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<sst xmlns="http://schemas.openxmlformats.org/spreadsheetml/2006/main" count="214" uniqueCount="120">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</sst>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Main!$A$2:$A$555</c:f>
              <c:numCache>
                <c:formatCode>General</c:formatCode>
                <c:ptCount val="5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</c:numCache>
            </c:numRef>
          </c:cat>
          <c:val>
            <c:numRef>
              <c:f>Main!$B$2:$B$555</c:f>
              <c:numCache>
                <c:formatCode>General</c:formatCode>
                <c:ptCount val="554"/>
                <c:pt idx="0">
                  <c:v>0</c:v>
                </c:pt>
                <c:pt idx="1">
                  <c:v>18939209.7118621</c:v>
                </c:pt>
                <c:pt idx="2">
                  <c:v>18951690.8360686</c:v>
                </c:pt>
                <c:pt idx="3">
                  <c:v>18949730.0349407</c:v>
                </c:pt>
                <c:pt idx="4">
                  <c:v>18954043.7209195</c:v>
                </c:pt>
                <c:pt idx="5">
                  <c:v>18951967.9899492</c:v>
                </c:pt>
                <c:pt idx="6">
                  <c:v>18952280.4774543</c:v>
                </c:pt>
                <c:pt idx="7">
                  <c:v>18954364.4512641</c:v>
                </c:pt>
                <c:pt idx="8">
                  <c:v>18947712.9991153</c:v>
                </c:pt>
                <c:pt idx="9">
                  <c:v>18948305.2598139</c:v>
                </c:pt>
                <c:pt idx="10">
                  <c:v>18959111.237863</c:v>
                </c:pt>
                <c:pt idx="11">
                  <c:v>18899200.4769514</c:v>
                </c:pt>
                <c:pt idx="12">
                  <c:v>18859190.1466638</c:v>
                </c:pt>
                <c:pt idx="13">
                  <c:v>18819178.7386851</c:v>
                </c:pt>
                <c:pt idx="14">
                  <c:v>18779166.2753651</c:v>
                </c:pt>
                <c:pt idx="15">
                  <c:v>18739152.7854223</c:v>
                </c:pt>
                <c:pt idx="16">
                  <c:v>18699138.3051578</c:v>
                </c:pt>
                <c:pt idx="17">
                  <c:v>18659122.8783316</c:v>
                </c:pt>
                <c:pt idx="18">
                  <c:v>18619106.5546501</c:v>
                </c:pt>
                <c:pt idx="19">
                  <c:v>18579089.3873167</c:v>
                </c:pt>
                <c:pt idx="20">
                  <c:v>18539071.4304133</c:v>
                </c:pt>
                <c:pt idx="21">
                  <c:v>18499052.7367756</c:v>
                </c:pt>
                <c:pt idx="22">
                  <c:v>18459033.3566371</c:v>
                </c:pt>
                <c:pt idx="23">
                  <c:v>18419013.3369727</c:v>
                </c:pt>
                <c:pt idx="24">
                  <c:v>18378992.721332</c:v>
                </c:pt>
                <c:pt idx="25">
                  <c:v>18338971.5499601</c:v>
                </c:pt>
                <c:pt idx="26">
                  <c:v>18298949.8600628</c:v>
                </c:pt>
                <c:pt idx="27">
                  <c:v>18258927.6861267</c:v>
                </c:pt>
                <c:pt idx="28">
                  <c:v>18218905.0602467</c:v>
                </c:pt>
                <c:pt idx="29">
                  <c:v>18178882.0124342</c:v>
                </c:pt>
                <c:pt idx="30">
                  <c:v>18138858.5708968</c:v>
                </c:pt>
                <c:pt idx="31">
                  <c:v>18098834.7622858</c:v>
                </c:pt>
                <c:pt idx="32">
                  <c:v>18058810.6119123</c:v>
                </c:pt>
                <c:pt idx="33">
                  <c:v>18018786.1439347</c:v>
                </c:pt>
                <c:pt idx="34">
                  <c:v>17978761.3815203</c:v>
                </c:pt>
                <c:pt idx="35">
                  <c:v>17938736.346985</c:v>
                </c:pt>
                <c:pt idx="36">
                  <c:v>17898711.0619136</c:v>
                </c:pt>
                <c:pt idx="37">
                  <c:v>17858685.5472631</c:v>
                </c:pt>
                <c:pt idx="38">
                  <c:v>17818659.823452</c:v>
                </c:pt>
                <c:pt idx="39">
                  <c:v>17778633.9104374</c:v>
                </c:pt>
                <c:pt idx="40">
                  <c:v>17738607.8277802</c:v>
                </c:pt>
                <c:pt idx="41">
                  <c:v>17698581.594703</c:v>
                </c:pt>
                <c:pt idx="42">
                  <c:v>17658555.2301361</c:v>
                </c:pt>
                <c:pt idx="43">
                  <c:v>17618528.7527604</c:v>
                </c:pt>
                <c:pt idx="44">
                  <c:v>17578502.1810383</c:v>
                </c:pt>
                <c:pt idx="45">
                  <c:v>17538475.5332431</c:v>
                </c:pt>
                <c:pt idx="46">
                  <c:v>17498448.8274765</c:v>
                </c:pt>
                <c:pt idx="47">
                  <c:v>17458422.0816867</c:v>
                </c:pt>
                <c:pt idx="48">
                  <c:v>17418395.3136695</c:v>
                </c:pt>
                <c:pt idx="49">
                  <c:v>17378368.541078</c:v>
                </c:pt>
                <c:pt idx="50">
                  <c:v>17338341.7814011</c:v>
                </c:pt>
                <c:pt idx="51">
                  <c:v>17298315.051967</c:v>
                </c:pt>
                <c:pt idx="52">
                  <c:v>17258288.3698851</c:v>
                </c:pt>
                <c:pt idx="53">
                  <c:v>17218261.7520523</c:v>
                </c:pt>
                <c:pt idx="54">
                  <c:v>17178235.2150187</c:v>
                </c:pt>
                <c:pt idx="55">
                  <c:v>17138208.7750333</c:v>
                </c:pt>
                <c:pt idx="56">
                  <c:v>17098182.4477204</c:v>
                </c:pt>
                <c:pt idx="57">
                  <c:v>17058156.2482996</c:v>
                </c:pt>
                <c:pt idx="58">
                  <c:v>17018130.1907099</c:v>
                </c:pt>
                <c:pt idx="59">
                  <c:v>16978104.2885363</c:v>
                </c:pt>
                <c:pt idx="60">
                  <c:v>16938078.5522332</c:v>
                </c:pt>
                <c:pt idx="61">
                  <c:v>16898052.9930883</c:v>
                </c:pt>
                <c:pt idx="62">
                  <c:v>16858027.6125652</c:v>
                </c:pt>
                <c:pt idx="63">
                  <c:v>16818002.4213742</c:v>
                </c:pt>
                <c:pt idx="64">
                  <c:v>16777977.3870184</c:v>
                </c:pt>
                <c:pt idx="65">
                  <c:v>16737952.5507487</c:v>
                </c:pt>
                <c:pt idx="66">
                  <c:v>16697927.6349236</c:v>
                </c:pt>
                <c:pt idx="67">
                  <c:v>16657903.6712514</c:v>
                </c:pt>
                <c:pt idx="68">
                  <c:v>16617882.1398583</c:v>
                </c:pt>
                <c:pt idx="69">
                  <c:v>16577857.7341274</c:v>
                </c:pt>
                <c:pt idx="70">
                  <c:v>16537835.5064769</c:v>
                </c:pt>
                <c:pt idx="71">
                  <c:v>16497849.5379389</c:v>
                </c:pt>
                <c:pt idx="72">
                  <c:v>16457828.8405831</c:v>
                </c:pt>
                <c:pt idx="73">
                  <c:v>16417811.4884536</c:v>
                </c:pt>
                <c:pt idx="74">
                  <c:v>16379138.9190033</c:v>
                </c:pt>
                <c:pt idx="75">
                  <c:v>16339215.7930835</c:v>
                </c:pt>
                <c:pt idx="76">
                  <c:v>16299200.1607717</c:v>
                </c:pt>
                <c:pt idx="77">
                  <c:v>16259212.4087409</c:v>
                </c:pt>
                <c:pt idx="78">
                  <c:v>16219201.501593</c:v>
                </c:pt>
                <c:pt idx="79">
                  <c:v>16179203.2277125</c:v>
                </c:pt>
                <c:pt idx="80">
                  <c:v>16139201.3448512</c:v>
                </c:pt>
                <c:pt idx="81">
                  <c:v>16099201.8071148</c:v>
                </c:pt>
                <c:pt idx="82">
                  <c:v>16059221.457732</c:v>
                </c:pt>
                <c:pt idx="83">
                  <c:v>16019224.0249453</c:v>
                </c:pt>
                <c:pt idx="84">
                  <c:v>15979308.7415763</c:v>
                </c:pt>
                <c:pt idx="85">
                  <c:v>15939315.6473116</c:v>
                </c:pt>
                <c:pt idx="86">
                  <c:v>15899672.4265879</c:v>
                </c:pt>
                <c:pt idx="87">
                  <c:v>15859685.8542788</c:v>
                </c:pt>
                <c:pt idx="88">
                  <c:v>15819806.9814639</c:v>
                </c:pt>
                <c:pt idx="89">
                  <c:v>15779824.6556453</c:v>
                </c:pt>
                <c:pt idx="90">
                  <c:v>15739940.6966721</c:v>
                </c:pt>
                <c:pt idx="91">
                  <c:v>15699975.476495</c:v>
                </c:pt>
                <c:pt idx="92">
                  <c:v>15660075.1782804</c:v>
                </c:pt>
                <c:pt idx="93">
                  <c:v>15620149.2453586</c:v>
                </c:pt>
                <c:pt idx="94">
                  <c:v>15580197.128604</c:v>
                </c:pt>
                <c:pt idx="95">
                  <c:v>15540543.7135071</c:v>
                </c:pt>
                <c:pt idx="96">
                  <c:v>15500625.5076225</c:v>
                </c:pt>
                <c:pt idx="97">
                  <c:v>15460685.3062061</c:v>
                </c:pt>
                <c:pt idx="98">
                  <c:v>15421011.6644049</c:v>
                </c:pt>
                <c:pt idx="99">
                  <c:v>15381117.1740189</c:v>
                </c:pt>
                <c:pt idx="100">
                  <c:v>15341193.5136674</c:v>
                </c:pt>
                <c:pt idx="101">
                  <c:v>15301360.4325005</c:v>
                </c:pt>
                <c:pt idx="102">
                  <c:v>15261523.8310804</c:v>
                </c:pt>
                <c:pt idx="103">
                  <c:v>15221636.8341023</c:v>
                </c:pt>
                <c:pt idx="104">
                  <c:v>15181780.7896255</c:v>
                </c:pt>
                <c:pt idx="105">
                  <c:v>15141976.3506233</c:v>
                </c:pt>
                <c:pt idx="106">
                  <c:v>15102155.2592704</c:v>
                </c:pt>
                <c:pt idx="107">
                  <c:v>15062293.5523727</c:v>
                </c:pt>
                <c:pt idx="108">
                  <c:v>15022531.7013968</c:v>
                </c:pt>
                <c:pt idx="109">
                  <c:v>14983107.9012822</c:v>
                </c:pt>
                <c:pt idx="110">
                  <c:v>14943240.5430353</c:v>
                </c:pt>
                <c:pt idx="111">
                  <c:v>14903536.9710456</c:v>
                </c:pt>
                <c:pt idx="112">
                  <c:v>14863763.7346174</c:v>
                </c:pt>
                <c:pt idx="113">
                  <c:v>14823958.7309848</c:v>
                </c:pt>
                <c:pt idx="114">
                  <c:v>14784319.0609687</c:v>
                </c:pt>
                <c:pt idx="115">
                  <c:v>14744685.0614414</c:v>
                </c:pt>
                <c:pt idx="116">
                  <c:v>14704880.9300404</c:v>
                </c:pt>
                <c:pt idx="117">
                  <c:v>14665323.3703697</c:v>
                </c:pt>
                <c:pt idx="118">
                  <c:v>14625725.3712234</c:v>
                </c:pt>
                <c:pt idx="119">
                  <c:v>14585965.8242182</c:v>
                </c:pt>
                <c:pt idx="120">
                  <c:v>14546504.0583789</c:v>
                </c:pt>
                <c:pt idx="121">
                  <c:v>14506846.4834641</c:v>
                </c:pt>
                <c:pt idx="122">
                  <c:v>14467177.5888266</c:v>
                </c:pt>
                <c:pt idx="123">
                  <c:v>14428158.7565751</c:v>
                </c:pt>
                <c:pt idx="124">
                  <c:v>14388460.2541045</c:v>
                </c:pt>
                <c:pt idx="125">
                  <c:v>14348963.0402183</c:v>
                </c:pt>
                <c:pt idx="126">
                  <c:v>14309429.6988814</c:v>
                </c:pt>
                <c:pt idx="127">
                  <c:v>14269804.4567322</c:v>
                </c:pt>
                <c:pt idx="128">
                  <c:v>14230651.1017262</c:v>
                </c:pt>
                <c:pt idx="129">
                  <c:v>14191201.1302917</c:v>
                </c:pt>
                <c:pt idx="130">
                  <c:v>14151577.6828442</c:v>
                </c:pt>
                <c:pt idx="131">
                  <c:v>14113922.6633295</c:v>
                </c:pt>
                <c:pt idx="132">
                  <c:v>14074540.3617345</c:v>
                </c:pt>
                <c:pt idx="133">
                  <c:v>14034938.1547824</c:v>
                </c:pt>
                <c:pt idx="134">
                  <c:v>13996861.0191762</c:v>
                </c:pt>
                <c:pt idx="135">
                  <c:v>13957750.0795706</c:v>
                </c:pt>
                <c:pt idx="136">
                  <c:v>13918176.9964306</c:v>
                </c:pt>
                <c:pt idx="137">
                  <c:v>13880029.4059141</c:v>
                </c:pt>
                <c:pt idx="138">
                  <c:v>13840622.6358286</c:v>
                </c:pt>
                <c:pt idx="139">
                  <c:v>13801333.0318885</c:v>
                </c:pt>
                <c:pt idx="140">
                  <c:v>13762268.2419909</c:v>
                </c:pt>
                <c:pt idx="141">
                  <c:v>13722975.332571</c:v>
                </c:pt>
                <c:pt idx="142">
                  <c:v>13684015.2238649</c:v>
                </c:pt>
                <c:pt idx="143">
                  <c:v>13645076.5433868</c:v>
                </c:pt>
                <c:pt idx="144">
                  <c:v>13605774.5679591</c:v>
                </c:pt>
                <c:pt idx="145">
                  <c:v>13567503.9448163</c:v>
                </c:pt>
                <c:pt idx="146">
                  <c:v>13528699.8655027</c:v>
                </c:pt>
                <c:pt idx="147">
                  <c:v>13489417.2712964</c:v>
                </c:pt>
                <c:pt idx="148">
                  <c:v>13454182.267633</c:v>
                </c:pt>
                <c:pt idx="149">
                  <c:v>13415458.1253979</c:v>
                </c:pt>
                <c:pt idx="150">
                  <c:v>13376232.1441025</c:v>
                </c:pt>
                <c:pt idx="151">
                  <c:v>13340119.586427</c:v>
                </c:pt>
                <c:pt idx="152">
                  <c:v>13301828.1229404</c:v>
                </c:pt>
                <c:pt idx="153">
                  <c:v>13262665.5163013</c:v>
                </c:pt>
                <c:pt idx="154">
                  <c:v>13225568.1983374</c:v>
                </c:pt>
                <c:pt idx="155">
                  <c:v>13186739.9030531</c:v>
                </c:pt>
                <c:pt idx="156">
                  <c:v>13148169.7026059</c:v>
                </c:pt>
                <c:pt idx="157">
                  <c:v>13110464.070468</c:v>
                </c:pt>
                <c:pt idx="158">
                  <c:v>13071693.2049581</c:v>
                </c:pt>
                <c:pt idx="159">
                  <c:v>13033825.8181522</c:v>
                </c:pt>
                <c:pt idx="160">
                  <c:v>12996036.1800129</c:v>
                </c:pt>
                <c:pt idx="161">
                  <c:v>12957369.6279062</c:v>
                </c:pt>
                <c:pt idx="162">
                  <c:v>12921116.6658207</c:v>
                </c:pt>
                <c:pt idx="163">
                  <c:v>12883048.2374325</c:v>
                </c:pt>
                <c:pt idx="164">
                  <c:v>12844576.6733202</c:v>
                </c:pt>
                <c:pt idx="165">
                  <c:v>12807757.7427962</c:v>
                </c:pt>
                <c:pt idx="166">
                  <c:v>12771356.3739475</c:v>
                </c:pt>
                <c:pt idx="167">
                  <c:v>12732987.7881577</c:v>
                </c:pt>
                <c:pt idx="168">
                  <c:v>12695466.9490211</c:v>
                </c:pt>
                <c:pt idx="169">
                  <c:v>12659989.8704713</c:v>
                </c:pt>
                <c:pt idx="170">
                  <c:v>12622145.1465504</c:v>
                </c:pt>
                <c:pt idx="171">
                  <c:v>12584313.8934294</c:v>
                </c:pt>
                <c:pt idx="172">
                  <c:v>12550680.6600521</c:v>
                </c:pt>
                <c:pt idx="173">
                  <c:v>12513954.0122559</c:v>
                </c:pt>
                <c:pt idx="174">
                  <c:v>12476013.6993106</c:v>
                </c:pt>
                <c:pt idx="175">
                  <c:v>12444569.9687452</c:v>
                </c:pt>
                <c:pt idx="176">
                  <c:v>12411153.5016797</c:v>
                </c:pt>
                <c:pt idx="177">
                  <c:v>12373185.5244531</c:v>
                </c:pt>
                <c:pt idx="178">
                  <c:v>12344625.9877223</c:v>
                </c:pt>
                <c:pt idx="179">
                  <c:v>12324065.597736</c:v>
                </c:pt>
                <c:pt idx="180">
                  <c:v>12286075.7183893</c:v>
                </c:pt>
                <c:pt idx="181">
                  <c:v>12261116.802286</c:v>
                </c:pt>
                <c:pt idx="182">
                  <c:v>12223484.7491929</c:v>
                </c:pt>
                <c:pt idx="183">
                  <c:v>12194779.6560353</c:v>
                </c:pt>
                <c:pt idx="184">
                  <c:v>12164663.6760935</c:v>
                </c:pt>
                <c:pt idx="185">
                  <c:v>12127169.971663</c:v>
                </c:pt>
                <c:pt idx="186">
                  <c:v>12099999.2240403</c:v>
                </c:pt>
                <c:pt idx="187">
                  <c:v>12069674.7091487</c:v>
                </c:pt>
                <c:pt idx="188">
                  <c:v>12032586.8220753</c:v>
                </c:pt>
                <c:pt idx="189">
                  <c:v>11999513.5790002</c:v>
                </c:pt>
                <c:pt idx="190">
                  <c:v>11964234.4968362</c:v>
                </c:pt>
                <c:pt idx="191">
                  <c:v>11930300.9220765</c:v>
                </c:pt>
                <c:pt idx="192">
                  <c:v>11895452.715128</c:v>
                </c:pt>
                <c:pt idx="193">
                  <c:v>11861795.2097398</c:v>
                </c:pt>
                <c:pt idx="194">
                  <c:v>11831888.7456549</c:v>
                </c:pt>
                <c:pt idx="195">
                  <c:v>11796940.7032752</c:v>
                </c:pt>
                <c:pt idx="196">
                  <c:v>11767432.8271571</c:v>
                </c:pt>
                <c:pt idx="197">
                  <c:v>11734241.7039293</c:v>
                </c:pt>
                <c:pt idx="198">
                  <c:v>11701761.0970902</c:v>
                </c:pt>
                <c:pt idx="199">
                  <c:v>11670384.2497362</c:v>
                </c:pt>
                <c:pt idx="200">
                  <c:v>11637979.5833706</c:v>
                </c:pt>
                <c:pt idx="201">
                  <c:v>11614426.3412346</c:v>
                </c:pt>
                <c:pt idx="202">
                  <c:v>11582028.3825373</c:v>
                </c:pt>
                <c:pt idx="203">
                  <c:v>11553364.3956533</c:v>
                </c:pt>
                <c:pt idx="204">
                  <c:v>11522905.3139173</c:v>
                </c:pt>
                <c:pt idx="205">
                  <c:v>11496583.6768713</c:v>
                </c:pt>
                <c:pt idx="206">
                  <c:v>11479991.025058</c:v>
                </c:pt>
                <c:pt idx="207">
                  <c:v>11446660.7169821</c:v>
                </c:pt>
                <c:pt idx="208">
                  <c:v>11444461.1167211</c:v>
                </c:pt>
                <c:pt idx="209">
                  <c:v>11444211.1479521</c:v>
                </c:pt>
                <c:pt idx="210">
                  <c:v>11436283.0060434</c:v>
                </c:pt>
                <c:pt idx="211">
                  <c:v>11435931.5346618</c:v>
                </c:pt>
                <c:pt idx="212">
                  <c:v>11403059.1811637</c:v>
                </c:pt>
                <c:pt idx="213">
                  <c:v>11382377.1869518</c:v>
                </c:pt>
                <c:pt idx="214">
                  <c:v>11370040.273873</c:v>
                </c:pt>
                <c:pt idx="215">
                  <c:v>11351961.9015551</c:v>
                </c:pt>
                <c:pt idx="216">
                  <c:v>11328001.0388467</c:v>
                </c:pt>
                <c:pt idx="217">
                  <c:v>11306569.1279531</c:v>
                </c:pt>
                <c:pt idx="218">
                  <c:v>11277421.0415132</c:v>
                </c:pt>
                <c:pt idx="219">
                  <c:v>11258422.0441081</c:v>
                </c:pt>
                <c:pt idx="220">
                  <c:v>11241499.1034826</c:v>
                </c:pt>
                <c:pt idx="221">
                  <c:v>11227615.6660471</c:v>
                </c:pt>
                <c:pt idx="222">
                  <c:v>11240534.6477582</c:v>
                </c:pt>
                <c:pt idx="223">
                  <c:v>11227234.9230558</c:v>
                </c:pt>
                <c:pt idx="224">
                  <c:v>11197223.2122482</c:v>
                </c:pt>
                <c:pt idx="225">
                  <c:v>11172375.9378331</c:v>
                </c:pt>
                <c:pt idx="226">
                  <c:v>11148207.2639113</c:v>
                </c:pt>
                <c:pt idx="227">
                  <c:v>11143100.4139494</c:v>
                </c:pt>
                <c:pt idx="228">
                  <c:v>11142148.7379861</c:v>
                </c:pt>
                <c:pt idx="229">
                  <c:v>11129418.7987404</c:v>
                </c:pt>
                <c:pt idx="230">
                  <c:v>11129284.2120358</c:v>
                </c:pt>
                <c:pt idx="231">
                  <c:v>11109090.7880214</c:v>
                </c:pt>
                <c:pt idx="232">
                  <c:v>11092229.9807398</c:v>
                </c:pt>
                <c:pt idx="233">
                  <c:v>11088549.8460318</c:v>
                </c:pt>
                <c:pt idx="234">
                  <c:v>11088101.2882713</c:v>
                </c:pt>
                <c:pt idx="235">
                  <c:v>11075901.5431476</c:v>
                </c:pt>
                <c:pt idx="236">
                  <c:v>11063577.4055518</c:v>
                </c:pt>
                <c:pt idx="237">
                  <c:v>11030091.590104</c:v>
                </c:pt>
                <c:pt idx="238">
                  <c:v>10998045.1981092</c:v>
                </c:pt>
                <c:pt idx="239">
                  <c:v>10968195.425754</c:v>
                </c:pt>
                <c:pt idx="240">
                  <c:v>10945585.866281</c:v>
                </c:pt>
                <c:pt idx="241">
                  <c:v>10934411.1146778</c:v>
                </c:pt>
                <c:pt idx="242">
                  <c:v>10910257.6424462</c:v>
                </c:pt>
                <c:pt idx="243">
                  <c:v>10888851.3131883</c:v>
                </c:pt>
                <c:pt idx="244">
                  <c:v>10863328.0746529</c:v>
                </c:pt>
                <c:pt idx="245">
                  <c:v>10845173.8130712</c:v>
                </c:pt>
                <c:pt idx="246">
                  <c:v>10823927.5459244</c:v>
                </c:pt>
                <c:pt idx="247">
                  <c:v>10796472.0274716</c:v>
                </c:pt>
                <c:pt idx="248">
                  <c:v>10768272.3894665</c:v>
                </c:pt>
                <c:pt idx="249">
                  <c:v>10737645.0960863</c:v>
                </c:pt>
                <c:pt idx="250">
                  <c:v>10707770.1337011</c:v>
                </c:pt>
                <c:pt idx="251">
                  <c:v>10678302.5696697</c:v>
                </c:pt>
                <c:pt idx="252">
                  <c:v>10648600.7523175</c:v>
                </c:pt>
                <c:pt idx="253">
                  <c:v>10620739.7593514</c:v>
                </c:pt>
                <c:pt idx="254">
                  <c:v>10593501.3307943</c:v>
                </c:pt>
                <c:pt idx="255">
                  <c:v>10568614.4825453</c:v>
                </c:pt>
                <c:pt idx="256">
                  <c:v>10542662.7164968</c:v>
                </c:pt>
                <c:pt idx="257">
                  <c:v>10517433.044434</c:v>
                </c:pt>
                <c:pt idx="258">
                  <c:v>10490585.1427477</c:v>
                </c:pt>
                <c:pt idx="259">
                  <c:v>10464453.8022758</c:v>
                </c:pt>
                <c:pt idx="260">
                  <c:v>10441966.6486763</c:v>
                </c:pt>
                <c:pt idx="261">
                  <c:v>10414097.0133332</c:v>
                </c:pt>
                <c:pt idx="262">
                  <c:v>10386027.2700728</c:v>
                </c:pt>
                <c:pt idx="263">
                  <c:v>10359355.495292</c:v>
                </c:pt>
                <c:pt idx="264">
                  <c:v>10333048.10152</c:v>
                </c:pt>
                <c:pt idx="265">
                  <c:v>10309940.1780857</c:v>
                </c:pt>
                <c:pt idx="266">
                  <c:v>10285301.6653216</c:v>
                </c:pt>
                <c:pt idx="267">
                  <c:v>10265250.5151658</c:v>
                </c:pt>
                <c:pt idx="268">
                  <c:v>10241474.2328551</c:v>
                </c:pt>
                <c:pt idx="269">
                  <c:v>10219023.1985279</c:v>
                </c:pt>
                <c:pt idx="270">
                  <c:v>10194909.5591576</c:v>
                </c:pt>
                <c:pt idx="271">
                  <c:v>10171607.9219311</c:v>
                </c:pt>
                <c:pt idx="272">
                  <c:v>10153378.6636545</c:v>
                </c:pt>
                <c:pt idx="273">
                  <c:v>10127942.0093148</c:v>
                </c:pt>
                <c:pt idx="274">
                  <c:v>10104170.9062649</c:v>
                </c:pt>
                <c:pt idx="275">
                  <c:v>10080521.4955991</c:v>
                </c:pt>
                <c:pt idx="276">
                  <c:v>10058340.7912088</c:v>
                </c:pt>
                <c:pt idx="277">
                  <c:v>10035120.661214</c:v>
                </c:pt>
                <c:pt idx="278">
                  <c:v>10014871.2216882</c:v>
                </c:pt>
                <c:pt idx="279">
                  <c:v>9993783.40996796</c:v>
                </c:pt>
                <c:pt idx="280">
                  <c:v>9972109.44972163</c:v>
                </c:pt>
                <c:pt idx="281">
                  <c:v>9952282.8576156</c:v>
                </c:pt>
                <c:pt idx="282">
                  <c:v>9930876.52639303</c:v>
                </c:pt>
                <c:pt idx="283">
                  <c:v>9912879.65611382</c:v>
                </c:pt>
                <c:pt idx="284">
                  <c:v>9891517.16950785</c:v>
                </c:pt>
                <c:pt idx="285">
                  <c:v>9871323.07720385</c:v>
                </c:pt>
                <c:pt idx="286">
                  <c:v>9852624.07038294</c:v>
                </c:pt>
                <c:pt idx="287">
                  <c:v>9832660.01691293</c:v>
                </c:pt>
                <c:pt idx="288">
                  <c:v>9818846.03676069</c:v>
                </c:pt>
                <c:pt idx="289">
                  <c:v>9799601.66884576</c:v>
                </c:pt>
                <c:pt idx="290">
                  <c:v>9784134.77427171</c:v>
                </c:pt>
                <c:pt idx="291">
                  <c:v>9766134.19261796</c:v>
                </c:pt>
                <c:pt idx="292">
                  <c:v>9749628.41248075</c:v>
                </c:pt>
                <c:pt idx="293">
                  <c:v>9730837.23474352</c:v>
                </c:pt>
                <c:pt idx="294">
                  <c:v>9712317.98992749</c:v>
                </c:pt>
                <c:pt idx="295">
                  <c:v>9694689.26012082</c:v>
                </c:pt>
                <c:pt idx="296">
                  <c:v>9678575.3980658</c:v>
                </c:pt>
                <c:pt idx="297">
                  <c:v>9660486.61083345</c:v>
                </c:pt>
                <c:pt idx="298">
                  <c:v>9646641.98535262</c:v>
                </c:pt>
                <c:pt idx="299">
                  <c:v>9637952.24043325</c:v>
                </c:pt>
                <c:pt idx="300">
                  <c:v>9622103.98694967</c:v>
                </c:pt>
                <c:pt idx="301">
                  <c:v>9608994.75268929</c:v>
                </c:pt>
                <c:pt idx="302">
                  <c:v>9596047.01950043</c:v>
                </c:pt>
                <c:pt idx="303">
                  <c:v>9581177.56077313</c:v>
                </c:pt>
                <c:pt idx="304">
                  <c:v>9567249.70705447</c:v>
                </c:pt>
                <c:pt idx="305">
                  <c:v>9554797.43164895</c:v>
                </c:pt>
                <c:pt idx="306">
                  <c:v>9542123.57966042</c:v>
                </c:pt>
                <c:pt idx="307">
                  <c:v>9529155.71793411</c:v>
                </c:pt>
                <c:pt idx="308">
                  <c:v>9521482.00790139</c:v>
                </c:pt>
                <c:pt idx="309">
                  <c:v>9512259.25843439</c:v>
                </c:pt>
                <c:pt idx="310">
                  <c:v>9509850.66870911</c:v>
                </c:pt>
                <c:pt idx="311">
                  <c:v>9509994.5059894</c:v>
                </c:pt>
                <c:pt idx="312">
                  <c:v>9496261.41730822</c:v>
                </c:pt>
                <c:pt idx="313">
                  <c:v>9486528.88780136</c:v>
                </c:pt>
                <c:pt idx="314">
                  <c:v>9473952.33366329</c:v>
                </c:pt>
                <c:pt idx="315">
                  <c:v>9463588.99798774</c:v>
                </c:pt>
                <c:pt idx="316">
                  <c:v>9456731.52224199</c:v>
                </c:pt>
                <c:pt idx="317">
                  <c:v>9446575.92806085</c:v>
                </c:pt>
                <c:pt idx="318">
                  <c:v>9441656.92039245</c:v>
                </c:pt>
                <c:pt idx="319">
                  <c:v>9436394.39516586</c:v>
                </c:pt>
                <c:pt idx="320">
                  <c:v>9425914.48436466</c:v>
                </c:pt>
                <c:pt idx="321">
                  <c:v>9419384.94898257</c:v>
                </c:pt>
                <c:pt idx="322">
                  <c:v>9411794.93002035</c:v>
                </c:pt>
                <c:pt idx="323">
                  <c:v>9404311.51602489</c:v>
                </c:pt>
                <c:pt idx="324">
                  <c:v>9395184.28301191</c:v>
                </c:pt>
                <c:pt idx="325">
                  <c:v>9385871.26185352</c:v>
                </c:pt>
                <c:pt idx="326">
                  <c:v>9378315.53174222</c:v>
                </c:pt>
                <c:pt idx="327">
                  <c:v>9369041.70498809</c:v>
                </c:pt>
                <c:pt idx="328">
                  <c:v>9360171.68832709</c:v>
                </c:pt>
                <c:pt idx="329">
                  <c:v>9354352.77385187</c:v>
                </c:pt>
                <c:pt idx="330">
                  <c:v>9348007.40770097</c:v>
                </c:pt>
                <c:pt idx="331">
                  <c:v>9339941.08604768</c:v>
                </c:pt>
                <c:pt idx="332">
                  <c:v>9334111.72262044</c:v>
                </c:pt>
                <c:pt idx="333">
                  <c:v>9325896.72041309</c:v>
                </c:pt>
                <c:pt idx="334">
                  <c:v>9319976.26198894</c:v>
                </c:pt>
                <c:pt idx="335">
                  <c:v>9315466.38674394</c:v>
                </c:pt>
                <c:pt idx="336">
                  <c:v>9308036.74701637</c:v>
                </c:pt>
                <c:pt idx="337">
                  <c:v>9301336.42247967</c:v>
                </c:pt>
                <c:pt idx="338">
                  <c:v>9295173.81960786</c:v>
                </c:pt>
                <c:pt idx="339">
                  <c:v>9290289.12788257</c:v>
                </c:pt>
                <c:pt idx="340">
                  <c:v>9288306.07289204</c:v>
                </c:pt>
                <c:pt idx="341">
                  <c:v>9285047.44540265</c:v>
                </c:pt>
                <c:pt idx="342">
                  <c:v>9286067.30576652</c:v>
                </c:pt>
                <c:pt idx="343">
                  <c:v>9282823.75984989</c:v>
                </c:pt>
                <c:pt idx="344">
                  <c:v>9274238.53846468</c:v>
                </c:pt>
                <c:pt idx="345">
                  <c:v>9269211.42889012</c:v>
                </c:pt>
                <c:pt idx="346">
                  <c:v>9263373.58613976</c:v>
                </c:pt>
                <c:pt idx="347">
                  <c:v>9258736.31332611</c:v>
                </c:pt>
                <c:pt idx="348">
                  <c:v>9255811.62373429</c:v>
                </c:pt>
                <c:pt idx="349">
                  <c:v>9257283.92223236</c:v>
                </c:pt>
                <c:pt idx="350">
                  <c:v>9256607.20088088</c:v>
                </c:pt>
                <c:pt idx="351">
                  <c:v>9258370.10576939</c:v>
                </c:pt>
                <c:pt idx="352">
                  <c:v>9258275.51031314</c:v>
                </c:pt>
                <c:pt idx="353">
                  <c:v>9252451.91311848</c:v>
                </c:pt>
                <c:pt idx="354">
                  <c:v>9246672.01205</c:v>
                </c:pt>
                <c:pt idx="355">
                  <c:v>9244936.55883514</c:v>
                </c:pt>
                <c:pt idx="356">
                  <c:v>9243129.95554488</c:v>
                </c:pt>
                <c:pt idx="357">
                  <c:v>9242443.05236961</c:v>
                </c:pt>
                <c:pt idx="358">
                  <c:v>9244101.15303016</c:v>
                </c:pt>
                <c:pt idx="359">
                  <c:v>9239812.91688906</c:v>
                </c:pt>
                <c:pt idx="360">
                  <c:v>9238348.68214197</c:v>
                </c:pt>
                <c:pt idx="361">
                  <c:v>9232166.77808253</c:v>
                </c:pt>
                <c:pt idx="362">
                  <c:v>9229609.50915885</c:v>
                </c:pt>
                <c:pt idx="363">
                  <c:v>9229750.94552271</c:v>
                </c:pt>
                <c:pt idx="364">
                  <c:v>9225939.2614978</c:v>
                </c:pt>
                <c:pt idx="365">
                  <c:v>9224615.25106368</c:v>
                </c:pt>
                <c:pt idx="366">
                  <c:v>9224792.3924409</c:v>
                </c:pt>
                <c:pt idx="367">
                  <c:v>9223860.35943356</c:v>
                </c:pt>
                <c:pt idx="368">
                  <c:v>9224960.18082815</c:v>
                </c:pt>
                <c:pt idx="369">
                  <c:v>9223807.72519377</c:v>
                </c:pt>
                <c:pt idx="370">
                  <c:v>9226296.29966802</c:v>
                </c:pt>
                <c:pt idx="371">
                  <c:v>9223492.8700231</c:v>
                </c:pt>
                <c:pt idx="372">
                  <c:v>9221034.42764898</c:v>
                </c:pt>
                <c:pt idx="373">
                  <c:v>9223713.95508237</c:v>
                </c:pt>
                <c:pt idx="374">
                  <c:v>9221784.92872156</c:v>
                </c:pt>
                <c:pt idx="375">
                  <c:v>9221327.49003989</c:v>
                </c:pt>
                <c:pt idx="376">
                  <c:v>9221406.20876415</c:v>
                </c:pt>
                <c:pt idx="377">
                  <c:v>9220206.34599483</c:v>
                </c:pt>
                <c:pt idx="378">
                  <c:v>9219539.63163043</c:v>
                </c:pt>
                <c:pt idx="379">
                  <c:v>9219700.15798707</c:v>
                </c:pt>
                <c:pt idx="380">
                  <c:v>9220182.42605388</c:v>
                </c:pt>
                <c:pt idx="381">
                  <c:v>9219728.09235575</c:v>
                </c:pt>
                <c:pt idx="382">
                  <c:v>9219158.11267072</c:v>
                </c:pt>
                <c:pt idx="383">
                  <c:v>9219416.10327575</c:v>
                </c:pt>
                <c:pt idx="384">
                  <c:v>9219041.44970545</c:v>
                </c:pt>
                <c:pt idx="385">
                  <c:v>9218025.37523748</c:v>
                </c:pt>
                <c:pt idx="386">
                  <c:v>9217931.301886</c:v>
                </c:pt>
                <c:pt idx="387">
                  <c:v>9217996.71394304</c:v>
                </c:pt>
                <c:pt idx="388">
                  <c:v>9218100.12677953</c:v>
                </c:pt>
                <c:pt idx="389">
                  <c:v>9217754.9710596</c:v>
                </c:pt>
                <c:pt idx="390">
                  <c:v>9217585.83052862</c:v>
                </c:pt>
                <c:pt idx="391">
                  <c:v>9217435.14092864</c:v>
                </c:pt>
                <c:pt idx="392">
                  <c:v>9217876.10653523</c:v>
                </c:pt>
                <c:pt idx="393">
                  <c:v>9217268.91395877</c:v>
                </c:pt>
                <c:pt idx="394">
                  <c:v>9217167.73150767</c:v>
                </c:pt>
                <c:pt idx="395">
                  <c:v>9217605.66565006</c:v>
                </c:pt>
                <c:pt idx="396">
                  <c:v>9216794.41163449</c:v>
                </c:pt>
                <c:pt idx="397">
                  <c:v>9216836.76128898</c:v>
                </c:pt>
                <c:pt idx="398">
                  <c:v>9216796.05621325</c:v>
                </c:pt>
                <c:pt idx="399">
                  <c:v>9216806.74064348</c:v>
                </c:pt>
                <c:pt idx="400">
                  <c:v>9216795.08662406</c:v>
                </c:pt>
                <c:pt idx="401">
                  <c:v>9216668.28424001</c:v>
                </c:pt>
                <c:pt idx="402">
                  <c:v>9216760.71568214</c:v>
                </c:pt>
                <c:pt idx="403">
                  <c:v>9216771.58947637</c:v>
                </c:pt>
                <c:pt idx="404">
                  <c:v>9216496.45957644</c:v>
                </c:pt>
                <c:pt idx="405">
                  <c:v>9216431.1415447</c:v>
                </c:pt>
                <c:pt idx="406">
                  <c:v>9216415.52476176</c:v>
                </c:pt>
                <c:pt idx="407">
                  <c:v>9216417.81357808</c:v>
                </c:pt>
                <c:pt idx="408">
                  <c:v>9216409.38655425</c:v>
                </c:pt>
                <c:pt idx="409">
                  <c:v>9216507.34985271</c:v>
                </c:pt>
                <c:pt idx="410">
                  <c:v>9216473.28418502</c:v>
                </c:pt>
                <c:pt idx="411">
                  <c:v>9216367.12651404</c:v>
                </c:pt>
                <c:pt idx="412">
                  <c:v>9216258.95091499</c:v>
                </c:pt>
                <c:pt idx="413">
                  <c:v>9216194.3476261</c:v>
                </c:pt>
                <c:pt idx="414">
                  <c:v>9216287.36097934</c:v>
                </c:pt>
                <c:pt idx="415">
                  <c:v>9216225.70956568</c:v>
                </c:pt>
                <c:pt idx="416">
                  <c:v>9216324.04286317</c:v>
                </c:pt>
                <c:pt idx="417">
                  <c:v>9216218.37305656</c:v>
                </c:pt>
                <c:pt idx="418">
                  <c:v>9216221.52133781</c:v>
                </c:pt>
                <c:pt idx="419">
                  <c:v>9216253.60081938</c:v>
                </c:pt>
                <c:pt idx="420">
                  <c:v>9216221.06521854</c:v>
                </c:pt>
                <c:pt idx="421">
                  <c:v>9216204.18240036</c:v>
                </c:pt>
                <c:pt idx="422">
                  <c:v>9216201.8733112</c:v>
                </c:pt>
                <c:pt idx="423">
                  <c:v>9216196.12818576</c:v>
                </c:pt>
                <c:pt idx="424">
                  <c:v>9216198.15487926</c:v>
                </c:pt>
                <c:pt idx="425">
                  <c:v>9216187.41734684</c:v>
                </c:pt>
                <c:pt idx="426">
                  <c:v>9216200.54020958</c:v>
                </c:pt>
                <c:pt idx="427">
                  <c:v>9216187.22320756</c:v>
                </c:pt>
                <c:pt idx="428">
                  <c:v>9216185.68245891</c:v>
                </c:pt>
                <c:pt idx="429">
                  <c:v>9216183.39779829</c:v>
                </c:pt>
                <c:pt idx="430">
                  <c:v>9216184.4203268</c:v>
                </c:pt>
                <c:pt idx="431">
                  <c:v>9216179.85084204</c:v>
                </c:pt>
                <c:pt idx="432">
                  <c:v>9216178.11995203</c:v>
                </c:pt>
                <c:pt idx="433">
                  <c:v>9216181.54567937</c:v>
                </c:pt>
                <c:pt idx="434">
                  <c:v>9216179.73493722</c:v>
                </c:pt>
                <c:pt idx="435">
                  <c:v>9216175.83932651</c:v>
                </c:pt>
                <c:pt idx="436">
                  <c:v>9216175.30276122</c:v>
                </c:pt>
                <c:pt idx="437">
                  <c:v>9216176.13551757</c:v>
                </c:pt>
                <c:pt idx="438">
                  <c:v>9216174.0319044</c:v>
                </c:pt>
                <c:pt idx="439">
                  <c:v>9216173.41864527</c:v>
                </c:pt>
                <c:pt idx="440">
                  <c:v>9216172.65176912</c:v>
                </c:pt>
                <c:pt idx="441">
                  <c:v>9216173.35891376</c:v>
                </c:pt>
                <c:pt idx="442">
                  <c:v>9216172.88942429</c:v>
                </c:pt>
                <c:pt idx="443">
                  <c:v>9216172.485784</c:v>
                </c:pt>
                <c:pt idx="444">
                  <c:v>9216173.33096664</c:v>
                </c:pt>
                <c:pt idx="445">
                  <c:v>9216173.9905142</c:v>
                </c:pt>
                <c:pt idx="446">
                  <c:v>9216172.03823664</c:v>
                </c:pt>
                <c:pt idx="447">
                  <c:v>9216172.01871846</c:v>
                </c:pt>
                <c:pt idx="448">
                  <c:v>9216172.77252678</c:v>
                </c:pt>
                <c:pt idx="449">
                  <c:v>9216172.32021317</c:v>
                </c:pt>
                <c:pt idx="450">
                  <c:v>9216172.07872424</c:v>
                </c:pt>
                <c:pt idx="451">
                  <c:v>9216171.76699581</c:v>
                </c:pt>
                <c:pt idx="452">
                  <c:v>9216171.61271779</c:v>
                </c:pt>
                <c:pt idx="453">
                  <c:v>9216171.26137859</c:v>
                </c:pt>
                <c:pt idx="454">
                  <c:v>9216170.9668235</c:v>
                </c:pt>
                <c:pt idx="455">
                  <c:v>9216171.11213532</c:v>
                </c:pt>
                <c:pt idx="456">
                  <c:v>9216171.02195251</c:v>
                </c:pt>
                <c:pt idx="457">
                  <c:v>9216171.55323681</c:v>
                </c:pt>
                <c:pt idx="458">
                  <c:v>9216170.77722908</c:v>
                </c:pt>
                <c:pt idx="459">
                  <c:v>9216170.60413873</c:v>
                </c:pt>
                <c:pt idx="460">
                  <c:v>9216170.6500668</c:v>
                </c:pt>
                <c:pt idx="461">
                  <c:v>9216170.66054001</c:v>
                </c:pt>
                <c:pt idx="462">
                  <c:v>9216170.73462137</c:v>
                </c:pt>
                <c:pt idx="463">
                  <c:v>9216170.6326615</c:v>
                </c:pt>
                <c:pt idx="464">
                  <c:v>9216170.55451407</c:v>
                </c:pt>
                <c:pt idx="465">
                  <c:v>9216170.72234781</c:v>
                </c:pt>
                <c:pt idx="466">
                  <c:v>9216170.52004703</c:v>
                </c:pt>
                <c:pt idx="467">
                  <c:v>9216170.44174859</c:v>
                </c:pt>
                <c:pt idx="468">
                  <c:v>9216170.47476638</c:v>
                </c:pt>
                <c:pt idx="469">
                  <c:v>9216170.50611152</c:v>
                </c:pt>
                <c:pt idx="470">
                  <c:v>9216170.45271832</c:v>
                </c:pt>
                <c:pt idx="471">
                  <c:v>9216170.42815043</c:v>
                </c:pt>
                <c:pt idx="472">
                  <c:v>9216170.47889864</c:v>
                </c:pt>
                <c:pt idx="473">
                  <c:v>9216170.41942998</c:v>
                </c:pt>
                <c:pt idx="474">
                  <c:v>9216170.43567247</c:v>
                </c:pt>
                <c:pt idx="475">
                  <c:v>9216170.42874873</c:v>
                </c:pt>
                <c:pt idx="476">
                  <c:v>9216170.4207215</c:v>
                </c:pt>
                <c:pt idx="477">
                  <c:v>9216170.43078623</c:v>
                </c:pt>
                <c:pt idx="478">
                  <c:v>9216170.42406411</c:v>
                </c:pt>
                <c:pt idx="479">
                  <c:v>9216170.4255256</c:v>
                </c:pt>
                <c:pt idx="480">
                  <c:v>9216170.41882688</c:v>
                </c:pt>
                <c:pt idx="481">
                  <c:v>9216170.4280143</c:v>
                </c:pt>
                <c:pt idx="482">
                  <c:v>9216170.4237</c:v>
                </c:pt>
                <c:pt idx="483">
                  <c:v>9216170.41353881</c:v>
                </c:pt>
                <c:pt idx="484">
                  <c:v>9216170.41534026</c:v>
                </c:pt>
                <c:pt idx="485">
                  <c:v>9216170.40398443</c:v>
                </c:pt>
                <c:pt idx="486">
                  <c:v>9216170.41216757</c:v>
                </c:pt>
                <c:pt idx="487">
                  <c:v>9216170.40643375</c:v>
                </c:pt>
                <c:pt idx="488">
                  <c:v>9216170.40577043</c:v>
                </c:pt>
                <c:pt idx="489">
                  <c:v>9216170.40954553</c:v>
                </c:pt>
                <c:pt idx="490">
                  <c:v>9216170.39830424</c:v>
                </c:pt>
                <c:pt idx="491">
                  <c:v>9216170.39578906</c:v>
                </c:pt>
                <c:pt idx="492">
                  <c:v>9216170.39894902</c:v>
                </c:pt>
                <c:pt idx="493">
                  <c:v>9216170.40103453</c:v>
                </c:pt>
                <c:pt idx="494">
                  <c:v>9216170.3976388</c:v>
                </c:pt>
                <c:pt idx="495">
                  <c:v>9216170.3964323</c:v>
                </c:pt>
                <c:pt idx="496">
                  <c:v>9216170.39768759</c:v>
                </c:pt>
                <c:pt idx="497">
                  <c:v>9216170.39471136</c:v>
                </c:pt>
                <c:pt idx="498">
                  <c:v>9216170.39613043</c:v>
                </c:pt>
                <c:pt idx="499">
                  <c:v>9216170.39564416</c:v>
                </c:pt>
                <c:pt idx="500">
                  <c:v>9216170.39447118</c:v>
                </c:pt>
                <c:pt idx="501">
                  <c:v>9216170.39410879</c:v>
                </c:pt>
                <c:pt idx="502">
                  <c:v>9216170.39407876</c:v>
                </c:pt>
                <c:pt idx="503">
                  <c:v>9216170.39337148</c:v>
                </c:pt>
                <c:pt idx="504">
                  <c:v>9216170.39390346</c:v>
                </c:pt>
                <c:pt idx="505">
                  <c:v>9216170.39336061</c:v>
                </c:pt>
                <c:pt idx="506">
                  <c:v>9216170.39337554</c:v>
                </c:pt>
                <c:pt idx="507">
                  <c:v>9216170.39301625</c:v>
                </c:pt>
                <c:pt idx="508">
                  <c:v>9216170.39288231</c:v>
                </c:pt>
                <c:pt idx="509">
                  <c:v>9216170.39332975</c:v>
                </c:pt>
                <c:pt idx="510">
                  <c:v>9216170.39265224</c:v>
                </c:pt>
                <c:pt idx="511">
                  <c:v>9216170.39259974</c:v>
                </c:pt>
                <c:pt idx="512">
                  <c:v>9216170.39281355</c:v>
                </c:pt>
                <c:pt idx="513">
                  <c:v>9216170.39281941</c:v>
                </c:pt>
                <c:pt idx="514">
                  <c:v>9216170.39300962</c:v>
                </c:pt>
                <c:pt idx="515">
                  <c:v>9216170.39244201</c:v>
                </c:pt>
                <c:pt idx="516">
                  <c:v>9216170.39267627</c:v>
                </c:pt>
                <c:pt idx="517">
                  <c:v>9216170.39256083</c:v>
                </c:pt>
                <c:pt idx="518">
                  <c:v>9216170.39245933</c:v>
                </c:pt>
                <c:pt idx="519">
                  <c:v>9216170.39229507</c:v>
                </c:pt>
                <c:pt idx="520">
                  <c:v>9216170.39205304</c:v>
                </c:pt>
                <c:pt idx="521">
                  <c:v>9216170.3918339</c:v>
                </c:pt>
                <c:pt idx="522">
                  <c:v>9216170.39195072</c:v>
                </c:pt>
                <c:pt idx="523">
                  <c:v>9216170.39187984</c:v>
                </c:pt>
                <c:pt idx="524">
                  <c:v>9216170.39208287</c:v>
                </c:pt>
                <c:pt idx="525">
                  <c:v>9216170.39197824</c:v>
                </c:pt>
                <c:pt idx="526">
                  <c:v>9216170.39222611</c:v>
                </c:pt>
                <c:pt idx="527">
                  <c:v>9216170.39186518</c:v>
                </c:pt>
                <c:pt idx="528">
                  <c:v>9216170.391897</c:v>
                </c:pt>
                <c:pt idx="529">
                  <c:v>9216170.39178354</c:v>
                </c:pt>
                <c:pt idx="530">
                  <c:v>9216170.39178246</c:v>
                </c:pt>
                <c:pt idx="531">
                  <c:v>9216170.39181559</c:v>
                </c:pt>
                <c:pt idx="532">
                  <c:v>9216170.39181753</c:v>
                </c:pt>
                <c:pt idx="533">
                  <c:v>9216170.39176106</c:v>
                </c:pt>
                <c:pt idx="534">
                  <c:v>9216170.39178618</c:v>
                </c:pt>
                <c:pt idx="535">
                  <c:v>9216170.39177579</c:v>
                </c:pt>
                <c:pt idx="536">
                  <c:v>9216170.39177708</c:v>
                </c:pt>
                <c:pt idx="537">
                  <c:v>9216170.39175818</c:v>
                </c:pt>
                <c:pt idx="538">
                  <c:v>9216170.39177612</c:v>
                </c:pt>
                <c:pt idx="539">
                  <c:v>9216170.39176246</c:v>
                </c:pt>
                <c:pt idx="540">
                  <c:v>9216170.3917293</c:v>
                </c:pt>
                <c:pt idx="541">
                  <c:v>9216170.39172119</c:v>
                </c:pt>
                <c:pt idx="542">
                  <c:v>9216170.39174411</c:v>
                </c:pt>
                <c:pt idx="543">
                  <c:v>9216170.39170323</c:v>
                </c:pt>
                <c:pt idx="544">
                  <c:v>9216170.39170285</c:v>
                </c:pt>
                <c:pt idx="545">
                  <c:v>9216170.39170626</c:v>
                </c:pt>
                <c:pt idx="546">
                  <c:v>9216170.39169012</c:v>
                </c:pt>
                <c:pt idx="547">
                  <c:v>9216170.39170451</c:v>
                </c:pt>
                <c:pt idx="548">
                  <c:v>9216170.39169237</c:v>
                </c:pt>
                <c:pt idx="549">
                  <c:v>9216170.39170344</c:v>
                </c:pt>
                <c:pt idx="550">
                  <c:v>9216170.39169352</c:v>
                </c:pt>
                <c:pt idx="551">
                  <c:v>9216170.3916982</c:v>
                </c:pt>
                <c:pt idx="552">
                  <c:v>9216170.39169653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Main!$A$2:$A$555</c:f>
              <c:numCache>
                <c:formatCode>General</c:formatCode>
                <c:ptCount val="5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</c:numCache>
            </c:numRef>
          </c:cat>
          <c:val>
            <c:numRef>
              <c:f>Main!$C$2:$C$555</c:f>
              <c:numCache>
                <c:formatCode>General</c:formatCode>
                <c:ptCount val="554"/>
                <c:pt idx="0">
                  <c:v>2208085.15098248</c:v>
                </c:pt>
                <c:pt idx="1">
                  <c:v>12755468.2204052</c:v>
                </c:pt>
                <c:pt idx="2">
                  <c:v>12767994.1003485</c:v>
                </c:pt>
                <c:pt idx="3">
                  <c:v>12766278.0930587</c:v>
                </c:pt>
                <c:pt idx="4">
                  <c:v>12770385.9365106</c:v>
                </c:pt>
                <c:pt idx="5">
                  <c:v>12768347.3684557</c:v>
                </c:pt>
                <c:pt idx="6">
                  <c:v>12768630.0020989</c:v>
                </c:pt>
                <c:pt idx="7">
                  <c:v>12770837.1730849</c:v>
                </c:pt>
                <c:pt idx="8">
                  <c:v>12764130.2111838</c:v>
                </c:pt>
                <c:pt idx="9">
                  <c:v>12764621.7198661</c:v>
                </c:pt>
                <c:pt idx="10">
                  <c:v>12775547.2405281</c:v>
                </c:pt>
                <c:pt idx="11">
                  <c:v>12715046.7285964</c:v>
                </c:pt>
                <c:pt idx="12">
                  <c:v>12674619.024355</c:v>
                </c:pt>
                <c:pt idx="13">
                  <c:v>12634185.0838289</c:v>
                </c:pt>
                <c:pt idx="14">
                  <c:v>12593744.8831737</c:v>
                </c:pt>
                <c:pt idx="15">
                  <c:v>12553298.4038516</c:v>
                </c:pt>
                <c:pt idx="16">
                  <c:v>12512845.6336481</c:v>
                </c:pt>
                <c:pt idx="17">
                  <c:v>12472386.566333</c:v>
                </c:pt>
                <c:pt idx="18">
                  <c:v>12431921.1999796</c:v>
                </c:pt>
                <c:pt idx="19">
                  <c:v>12391449.5344464</c:v>
                </c:pt>
                <c:pt idx="20">
                  <c:v>12350971.5687997</c:v>
                </c:pt>
                <c:pt idx="21">
                  <c:v>12310487.2993087</c:v>
                </c:pt>
                <c:pt idx="22">
                  <c:v>12269996.7182382</c:v>
                </c:pt>
                <c:pt idx="23">
                  <c:v>12229499.8133273</c:v>
                </c:pt>
                <c:pt idx="24">
                  <c:v>12188996.5677287</c:v>
                </c:pt>
                <c:pt idx="25">
                  <c:v>12148486.9602025</c:v>
                </c:pt>
                <c:pt idx="26">
                  <c:v>12107970.9654283</c:v>
                </c:pt>
                <c:pt idx="27">
                  <c:v>12067448.5543514</c:v>
                </c:pt>
                <c:pt idx="28">
                  <c:v>12026919.6945214</c:v>
                </c:pt>
                <c:pt idx="29">
                  <c:v>11986384.3504016</c:v>
                </c:pt>
                <c:pt idx="30">
                  <c:v>11945842.4836421</c:v>
                </c:pt>
                <c:pt idx="31">
                  <c:v>11905294.0533158</c:v>
                </c:pt>
                <c:pt idx="32">
                  <c:v>11864739.0161193</c:v>
                </c:pt>
                <c:pt idx="33">
                  <c:v>11824177.3265426</c:v>
                </c:pt>
                <c:pt idx="34">
                  <c:v>11783608.9370107</c:v>
                </c:pt>
                <c:pt idx="35">
                  <c:v>11743033.7980026</c:v>
                </c:pt>
                <c:pt idx="36">
                  <c:v>11702451.8581486</c:v>
                </c:pt>
                <c:pt idx="37">
                  <c:v>11661863.064311</c:v>
                </c:pt>
                <c:pt idx="38">
                  <c:v>11621267.3616487</c:v>
                </c:pt>
                <c:pt idx="39">
                  <c:v>11580664.6936702</c:v>
                </c:pt>
                <c:pt idx="40">
                  <c:v>11540055.0022732</c:v>
                </c:pt>
                <c:pt idx="41">
                  <c:v>11499438.2277766</c:v>
                </c:pt>
                <c:pt idx="42">
                  <c:v>11458814.3089406</c:v>
                </c:pt>
                <c:pt idx="43">
                  <c:v>11418183.1829825</c:v>
                </c:pt>
                <c:pt idx="44">
                  <c:v>11377544.7855805</c:v>
                </c:pt>
                <c:pt idx="45">
                  <c:v>11336899.0508756</c:v>
                </c:pt>
                <c:pt idx="46">
                  <c:v>11296245.9114608</c:v>
                </c:pt>
                <c:pt idx="47">
                  <c:v>11255585.2983712</c:v>
                </c:pt>
                <c:pt idx="48">
                  <c:v>11214917.141056</c:v>
                </c:pt>
                <c:pt idx="49">
                  <c:v>11174241.3673597</c:v>
                </c:pt>
                <c:pt idx="50">
                  <c:v>11133557.903471</c:v>
                </c:pt>
                <c:pt idx="51">
                  <c:v>11092866.6738973</c:v>
                </c:pt>
                <c:pt idx="52">
                  <c:v>11052167.6013761</c:v>
                </c:pt>
                <c:pt idx="53">
                  <c:v>11011460.6068541</c:v>
                </c:pt>
                <c:pt idx="54">
                  <c:v>10970745.6093193</c:v>
                </c:pt>
                <c:pt idx="55">
                  <c:v>10930022.5258241</c:v>
                </c:pt>
                <c:pt idx="56">
                  <c:v>10889291.2711223</c:v>
                </c:pt>
                <c:pt idx="57">
                  <c:v>10848551.757878</c:v>
                </c:pt>
                <c:pt idx="58">
                  <c:v>10807803.8957323</c:v>
                </c:pt>
                <c:pt idx="59">
                  <c:v>10767047.5922545</c:v>
                </c:pt>
                <c:pt idx="60">
                  <c:v>10726282.7500427</c:v>
                </c:pt>
                <c:pt idx="61">
                  <c:v>10685509.2708457</c:v>
                </c:pt>
                <c:pt idx="62">
                  <c:v>10644727.044499</c:v>
                </c:pt>
                <c:pt idx="63">
                  <c:v>10603935.9687558</c:v>
                </c:pt>
                <c:pt idx="64">
                  <c:v>10563135.8949301</c:v>
                </c:pt>
                <c:pt idx="65">
                  <c:v>10522326.7492371</c:v>
                </c:pt>
                <c:pt idx="66">
                  <c:v>10481508.1262968</c:v>
                </c:pt>
                <c:pt idx="67">
                  <c:v>10440680.9739445</c:v>
                </c:pt>
                <c:pt idx="68">
                  <c:v>10399846.5780441</c:v>
                </c:pt>
                <c:pt idx="69">
                  <c:v>10358999.6047843</c:v>
                </c:pt>
                <c:pt idx="70">
                  <c:v>10318145.0062623</c:v>
                </c:pt>
                <c:pt idx="71">
                  <c:v>10277317.414452</c:v>
                </c:pt>
                <c:pt idx="72">
                  <c:v>10236444.2126221</c:v>
                </c:pt>
                <c:pt idx="73">
                  <c:v>10195564.1332853</c:v>
                </c:pt>
                <c:pt idx="74">
                  <c:v>10156049.0447281</c:v>
                </c:pt>
                <c:pt idx="75">
                  <c:v>10115252.2063175</c:v>
                </c:pt>
                <c:pt idx="76">
                  <c:v>10074342.9569116</c:v>
                </c:pt>
                <c:pt idx="77">
                  <c:v>10033455.3243547</c:v>
                </c:pt>
                <c:pt idx="78">
                  <c:v>9992528.56487247</c:v>
                </c:pt>
                <c:pt idx="79">
                  <c:v>9951606.85816327</c:v>
                </c:pt>
                <c:pt idx="80">
                  <c:v>9910665.92834838</c:v>
                </c:pt>
                <c:pt idx="81">
                  <c:v>9869719.49136965</c:v>
                </c:pt>
                <c:pt idx="82">
                  <c:v>9828775.78187571</c:v>
                </c:pt>
                <c:pt idx="83">
                  <c:v>9787807.56934766</c:v>
                </c:pt>
                <c:pt idx="84">
                  <c:v>9746903.28068091</c:v>
                </c:pt>
                <c:pt idx="85">
                  <c:v>9705914.97653669</c:v>
                </c:pt>
                <c:pt idx="86">
                  <c:v>9665256.74069776</c:v>
                </c:pt>
                <c:pt idx="87">
                  <c:v>9624250.00829753</c:v>
                </c:pt>
                <c:pt idx="88">
                  <c:v>9583343.48481965</c:v>
                </c:pt>
                <c:pt idx="89">
                  <c:v>9542316.8483428</c:v>
                </c:pt>
                <c:pt idx="90">
                  <c:v>9501367.80520059</c:v>
                </c:pt>
                <c:pt idx="91">
                  <c:v>9460332.00060147</c:v>
                </c:pt>
                <c:pt idx="92">
                  <c:v>9419352.69027627</c:v>
                </c:pt>
                <c:pt idx="93">
                  <c:v>9378334.28794575</c:v>
                </c:pt>
                <c:pt idx="94">
                  <c:v>9337266.03421005</c:v>
                </c:pt>
                <c:pt idx="95">
                  <c:v>9296497.40398554</c:v>
                </c:pt>
                <c:pt idx="96">
                  <c:v>9255446.68579135</c:v>
                </c:pt>
                <c:pt idx="97">
                  <c:v>9214347.59972378</c:v>
                </c:pt>
                <c:pt idx="98">
                  <c:v>9173526.46534029</c:v>
                </c:pt>
                <c:pt idx="99">
                  <c:v>9132454.24006654</c:v>
                </c:pt>
                <c:pt idx="100">
                  <c:v>9091327.55708665</c:v>
                </c:pt>
                <c:pt idx="101">
                  <c:v>9050283.42128233</c:v>
                </c:pt>
                <c:pt idx="102">
                  <c:v>9009208.86156799</c:v>
                </c:pt>
                <c:pt idx="103">
                  <c:v>8968084.8849838</c:v>
                </c:pt>
                <c:pt idx="104">
                  <c:v>8926968.82578705</c:v>
                </c:pt>
                <c:pt idx="105">
                  <c:v>8885877.89882231</c:v>
                </c:pt>
                <c:pt idx="106">
                  <c:v>8844776.44596006</c:v>
                </c:pt>
                <c:pt idx="107">
                  <c:v>8803604.21637628</c:v>
                </c:pt>
                <c:pt idx="108">
                  <c:v>8762505.37157977</c:v>
                </c:pt>
                <c:pt idx="109">
                  <c:v>8721733.70644043</c:v>
                </c:pt>
                <c:pt idx="110">
                  <c:v>8680510.27241964</c:v>
                </c:pt>
                <c:pt idx="111">
                  <c:v>8639415.96601174</c:v>
                </c:pt>
                <c:pt idx="112">
                  <c:v>8598261.11743324</c:v>
                </c:pt>
                <c:pt idx="113">
                  <c:v>8557033.74802027</c:v>
                </c:pt>
                <c:pt idx="114">
                  <c:v>8515948.63504037</c:v>
                </c:pt>
                <c:pt idx="115">
                  <c:v>8474889.39095037</c:v>
                </c:pt>
                <c:pt idx="116">
                  <c:v>8433604.84585729</c:v>
                </c:pt>
                <c:pt idx="117">
                  <c:v>8392545.47980128</c:v>
                </c:pt>
                <c:pt idx="118">
                  <c:v>8351416.19306605</c:v>
                </c:pt>
                <c:pt idx="119">
                  <c:v>8310135.08030116</c:v>
                </c:pt>
                <c:pt idx="120">
                  <c:v>8269111.45913539</c:v>
                </c:pt>
                <c:pt idx="121">
                  <c:v>8227857.73443867</c:v>
                </c:pt>
                <c:pt idx="122">
                  <c:v>8186612.88871222</c:v>
                </c:pt>
                <c:pt idx="123">
                  <c:v>8145979.14666171</c:v>
                </c:pt>
                <c:pt idx="124">
                  <c:v>8104616.66388074</c:v>
                </c:pt>
                <c:pt idx="125">
                  <c:v>8063493.94420333</c:v>
                </c:pt>
                <c:pt idx="126">
                  <c:v>8022259.78812604</c:v>
                </c:pt>
                <c:pt idx="127">
                  <c:v>7980900.4911896</c:v>
                </c:pt>
                <c:pt idx="128">
                  <c:v>7940085.97279244</c:v>
                </c:pt>
                <c:pt idx="129">
                  <c:v>7898866.50631239</c:v>
                </c:pt>
                <c:pt idx="130">
                  <c:v>7857434.91304011</c:v>
                </c:pt>
                <c:pt idx="131">
                  <c:v>7817962.524494</c:v>
                </c:pt>
                <c:pt idx="132">
                  <c:v>7776785.20704115</c:v>
                </c:pt>
                <c:pt idx="133">
                  <c:v>7735294.52847412</c:v>
                </c:pt>
                <c:pt idx="134">
                  <c:v>7695507.5464538</c:v>
                </c:pt>
                <c:pt idx="135">
                  <c:v>7654471.04655058</c:v>
                </c:pt>
                <c:pt idx="136">
                  <c:v>7612930.58860083</c:v>
                </c:pt>
                <c:pt idx="137">
                  <c:v>7572771.39256756</c:v>
                </c:pt>
                <c:pt idx="138">
                  <c:v>7531326.90922656</c:v>
                </c:pt>
                <c:pt idx="139">
                  <c:v>7490051.36740616</c:v>
                </c:pt>
                <c:pt idx="140">
                  <c:v>7448924.75119121</c:v>
                </c:pt>
                <c:pt idx="141">
                  <c:v>7407467.90066193</c:v>
                </c:pt>
                <c:pt idx="142">
                  <c:v>7366472.3958702</c:v>
                </c:pt>
                <c:pt idx="143">
                  <c:v>7325379.40717517</c:v>
                </c:pt>
                <c:pt idx="144">
                  <c:v>7283812.81727573</c:v>
                </c:pt>
                <c:pt idx="145">
                  <c:v>7243497.64168817</c:v>
                </c:pt>
                <c:pt idx="146">
                  <c:v>7202444.43965243</c:v>
                </c:pt>
                <c:pt idx="147">
                  <c:v>7160793.08391618</c:v>
                </c:pt>
                <c:pt idx="148">
                  <c:v>7123263.10611808</c:v>
                </c:pt>
                <c:pt idx="149">
                  <c:v>7082286.20514824</c:v>
                </c:pt>
                <c:pt idx="150">
                  <c:v>7040571.00912968</c:v>
                </c:pt>
                <c:pt idx="151">
                  <c:v>7002484.34173822</c:v>
                </c:pt>
                <c:pt idx="152">
                  <c:v>6961701.06780062</c:v>
                </c:pt>
                <c:pt idx="153">
                  <c:v>6919939.77306992</c:v>
                </c:pt>
                <c:pt idx="154">
                  <c:v>6880162.86369537</c:v>
                </c:pt>
                <c:pt idx="155">
                  <c:v>6838615.55742454</c:v>
                </c:pt>
                <c:pt idx="156">
                  <c:v>6797517.07795083</c:v>
                </c:pt>
                <c:pt idx="157">
                  <c:v>6757147.09997631</c:v>
                </c:pt>
                <c:pt idx="158">
                  <c:v>6715443.25714017</c:v>
                </c:pt>
                <c:pt idx="159">
                  <c:v>6675041.45490772</c:v>
                </c:pt>
                <c:pt idx="160">
                  <c:v>6634236.97511235</c:v>
                </c:pt>
                <c:pt idx="161">
                  <c:v>6592558.56117435</c:v>
                </c:pt>
                <c:pt idx="162">
                  <c:v>6553903.95744139</c:v>
                </c:pt>
                <c:pt idx="163">
                  <c:v>6512643.72265878</c:v>
                </c:pt>
                <c:pt idx="164">
                  <c:v>6471029.04730294</c:v>
                </c:pt>
                <c:pt idx="165">
                  <c:v>6430699.59449257</c:v>
                </c:pt>
                <c:pt idx="166">
                  <c:v>6391111.21896038</c:v>
                </c:pt>
                <c:pt idx="167">
                  <c:v>6349577.57062312</c:v>
                </c:pt>
                <c:pt idx="168">
                  <c:v>6308309.90976549</c:v>
                </c:pt>
                <c:pt idx="169">
                  <c:v>6270040.72413038</c:v>
                </c:pt>
                <c:pt idx="170">
                  <c:v>6228817.46089371</c:v>
                </c:pt>
                <c:pt idx="171">
                  <c:v>6187029.75492695</c:v>
                </c:pt>
                <c:pt idx="172">
                  <c:v>6150130.02120939</c:v>
                </c:pt>
                <c:pt idx="173">
                  <c:v>6110328.29711338</c:v>
                </c:pt>
                <c:pt idx="174">
                  <c:v>6068231.57768704</c:v>
                </c:pt>
                <c:pt idx="175">
                  <c:v>6033644.86264731</c:v>
                </c:pt>
                <c:pt idx="176">
                  <c:v>5997797.20359948</c:v>
                </c:pt>
                <c:pt idx="177">
                  <c:v>5955527.31848859</c:v>
                </c:pt>
                <c:pt idx="178">
                  <c:v>5924090.24462875</c:v>
                </c:pt>
                <c:pt idx="179">
                  <c:v>5903295.90338324</c:v>
                </c:pt>
                <c:pt idx="180">
                  <c:v>5860971.59759582</c:v>
                </c:pt>
                <c:pt idx="181">
                  <c:v>5832206.74381277</c:v>
                </c:pt>
                <c:pt idx="182">
                  <c:v>5789930.80301154</c:v>
                </c:pt>
                <c:pt idx="183">
                  <c:v>5759494.2598861</c:v>
                </c:pt>
                <c:pt idx="184">
                  <c:v>5724915.95960647</c:v>
                </c:pt>
                <c:pt idx="185">
                  <c:v>5682645.82296676</c:v>
                </c:pt>
                <c:pt idx="186">
                  <c:v>5649790.34693147</c:v>
                </c:pt>
                <c:pt idx="187">
                  <c:v>5616381.59319128</c:v>
                </c:pt>
                <c:pt idx="188">
                  <c:v>5574319.19403588</c:v>
                </c:pt>
                <c:pt idx="189">
                  <c:v>5534914.28583729</c:v>
                </c:pt>
                <c:pt idx="190">
                  <c:v>5494512.00674008</c:v>
                </c:pt>
                <c:pt idx="191">
                  <c:v>5456773.09128144</c:v>
                </c:pt>
                <c:pt idx="192">
                  <c:v>5415210.65679881</c:v>
                </c:pt>
                <c:pt idx="193">
                  <c:v>5376664.68192912</c:v>
                </c:pt>
                <c:pt idx="194">
                  <c:v>5338616.87101035</c:v>
                </c:pt>
                <c:pt idx="195">
                  <c:v>5298313.14319433</c:v>
                </c:pt>
                <c:pt idx="196">
                  <c:v>5264932.61542672</c:v>
                </c:pt>
                <c:pt idx="197">
                  <c:v>5223169.67523176</c:v>
                </c:pt>
                <c:pt idx="198">
                  <c:v>5186874.78833946</c:v>
                </c:pt>
                <c:pt idx="199">
                  <c:v>5146407.37423139</c:v>
                </c:pt>
                <c:pt idx="200">
                  <c:v>5107699.7169197</c:v>
                </c:pt>
                <c:pt idx="201">
                  <c:v>5072000.05649191</c:v>
                </c:pt>
                <c:pt idx="202">
                  <c:v>5034054.94850034</c:v>
                </c:pt>
                <c:pt idx="203">
                  <c:v>5001263.11158268</c:v>
                </c:pt>
                <c:pt idx="204">
                  <c:v>4958859.99482883</c:v>
                </c:pt>
                <c:pt idx="205">
                  <c:v>4932776.80281309</c:v>
                </c:pt>
                <c:pt idx="206">
                  <c:v>4918487.07823558</c:v>
                </c:pt>
                <c:pt idx="207">
                  <c:v>4875805.93294097</c:v>
                </c:pt>
                <c:pt idx="208">
                  <c:v>4860963.04602407</c:v>
                </c:pt>
                <c:pt idx="209">
                  <c:v>4860950.69128202</c:v>
                </c:pt>
                <c:pt idx="210">
                  <c:v>4841389.94765209</c:v>
                </c:pt>
                <c:pt idx="211">
                  <c:v>4841353.77726484</c:v>
                </c:pt>
                <c:pt idx="212">
                  <c:v>4802143.57965683</c:v>
                </c:pt>
                <c:pt idx="213">
                  <c:v>4764377.5490715</c:v>
                </c:pt>
                <c:pt idx="214">
                  <c:v>4744215.84334741</c:v>
                </c:pt>
                <c:pt idx="215">
                  <c:v>4714555.12883788</c:v>
                </c:pt>
                <c:pt idx="216">
                  <c:v>4697196.98432924</c:v>
                </c:pt>
                <c:pt idx="217">
                  <c:v>4682871.87960557</c:v>
                </c:pt>
                <c:pt idx="218">
                  <c:v>4643543.98257329</c:v>
                </c:pt>
                <c:pt idx="219">
                  <c:v>4609746.51950418</c:v>
                </c:pt>
                <c:pt idx="220">
                  <c:v>4588625.1498934</c:v>
                </c:pt>
                <c:pt idx="221">
                  <c:v>4563775.65442909</c:v>
                </c:pt>
                <c:pt idx="222">
                  <c:v>4545563.81932822</c:v>
                </c:pt>
                <c:pt idx="223">
                  <c:v>4563746.71196536</c:v>
                </c:pt>
                <c:pt idx="224">
                  <c:v>4537846.96174161</c:v>
                </c:pt>
                <c:pt idx="225">
                  <c:v>4508446.51509677</c:v>
                </c:pt>
                <c:pt idx="226">
                  <c:v>4467695.2960469</c:v>
                </c:pt>
                <c:pt idx="227">
                  <c:v>4447474.51803664</c:v>
                </c:pt>
                <c:pt idx="228">
                  <c:v>4447506.5326283</c:v>
                </c:pt>
                <c:pt idx="229">
                  <c:v>4439652.11158617</c:v>
                </c:pt>
                <c:pt idx="230">
                  <c:v>4439465.05520464</c:v>
                </c:pt>
                <c:pt idx="231">
                  <c:v>4415594.72087445</c:v>
                </c:pt>
                <c:pt idx="232">
                  <c:v>4376388.67243361</c:v>
                </c:pt>
                <c:pt idx="233">
                  <c:v>4361159.83891555</c:v>
                </c:pt>
                <c:pt idx="234">
                  <c:v>4361108.71521055</c:v>
                </c:pt>
                <c:pt idx="235">
                  <c:v>4354998.65071019</c:v>
                </c:pt>
                <c:pt idx="236">
                  <c:v>4352165.16879452</c:v>
                </c:pt>
                <c:pt idx="237">
                  <c:v>4326140.67389149</c:v>
                </c:pt>
                <c:pt idx="238">
                  <c:v>4299153.77754012</c:v>
                </c:pt>
                <c:pt idx="239">
                  <c:v>4271921.26578341</c:v>
                </c:pt>
                <c:pt idx="240">
                  <c:v>4254623.20538918</c:v>
                </c:pt>
                <c:pt idx="241">
                  <c:v>4252625.51197252</c:v>
                </c:pt>
                <c:pt idx="242">
                  <c:v>4226005.7209343</c:v>
                </c:pt>
                <c:pt idx="243">
                  <c:v>4204729.10766275</c:v>
                </c:pt>
                <c:pt idx="244">
                  <c:v>4179396.39792027</c:v>
                </c:pt>
                <c:pt idx="245">
                  <c:v>4167541.23571898</c:v>
                </c:pt>
                <c:pt idx="246">
                  <c:v>4140647.29658672</c:v>
                </c:pt>
                <c:pt idx="247">
                  <c:v>4101663.70050506</c:v>
                </c:pt>
                <c:pt idx="248">
                  <c:v>4066336.87641241</c:v>
                </c:pt>
                <c:pt idx="249">
                  <c:v>4027604.22914518</c:v>
                </c:pt>
                <c:pt idx="250">
                  <c:v>3990384.96485902</c:v>
                </c:pt>
                <c:pt idx="251">
                  <c:v>3952182.60320758</c:v>
                </c:pt>
                <c:pt idx="252">
                  <c:v>3914480.43222978</c:v>
                </c:pt>
                <c:pt idx="253">
                  <c:v>3880695.74964175</c:v>
                </c:pt>
                <c:pt idx="254">
                  <c:v>3842877.99870932</c:v>
                </c:pt>
                <c:pt idx="255">
                  <c:v>3814561.43615933</c:v>
                </c:pt>
                <c:pt idx="256">
                  <c:v>3776148.03387509</c:v>
                </c:pt>
                <c:pt idx="257">
                  <c:v>3741591.76289043</c:v>
                </c:pt>
                <c:pt idx="258">
                  <c:v>3700402.13817389</c:v>
                </c:pt>
                <c:pt idx="259">
                  <c:v>3670539.1024266</c:v>
                </c:pt>
                <c:pt idx="260">
                  <c:v>3642336.2069823</c:v>
                </c:pt>
                <c:pt idx="261">
                  <c:v>3607468.92874056</c:v>
                </c:pt>
                <c:pt idx="262">
                  <c:v>3569824.882329</c:v>
                </c:pt>
                <c:pt idx="263">
                  <c:v>3531201.1117019</c:v>
                </c:pt>
                <c:pt idx="264">
                  <c:v>3494236.13327073</c:v>
                </c:pt>
                <c:pt idx="265">
                  <c:v>3455868.05169993</c:v>
                </c:pt>
                <c:pt idx="266">
                  <c:v>3424459.02441455</c:v>
                </c:pt>
                <c:pt idx="267">
                  <c:v>3389253.74593233</c:v>
                </c:pt>
                <c:pt idx="268">
                  <c:v>3364172.82678716</c:v>
                </c:pt>
                <c:pt idx="269">
                  <c:v>3335550.94580684</c:v>
                </c:pt>
                <c:pt idx="270">
                  <c:v>3308254.95570826</c:v>
                </c:pt>
                <c:pt idx="271">
                  <c:v>3272104.65184321</c:v>
                </c:pt>
                <c:pt idx="272">
                  <c:v>3244428.45718468</c:v>
                </c:pt>
                <c:pt idx="273">
                  <c:v>3207938.38450946</c:v>
                </c:pt>
                <c:pt idx="274">
                  <c:v>3173993.6893546</c:v>
                </c:pt>
                <c:pt idx="275">
                  <c:v>3139112.72264713</c:v>
                </c:pt>
                <c:pt idx="276">
                  <c:v>3115228.77578852</c:v>
                </c:pt>
                <c:pt idx="277">
                  <c:v>3080833.66135449</c:v>
                </c:pt>
                <c:pt idx="278">
                  <c:v>3050598.386826</c:v>
                </c:pt>
                <c:pt idx="279">
                  <c:v>3029865.35693031</c:v>
                </c:pt>
                <c:pt idx="280">
                  <c:v>2994017.52370581</c:v>
                </c:pt>
                <c:pt idx="281">
                  <c:v>2964897.76689438</c:v>
                </c:pt>
                <c:pt idx="282">
                  <c:v>2929836.38401306</c:v>
                </c:pt>
                <c:pt idx="283">
                  <c:v>2906562.69507725</c:v>
                </c:pt>
                <c:pt idx="284">
                  <c:v>2876962.01609308</c:v>
                </c:pt>
                <c:pt idx="285">
                  <c:v>2847817.38594127</c:v>
                </c:pt>
                <c:pt idx="286">
                  <c:v>2810227.92455682</c:v>
                </c:pt>
                <c:pt idx="287">
                  <c:v>2778929.17942834</c:v>
                </c:pt>
                <c:pt idx="288">
                  <c:v>2761197.27155117</c:v>
                </c:pt>
                <c:pt idx="289">
                  <c:v>2733189.3271854</c:v>
                </c:pt>
                <c:pt idx="290">
                  <c:v>2693448.8020404</c:v>
                </c:pt>
                <c:pt idx="291">
                  <c:v>2674737.58472323</c:v>
                </c:pt>
                <c:pt idx="292">
                  <c:v>2652920.66028707</c:v>
                </c:pt>
                <c:pt idx="293">
                  <c:v>2626739.26748316</c:v>
                </c:pt>
                <c:pt idx="294">
                  <c:v>2596460.23705583</c:v>
                </c:pt>
                <c:pt idx="295">
                  <c:v>2568004.56122266</c:v>
                </c:pt>
                <c:pt idx="296">
                  <c:v>2551805.28633305</c:v>
                </c:pt>
                <c:pt idx="297">
                  <c:v>2523762.62388875</c:v>
                </c:pt>
                <c:pt idx="298">
                  <c:v>2487849.01666907</c:v>
                </c:pt>
                <c:pt idx="299">
                  <c:v>2467734.47061772</c:v>
                </c:pt>
                <c:pt idx="300">
                  <c:v>2454613.40621294</c:v>
                </c:pt>
                <c:pt idx="301">
                  <c:v>2425135.35506333</c:v>
                </c:pt>
                <c:pt idx="302">
                  <c:v>2406512.06132301</c:v>
                </c:pt>
                <c:pt idx="303">
                  <c:v>2384480.91034739</c:v>
                </c:pt>
                <c:pt idx="304">
                  <c:v>2366137.4622975</c:v>
                </c:pt>
                <c:pt idx="305">
                  <c:v>2347810.906095</c:v>
                </c:pt>
                <c:pt idx="306">
                  <c:v>2318303.59265766</c:v>
                </c:pt>
                <c:pt idx="307">
                  <c:v>2291869.98375541</c:v>
                </c:pt>
                <c:pt idx="308">
                  <c:v>2279215.84823317</c:v>
                </c:pt>
                <c:pt idx="309">
                  <c:v>2280290.97813028</c:v>
                </c:pt>
                <c:pt idx="310">
                  <c:v>2278038.307045</c:v>
                </c:pt>
                <c:pt idx="311">
                  <c:v>2265575.67339205</c:v>
                </c:pt>
                <c:pt idx="312">
                  <c:v>2251800.68856048</c:v>
                </c:pt>
                <c:pt idx="313">
                  <c:v>2229768.98476062</c:v>
                </c:pt>
                <c:pt idx="314">
                  <c:v>2203014.8868358</c:v>
                </c:pt>
                <c:pt idx="315">
                  <c:v>2178804.64755442</c:v>
                </c:pt>
                <c:pt idx="316">
                  <c:v>2164542.69349796</c:v>
                </c:pt>
                <c:pt idx="317">
                  <c:v>2145066.84263906</c:v>
                </c:pt>
                <c:pt idx="318">
                  <c:v>2129514.21257022</c:v>
                </c:pt>
                <c:pt idx="319">
                  <c:v>2093917.4952718</c:v>
                </c:pt>
                <c:pt idx="320">
                  <c:v>2088545.9112587</c:v>
                </c:pt>
                <c:pt idx="321">
                  <c:v>2079994.14686585</c:v>
                </c:pt>
                <c:pt idx="322">
                  <c:v>2051837.82938829</c:v>
                </c:pt>
                <c:pt idx="323">
                  <c:v>2046764.10545736</c:v>
                </c:pt>
                <c:pt idx="324">
                  <c:v>2036557.09672515</c:v>
                </c:pt>
                <c:pt idx="325">
                  <c:v>2030205.21312242</c:v>
                </c:pt>
                <c:pt idx="326">
                  <c:v>2022265.41347147</c:v>
                </c:pt>
                <c:pt idx="327">
                  <c:v>2010355.38123538</c:v>
                </c:pt>
                <c:pt idx="328">
                  <c:v>1984559.84227051</c:v>
                </c:pt>
                <c:pt idx="329">
                  <c:v>1966313.05914918</c:v>
                </c:pt>
                <c:pt idx="330">
                  <c:v>1967039.46776841</c:v>
                </c:pt>
                <c:pt idx="331">
                  <c:v>1964218.63092936</c:v>
                </c:pt>
                <c:pt idx="332">
                  <c:v>1948426.50105755</c:v>
                </c:pt>
                <c:pt idx="333">
                  <c:v>1938594.83701024</c:v>
                </c:pt>
                <c:pt idx="334">
                  <c:v>1942707.97604525</c:v>
                </c:pt>
                <c:pt idx="335">
                  <c:v>1924520.44371717</c:v>
                </c:pt>
                <c:pt idx="336">
                  <c:v>1906805.74484872</c:v>
                </c:pt>
                <c:pt idx="337">
                  <c:v>1886423.38968671</c:v>
                </c:pt>
                <c:pt idx="338">
                  <c:v>1869606.91400756</c:v>
                </c:pt>
                <c:pt idx="339">
                  <c:v>1875413.2951297</c:v>
                </c:pt>
                <c:pt idx="340">
                  <c:v>1863564.81766909</c:v>
                </c:pt>
                <c:pt idx="341">
                  <c:v>1835158.17918104</c:v>
                </c:pt>
                <c:pt idx="342">
                  <c:v>1835334.91397364</c:v>
                </c:pt>
                <c:pt idx="343">
                  <c:v>1842151.26775678</c:v>
                </c:pt>
                <c:pt idx="344">
                  <c:v>1824050.071847</c:v>
                </c:pt>
                <c:pt idx="345">
                  <c:v>1823523.30725577</c:v>
                </c:pt>
                <c:pt idx="346">
                  <c:v>1811767.49949026</c:v>
                </c:pt>
                <c:pt idx="347">
                  <c:v>1806400.57795461</c:v>
                </c:pt>
                <c:pt idx="348">
                  <c:v>1798647.69209794</c:v>
                </c:pt>
                <c:pt idx="349">
                  <c:v>1767532.189714</c:v>
                </c:pt>
                <c:pt idx="350">
                  <c:v>1796146.20921583</c:v>
                </c:pt>
                <c:pt idx="351">
                  <c:v>1822222.31296506</c:v>
                </c:pt>
                <c:pt idx="352">
                  <c:v>1796989.52738829</c:v>
                </c:pt>
                <c:pt idx="353">
                  <c:v>1776522.07961072</c:v>
                </c:pt>
                <c:pt idx="354">
                  <c:v>1778834.66643924</c:v>
                </c:pt>
                <c:pt idx="355">
                  <c:v>1768762.55440996</c:v>
                </c:pt>
                <c:pt idx="356">
                  <c:v>1769768.16769617</c:v>
                </c:pt>
                <c:pt idx="357">
                  <c:v>1765400.63651756</c:v>
                </c:pt>
                <c:pt idx="358">
                  <c:v>1758389.4202751</c:v>
                </c:pt>
                <c:pt idx="359">
                  <c:v>1781767.84365673</c:v>
                </c:pt>
                <c:pt idx="360">
                  <c:v>1781032.18138604</c:v>
                </c:pt>
                <c:pt idx="361">
                  <c:v>1750991.34523894</c:v>
                </c:pt>
                <c:pt idx="362">
                  <c:v>1740904.57276652</c:v>
                </c:pt>
                <c:pt idx="363">
                  <c:v>1752703.96515951</c:v>
                </c:pt>
                <c:pt idx="364">
                  <c:v>1721583.22316418</c:v>
                </c:pt>
                <c:pt idx="365">
                  <c:v>1695656.35965225</c:v>
                </c:pt>
                <c:pt idx="366">
                  <c:v>1700096.89689504</c:v>
                </c:pt>
                <c:pt idx="367">
                  <c:v>1693288.42385071</c:v>
                </c:pt>
                <c:pt idx="368">
                  <c:v>1685754.37190541</c:v>
                </c:pt>
                <c:pt idx="369">
                  <c:v>1688440.49217217</c:v>
                </c:pt>
                <c:pt idx="370">
                  <c:v>1657179.51993999</c:v>
                </c:pt>
                <c:pt idx="371">
                  <c:v>1689628.23081446</c:v>
                </c:pt>
                <c:pt idx="372">
                  <c:v>1695418.04837832</c:v>
                </c:pt>
                <c:pt idx="373">
                  <c:v>1679747.96493683</c:v>
                </c:pt>
                <c:pt idx="374">
                  <c:v>1720818.71493168</c:v>
                </c:pt>
                <c:pt idx="375">
                  <c:v>1708948.54673212</c:v>
                </c:pt>
                <c:pt idx="376">
                  <c:v>1693806.34131183</c:v>
                </c:pt>
                <c:pt idx="377">
                  <c:v>1683548.21018697</c:v>
                </c:pt>
                <c:pt idx="378">
                  <c:v>1680337.98226655</c:v>
                </c:pt>
                <c:pt idx="379">
                  <c:v>1678001.6535401</c:v>
                </c:pt>
                <c:pt idx="380">
                  <c:v>1683417.54992421</c:v>
                </c:pt>
                <c:pt idx="381">
                  <c:v>1680394.99742994</c:v>
                </c:pt>
                <c:pt idx="382">
                  <c:v>1670427.45121412</c:v>
                </c:pt>
                <c:pt idx="383">
                  <c:v>1662592.13070619</c:v>
                </c:pt>
                <c:pt idx="384">
                  <c:v>1669036.7860559</c:v>
                </c:pt>
                <c:pt idx="385">
                  <c:v>1683851.96569181</c:v>
                </c:pt>
                <c:pt idx="386">
                  <c:v>1680258.36436812</c:v>
                </c:pt>
                <c:pt idx="387">
                  <c:v>1682850.89655477</c:v>
                </c:pt>
                <c:pt idx="388">
                  <c:v>1693993.82473899</c:v>
                </c:pt>
                <c:pt idx="389">
                  <c:v>1680920.79594959</c:v>
                </c:pt>
                <c:pt idx="390">
                  <c:v>1684803.87990267</c:v>
                </c:pt>
                <c:pt idx="391">
                  <c:v>1679443.14024179</c:v>
                </c:pt>
                <c:pt idx="392">
                  <c:v>1686938.28352887</c:v>
                </c:pt>
                <c:pt idx="393">
                  <c:v>1675785.30819558</c:v>
                </c:pt>
                <c:pt idx="394">
                  <c:v>1673964.46230395</c:v>
                </c:pt>
                <c:pt idx="395">
                  <c:v>1657387.87181356</c:v>
                </c:pt>
                <c:pt idx="396">
                  <c:v>1680516.91847066</c:v>
                </c:pt>
                <c:pt idx="397">
                  <c:v>1682665.58890626</c:v>
                </c:pt>
                <c:pt idx="398">
                  <c:v>1681846.69067273</c:v>
                </c:pt>
                <c:pt idx="399">
                  <c:v>1682164.07829043</c:v>
                </c:pt>
                <c:pt idx="400">
                  <c:v>1678905.67837777</c:v>
                </c:pt>
                <c:pt idx="401">
                  <c:v>1684927.63379922</c:v>
                </c:pt>
                <c:pt idx="402">
                  <c:v>1691886.91484012</c:v>
                </c:pt>
                <c:pt idx="403">
                  <c:v>1688226.6932104</c:v>
                </c:pt>
                <c:pt idx="404">
                  <c:v>1683116.19569761</c:v>
                </c:pt>
                <c:pt idx="405">
                  <c:v>1677461.55012207</c:v>
                </c:pt>
                <c:pt idx="406">
                  <c:v>1674359.92205062</c:v>
                </c:pt>
                <c:pt idx="407">
                  <c:v>1674133.73918707</c:v>
                </c:pt>
                <c:pt idx="408">
                  <c:v>1678881.679948</c:v>
                </c:pt>
                <c:pt idx="409">
                  <c:v>1677903.27381024</c:v>
                </c:pt>
                <c:pt idx="410">
                  <c:v>1677736.34346955</c:v>
                </c:pt>
                <c:pt idx="411">
                  <c:v>1680986.52272943</c:v>
                </c:pt>
                <c:pt idx="412">
                  <c:v>1676259.67555128</c:v>
                </c:pt>
                <c:pt idx="413">
                  <c:v>1679861.96903953</c:v>
                </c:pt>
                <c:pt idx="414">
                  <c:v>1679277.4966148</c:v>
                </c:pt>
                <c:pt idx="415">
                  <c:v>1678975.91579164</c:v>
                </c:pt>
                <c:pt idx="416">
                  <c:v>1686494.39535977</c:v>
                </c:pt>
                <c:pt idx="417">
                  <c:v>1680033.04245909</c:v>
                </c:pt>
                <c:pt idx="418">
                  <c:v>1677877.9040882</c:v>
                </c:pt>
                <c:pt idx="419">
                  <c:v>1676465.87312586</c:v>
                </c:pt>
                <c:pt idx="420">
                  <c:v>1678747.21360499</c:v>
                </c:pt>
                <c:pt idx="421">
                  <c:v>1677997.34747139</c:v>
                </c:pt>
                <c:pt idx="422">
                  <c:v>1681844.14729452</c:v>
                </c:pt>
                <c:pt idx="423">
                  <c:v>1679647.64351407</c:v>
                </c:pt>
                <c:pt idx="424">
                  <c:v>1679921.02536005</c:v>
                </c:pt>
                <c:pt idx="425">
                  <c:v>1679188.80535579</c:v>
                </c:pt>
                <c:pt idx="426">
                  <c:v>1681075.07229869</c:v>
                </c:pt>
                <c:pt idx="427">
                  <c:v>1679034.06007068</c:v>
                </c:pt>
                <c:pt idx="428">
                  <c:v>1678224.81082069</c:v>
                </c:pt>
                <c:pt idx="429">
                  <c:v>1678012.06695137</c:v>
                </c:pt>
                <c:pt idx="430">
                  <c:v>1677312.09516752</c:v>
                </c:pt>
                <c:pt idx="431">
                  <c:v>1678786.56910625</c:v>
                </c:pt>
                <c:pt idx="432">
                  <c:v>1677114.38186738</c:v>
                </c:pt>
                <c:pt idx="433">
                  <c:v>1676914.58063857</c:v>
                </c:pt>
                <c:pt idx="434">
                  <c:v>1677227.1920534</c:v>
                </c:pt>
                <c:pt idx="435">
                  <c:v>1677578.08873908</c:v>
                </c:pt>
                <c:pt idx="436">
                  <c:v>1677868.60846367</c:v>
                </c:pt>
                <c:pt idx="437">
                  <c:v>1677765.57601785</c:v>
                </c:pt>
                <c:pt idx="438">
                  <c:v>1677652.84363342</c:v>
                </c:pt>
                <c:pt idx="439">
                  <c:v>1677810.56959962</c:v>
                </c:pt>
                <c:pt idx="440">
                  <c:v>1678277.68818405</c:v>
                </c:pt>
                <c:pt idx="441">
                  <c:v>1677752.59476648</c:v>
                </c:pt>
                <c:pt idx="442">
                  <c:v>1678261.26183465</c:v>
                </c:pt>
                <c:pt idx="443">
                  <c:v>1678127.08490988</c:v>
                </c:pt>
                <c:pt idx="444">
                  <c:v>1679125.01665699</c:v>
                </c:pt>
                <c:pt idx="445">
                  <c:v>1678145.9178379</c:v>
                </c:pt>
                <c:pt idx="446">
                  <c:v>1678032.00862666</c:v>
                </c:pt>
                <c:pt idx="447">
                  <c:v>1677955.85865728</c:v>
                </c:pt>
                <c:pt idx="448">
                  <c:v>1678165.28150337</c:v>
                </c:pt>
                <c:pt idx="449">
                  <c:v>1678016.12311022</c:v>
                </c:pt>
                <c:pt idx="450">
                  <c:v>1677803.90696507</c:v>
                </c:pt>
                <c:pt idx="451">
                  <c:v>1677921.50592506</c:v>
                </c:pt>
                <c:pt idx="452">
                  <c:v>1677814.36827248</c:v>
                </c:pt>
                <c:pt idx="453">
                  <c:v>1678128.39226717</c:v>
                </c:pt>
                <c:pt idx="454">
                  <c:v>1678143.75734673</c:v>
                </c:pt>
                <c:pt idx="455">
                  <c:v>1678475.0197392</c:v>
                </c:pt>
                <c:pt idx="456">
                  <c:v>1678089.45059241</c:v>
                </c:pt>
                <c:pt idx="457">
                  <c:v>1678364.96426566</c:v>
                </c:pt>
                <c:pt idx="458">
                  <c:v>1678064.6025713</c:v>
                </c:pt>
                <c:pt idx="459">
                  <c:v>1678210.96857952</c:v>
                </c:pt>
                <c:pt idx="460">
                  <c:v>1678206.12628176</c:v>
                </c:pt>
                <c:pt idx="461">
                  <c:v>1678200.07107658</c:v>
                </c:pt>
                <c:pt idx="462">
                  <c:v>1678343.22478322</c:v>
                </c:pt>
                <c:pt idx="463">
                  <c:v>1678089.68441461</c:v>
                </c:pt>
                <c:pt idx="464">
                  <c:v>1678089.48101137</c:v>
                </c:pt>
                <c:pt idx="465">
                  <c:v>1678082.82351716</c:v>
                </c:pt>
                <c:pt idx="466">
                  <c:v>1678161.1719336</c:v>
                </c:pt>
                <c:pt idx="467">
                  <c:v>1678254.13438824</c:v>
                </c:pt>
                <c:pt idx="468">
                  <c:v>1678307.88530314</c:v>
                </c:pt>
                <c:pt idx="469">
                  <c:v>1678287.01227446</c:v>
                </c:pt>
                <c:pt idx="470">
                  <c:v>1678375.20815944</c:v>
                </c:pt>
                <c:pt idx="471">
                  <c:v>1678177.47067788</c:v>
                </c:pt>
                <c:pt idx="472">
                  <c:v>1678243.32634964</c:v>
                </c:pt>
                <c:pt idx="473">
                  <c:v>1678203.60802627</c:v>
                </c:pt>
                <c:pt idx="474">
                  <c:v>1678197.17697723</c:v>
                </c:pt>
                <c:pt idx="475">
                  <c:v>1678228.43335518</c:v>
                </c:pt>
                <c:pt idx="476">
                  <c:v>1678130.38988844</c:v>
                </c:pt>
                <c:pt idx="477">
                  <c:v>1678180.16130499</c:v>
                </c:pt>
                <c:pt idx="478">
                  <c:v>1678134.15721962</c:v>
                </c:pt>
                <c:pt idx="479">
                  <c:v>1678154.63217045</c:v>
                </c:pt>
                <c:pt idx="480">
                  <c:v>1678268.21959391</c:v>
                </c:pt>
                <c:pt idx="481">
                  <c:v>1678309.41861705</c:v>
                </c:pt>
                <c:pt idx="482">
                  <c:v>1678258.22713974</c:v>
                </c:pt>
                <c:pt idx="483">
                  <c:v>1678280.51215422</c:v>
                </c:pt>
                <c:pt idx="484">
                  <c:v>1678291.92251249</c:v>
                </c:pt>
                <c:pt idx="485">
                  <c:v>1678243.73476728</c:v>
                </c:pt>
                <c:pt idx="486">
                  <c:v>1678224.9194468</c:v>
                </c:pt>
                <c:pt idx="487">
                  <c:v>1678261.75824848</c:v>
                </c:pt>
                <c:pt idx="488">
                  <c:v>1678246.51882168</c:v>
                </c:pt>
                <c:pt idx="489">
                  <c:v>1678258.72623132</c:v>
                </c:pt>
                <c:pt idx="490">
                  <c:v>1678188.19625839</c:v>
                </c:pt>
                <c:pt idx="491">
                  <c:v>1678202.73815122</c:v>
                </c:pt>
                <c:pt idx="492">
                  <c:v>1678203.4301258</c:v>
                </c:pt>
                <c:pt idx="493">
                  <c:v>1678144.53188883</c:v>
                </c:pt>
                <c:pt idx="494">
                  <c:v>1678208.45311512</c:v>
                </c:pt>
                <c:pt idx="495">
                  <c:v>1678204.75095693</c:v>
                </c:pt>
                <c:pt idx="496">
                  <c:v>1678207.64439061</c:v>
                </c:pt>
                <c:pt idx="497">
                  <c:v>1678200.6832062</c:v>
                </c:pt>
                <c:pt idx="498">
                  <c:v>1678182.86862419</c:v>
                </c:pt>
                <c:pt idx="499">
                  <c:v>1678192.19916707</c:v>
                </c:pt>
                <c:pt idx="500">
                  <c:v>1678231.5934441</c:v>
                </c:pt>
                <c:pt idx="501">
                  <c:v>1678221.22115715</c:v>
                </c:pt>
                <c:pt idx="502">
                  <c:v>1678219.47224624</c:v>
                </c:pt>
                <c:pt idx="503">
                  <c:v>1678218.88250189</c:v>
                </c:pt>
                <c:pt idx="504">
                  <c:v>1678220.1260845</c:v>
                </c:pt>
                <c:pt idx="505">
                  <c:v>1678218.72295675</c:v>
                </c:pt>
                <c:pt idx="506">
                  <c:v>1678224.04825112</c:v>
                </c:pt>
                <c:pt idx="507">
                  <c:v>1678214.59520541</c:v>
                </c:pt>
                <c:pt idx="508">
                  <c:v>1678211.22228557</c:v>
                </c:pt>
                <c:pt idx="509">
                  <c:v>1678218.53287561</c:v>
                </c:pt>
                <c:pt idx="510">
                  <c:v>1678193.19315717</c:v>
                </c:pt>
                <c:pt idx="511">
                  <c:v>1678198.53588324</c:v>
                </c:pt>
                <c:pt idx="512">
                  <c:v>1678196.81666824</c:v>
                </c:pt>
                <c:pt idx="513">
                  <c:v>1678188.89980471</c:v>
                </c:pt>
                <c:pt idx="514">
                  <c:v>1678195.90513149</c:v>
                </c:pt>
                <c:pt idx="515">
                  <c:v>1678195.12035782</c:v>
                </c:pt>
                <c:pt idx="516">
                  <c:v>1678195.09110098</c:v>
                </c:pt>
                <c:pt idx="517">
                  <c:v>1678195.64976812</c:v>
                </c:pt>
                <c:pt idx="518">
                  <c:v>1678194.53459754</c:v>
                </c:pt>
                <c:pt idx="519">
                  <c:v>1678201.42859724</c:v>
                </c:pt>
                <c:pt idx="520">
                  <c:v>1678220.00265834</c:v>
                </c:pt>
                <c:pt idx="521">
                  <c:v>1678215.91081631</c:v>
                </c:pt>
                <c:pt idx="522">
                  <c:v>1678213.97800476</c:v>
                </c:pt>
                <c:pt idx="523">
                  <c:v>1678218.35279408</c:v>
                </c:pt>
                <c:pt idx="524">
                  <c:v>1678214.81659664</c:v>
                </c:pt>
                <c:pt idx="525">
                  <c:v>1678217.17472105</c:v>
                </c:pt>
                <c:pt idx="526">
                  <c:v>1678221.92156719</c:v>
                </c:pt>
                <c:pt idx="527">
                  <c:v>1678216.17320994</c:v>
                </c:pt>
                <c:pt idx="528">
                  <c:v>1678216.8708791</c:v>
                </c:pt>
                <c:pt idx="529">
                  <c:v>1678213.49070396</c:v>
                </c:pt>
                <c:pt idx="530">
                  <c:v>1678208.65676976</c:v>
                </c:pt>
                <c:pt idx="531">
                  <c:v>1678203.88937661</c:v>
                </c:pt>
                <c:pt idx="532">
                  <c:v>1678208.53616452</c:v>
                </c:pt>
                <c:pt idx="533">
                  <c:v>1678206.37483409</c:v>
                </c:pt>
                <c:pt idx="534">
                  <c:v>1678206.71873154</c:v>
                </c:pt>
                <c:pt idx="535">
                  <c:v>1678205.97677922</c:v>
                </c:pt>
                <c:pt idx="536">
                  <c:v>1678206.47037716</c:v>
                </c:pt>
                <c:pt idx="537">
                  <c:v>1678206.33239326</c:v>
                </c:pt>
                <c:pt idx="538">
                  <c:v>1678206.60950742</c:v>
                </c:pt>
                <c:pt idx="539">
                  <c:v>1678207.36717903</c:v>
                </c:pt>
                <c:pt idx="540">
                  <c:v>1678205.87698029</c:v>
                </c:pt>
                <c:pt idx="541">
                  <c:v>1678205.38027917</c:v>
                </c:pt>
                <c:pt idx="542">
                  <c:v>1678203.41080776</c:v>
                </c:pt>
                <c:pt idx="543">
                  <c:v>1678207.62171241</c:v>
                </c:pt>
                <c:pt idx="544">
                  <c:v>1678209.26499757</c:v>
                </c:pt>
                <c:pt idx="545">
                  <c:v>1678209.22298185</c:v>
                </c:pt>
                <c:pt idx="546">
                  <c:v>1678211.30221835</c:v>
                </c:pt>
                <c:pt idx="547">
                  <c:v>1678212.18233567</c:v>
                </c:pt>
                <c:pt idx="548">
                  <c:v>1678211.84549487</c:v>
                </c:pt>
                <c:pt idx="549">
                  <c:v>1678213.59531127</c:v>
                </c:pt>
                <c:pt idx="550">
                  <c:v>1678212.45184412</c:v>
                </c:pt>
                <c:pt idx="551">
                  <c:v>1678210.7936176</c:v>
                </c:pt>
                <c:pt idx="552">
                  <c:v>1678210.86787458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Main!$A$2:$A$555</c:f>
              <c:numCache>
                <c:formatCode>General</c:formatCode>
                <c:ptCount val="5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</c:numCache>
            </c:numRef>
          </c:cat>
          <c:val>
            <c:numRef>
              <c:f>Main!$D$2:$D$555</c:f>
              <c:numCache>
                <c:formatCode>General</c:formatCode>
                <c:ptCount val="554"/>
                <c:pt idx="0">
                  <c:v>4009672.74044668</c:v>
                </c:pt>
                <c:pt idx="1">
                  <c:v>3050618.39617042</c:v>
                </c:pt>
                <c:pt idx="2">
                  <c:v>3050344.6891542</c:v>
                </c:pt>
                <c:pt idx="3">
                  <c:v>3050228.35185042</c:v>
                </c:pt>
                <c:pt idx="4">
                  <c:v>3050324.62095849</c:v>
                </c:pt>
                <c:pt idx="5">
                  <c:v>3050311.61928003</c:v>
                </c:pt>
                <c:pt idx="6">
                  <c:v>3050323.27042783</c:v>
                </c:pt>
                <c:pt idx="7">
                  <c:v>3050278.03363376</c:v>
                </c:pt>
                <c:pt idx="8">
                  <c:v>3050291.27949278</c:v>
                </c:pt>
                <c:pt idx="9">
                  <c:v>3050335.43209489</c:v>
                </c:pt>
                <c:pt idx="10">
                  <c:v>3050201.84576019</c:v>
                </c:pt>
                <c:pt idx="11">
                  <c:v>3051583.64568781</c:v>
                </c:pt>
                <c:pt idx="12">
                  <c:v>3052553.40900385</c:v>
                </c:pt>
                <c:pt idx="13">
                  <c:v>3053527.69956016</c:v>
                </c:pt>
                <c:pt idx="14">
                  <c:v>3054506.54099753</c:v>
                </c:pt>
                <c:pt idx="15">
                  <c:v>3055489.95810694</c:v>
                </c:pt>
                <c:pt idx="16">
                  <c:v>3056477.97728071</c:v>
                </c:pt>
                <c:pt idx="17">
                  <c:v>3057470.62701627</c:v>
                </c:pt>
                <c:pt idx="18">
                  <c:v>3058467.9383108</c:v>
                </c:pt>
                <c:pt idx="19">
                  <c:v>3059469.94481764</c:v>
                </c:pt>
                <c:pt idx="20">
                  <c:v>3060476.68273121</c:v>
                </c:pt>
                <c:pt idx="21">
                  <c:v>3061488.19047543</c:v>
                </c:pt>
                <c:pt idx="22">
                  <c:v>3062504.5083198</c:v>
                </c:pt>
                <c:pt idx="23">
                  <c:v>3063525.67802146</c:v>
                </c:pt>
                <c:pt idx="24">
                  <c:v>3064551.74253823</c:v>
                </c:pt>
                <c:pt idx="25">
                  <c:v>3065582.74581793</c:v>
                </c:pt>
                <c:pt idx="26">
                  <c:v>3066618.73265207</c:v>
                </c:pt>
                <c:pt idx="27">
                  <c:v>3067659.74857829</c:v>
                </c:pt>
                <c:pt idx="28">
                  <c:v>3068705.83981804</c:v>
                </c:pt>
                <c:pt idx="29">
                  <c:v>3069757.05323876</c:v>
                </c:pt>
                <c:pt idx="30">
                  <c:v>3070813.43633325</c:v>
                </c:pt>
                <c:pt idx="31">
                  <c:v>3071875.03721078</c:v>
                </c:pt>
                <c:pt idx="32">
                  <c:v>3072941.90459625</c:v>
                </c:pt>
                <c:pt idx="33">
                  <c:v>3074014.08783509</c:v>
                </c:pt>
                <c:pt idx="34">
                  <c:v>3075091.63690216</c:v>
                </c:pt>
                <c:pt idx="35">
                  <c:v>3076174.60241333</c:v>
                </c:pt>
                <c:pt idx="36">
                  <c:v>3077263.03563926</c:v>
                </c:pt>
                <c:pt idx="37">
                  <c:v>3078356.98852061</c:v>
                </c:pt>
                <c:pt idx="38">
                  <c:v>3079456.51368451</c:v>
                </c:pt>
                <c:pt idx="39">
                  <c:v>3080561.66446195</c:v>
                </c:pt>
                <c:pt idx="40">
                  <c:v>3081672.49490608</c:v>
                </c:pt>
                <c:pt idx="41">
                  <c:v>3082789.05981116</c:v>
                </c:pt>
                <c:pt idx="42">
                  <c:v>3083911.41473258</c:v>
                </c:pt>
                <c:pt idx="43">
                  <c:v>3085039.61600721</c:v>
                </c:pt>
                <c:pt idx="44">
                  <c:v>3086173.72077519</c:v>
                </c:pt>
                <c:pt idx="45">
                  <c:v>3087313.78700202</c:v>
                </c:pt>
                <c:pt idx="46">
                  <c:v>3088459.87350254</c:v>
                </c:pt>
                <c:pt idx="47">
                  <c:v>3089612.0399652</c:v>
                </c:pt>
                <c:pt idx="48">
                  <c:v>3090770.34697923</c:v>
                </c:pt>
                <c:pt idx="49">
                  <c:v>3091934.85606153</c:v>
                </c:pt>
                <c:pt idx="50">
                  <c:v>3093105.62968903</c:v>
                </c:pt>
                <c:pt idx="51">
                  <c:v>3094282.73132888</c:v>
                </c:pt>
                <c:pt idx="52">
                  <c:v>3095466.22547951</c:v>
                </c:pt>
                <c:pt idx="53">
                  <c:v>3096656.1777047</c:v>
                </c:pt>
                <c:pt idx="54">
                  <c:v>3097852.65469138</c:v>
                </c:pt>
                <c:pt idx="55">
                  <c:v>3099055.72428571</c:v>
                </c:pt>
                <c:pt idx="56">
                  <c:v>3100265.45558888</c:v>
                </c:pt>
                <c:pt idx="57">
                  <c:v>3101481.91898189</c:v>
                </c:pt>
                <c:pt idx="58">
                  <c:v>3102705.18632367</c:v>
                </c:pt>
                <c:pt idx="59">
                  <c:v>3103935.33089933</c:v>
                </c:pt>
                <c:pt idx="60">
                  <c:v>3105172.42795372</c:v>
                </c:pt>
                <c:pt idx="61">
                  <c:v>3106416.55423687</c:v>
                </c:pt>
                <c:pt idx="62">
                  <c:v>3107667.78991757</c:v>
                </c:pt>
                <c:pt idx="63">
                  <c:v>3108926.21584884</c:v>
                </c:pt>
                <c:pt idx="64">
                  <c:v>3110191.92310227</c:v>
                </c:pt>
                <c:pt idx="65">
                  <c:v>3111464.993417</c:v>
                </c:pt>
                <c:pt idx="66">
                  <c:v>3112745.57930128</c:v>
                </c:pt>
                <c:pt idx="67">
                  <c:v>3114033.55845071</c:v>
                </c:pt>
                <c:pt idx="68">
                  <c:v>3115330.96050117</c:v>
                </c:pt>
                <c:pt idx="69">
                  <c:v>3116634.79699357</c:v>
                </c:pt>
                <c:pt idx="70">
                  <c:v>3117945.75781731</c:v>
                </c:pt>
                <c:pt idx="71">
                  <c:v>3119260.55206687</c:v>
                </c:pt>
                <c:pt idx="72">
                  <c:v>3120587.92477812</c:v>
                </c:pt>
                <c:pt idx="73">
                  <c:v>3121922.01076991</c:v>
                </c:pt>
                <c:pt idx="74">
                  <c:v>3123239.39103553</c:v>
                </c:pt>
                <c:pt idx="75">
                  <c:v>3124590.73392358</c:v>
                </c:pt>
                <c:pt idx="76">
                  <c:v>3125949.19668195</c:v>
                </c:pt>
                <c:pt idx="77">
                  <c:v>3127316.4866013</c:v>
                </c:pt>
                <c:pt idx="78">
                  <c:v>3128691.08398381</c:v>
                </c:pt>
                <c:pt idx="79">
                  <c:v>3130074.74204481</c:v>
                </c:pt>
                <c:pt idx="80">
                  <c:v>3131465.55545229</c:v>
                </c:pt>
                <c:pt idx="81">
                  <c:v>3132866.01368078</c:v>
                </c:pt>
                <c:pt idx="82">
                  <c:v>3134272.64799517</c:v>
                </c:pt>
                <c:pt idx="83">
                  <c:v>3135690.28842101</c:v>
                </c:pt>
                <c:pt idx="84">
                  <c:v>3137110.66017492</c:v>
                </c:pt>
                <c:pt idx="85">
                  <c:v>3138545.84695945</c:v>
                </c:pt>
                <c:pt idx="86">
                  <c:v>3139969.7994157</c:v>
                </c:pt>
                <c:pt idx="87">
                  <c:v>3141422.92127318</c:v>
                </c:pt>
                <c:pt idx="88">
                  <c:v>3142887.26825286</c:v>
                </c:pt>
                <c:pt idx="89">
                  <c:v>3144359.82759138</c:v>
                </c:pt>
                <c:pt idx="90">
                  <c:v>3145833.83571739</c:v>
                </c:pt>
                <c:pt idx="91">
                  <c:v>3147324.27673409</c:v>
                </c:pt>
                <c:pt idx="92">
                  <c:v>3148827.29943853</c:v>
                </c:pt>
                <c:pt idx="93">
                  <c:v>3150337.7471809</c:v>
                </c:pt>
                <c:pt idx="94">
                  <c:v>3151855.99617975</c:v>
                </c:pt>
                <c:pt idx="95">
                  <c:v>3153372.17387832</c:v>
                </c:pt>
                <c:pt idx="96">
                  <c:v>3154915.76271382</c:v>
                </c:pt>
                <c:pt idx="97">
                  <c:v>3156464.76777025</c:v>
                </c:pt>
                <c:pt idx="98">
                  <c:v>3158024.41314379</c:v>
                </c:pt>
                <c:pt idx="99">
                  <c:v>3159595.55158187</c:v>
                </c:pt>
                <c:pt idx="100">
                  <c:v>3161176.09445927</c:v>
                </c:pt>
                <c:pt idx="101">
                  <c:v>3162764.36383873</c:v>
                </c:pt>
                <c:pt idx="102">
                  <c:v>3164361.27571139</c:v>
                </c:pt>
                <c:pt idx="103">
                  <c:v>3165978.99301539</c:v>
                </c:pt>
                <c:pt idx="104">
                  <c:v>3167602.64775867</c:v>
                </c:pt>
                <c:pt idx="105">
                  <c:v>3169232.64637272</c:v>
                </c:pt>
                <c:pt idx="106">
                  <c:v>3170883.37835559</c:v>
                </c:pt>
                <c:pt idx="107">
                  <c:v>3172542.93506227</c:v>
                </c:pt>
                <c:pt idx="108">
                  <c:v>3174206.779809</c:v>
                </c:pt>
                <c:pt idx="109">
                  <c:v>3175867.6519274</c:v>
                </c:pt>
                <c:pt idx="110">
                  <c:v>3177567.14371025</c:v>
                </c:pt>
                <c:pt idx="111">
                  <c:v>3179265.5907034</c:v>
                </c:pt>
                <c:pt idx="112">
                  <c:v>3180987.87508259</c:v>
                </c:pt>
                <c:pt idx="113">
                  <c:v>3182720.01562368</c:v>
                </c:pt>
                <c:pt idx="114">
                  <c:v>3184454.2173777</c:v>
                </c:pt>
                <c:pt idx="115">
                  <c:v>3186210.45966541</c:v>
                </c:pt>
                <c:pt idx="116">
                  <c:v>3187982.86674306</c:v>
                </c:pt>
                <c:pt idx="117">
                  <c:v>3189753.2435358</c:v>
                </c:pt>
                <c:pt idx="118">
                  <c:v>3191542.3246042</c:v>
                </c:pt>
                <c:pt idx="119">
                  <c:v>3193357.27160101</c:v>
                </c:pt>
                <c:pt idx="120">
                  <c:v>3195164.91777531</c:v>
                </c:pt>
                <c:pt idx="121">
                  <c:v>3197001.02257822</c:v>
                </c:pt>
                <c:pt idx="122">
                  <c:v>3198855.55892459</c:v>
                </c:pt>
                <c:pt idx="123">
                  <c:v>3200697.21757458</c:v>
                </c:pt>
                <c:pt idx="124">
                  <c:v>3202578.46974437</c:v>
                </c:pt>
                <c:pt idx="125">
                  <c:v>3204470.58949359</c:v>
                </c:pt>
                <c:pt idx="126">
                  <c:v>3206372.57427924</c:v>
                </c:pt>
                <c:pt idx="127">
                  <c:v>3208302.50480188</c:v>
                </c:pt>
                <c:pt idx="128">
                  <c:v>3210224.30394785</c:v>
                </c:pt>
                <c:pt idx="129">
                  <c:v>3212169.40314654</c:v>
                </c:pt>
                <c:pt idx="130">
                  <c:v>3214148.87144673</c:v>
                </c:pt>
                <c:pt idx="131">
                  <c:v>3216032.91381521</c:v>
                </c:pt>
                <c:pt idx="132">
                  <c:v>3218025.98064</c:v>
                </c:pt>
                <c:pt idx="133">
                  <c:v>3220056.45097301</c:v>
                </c:pt>
                <c:pt idx="134">
                  <c:v>3222013.3241704</c:v>
                </c:pt>
                <c:pt idx="135">
                  <c:v>3224040.58038483</c:v>
                </c:pt>
                <c:pt idx="136">
                  <c:v>3226122.72733514</c:v>
                </c:pt>
                <c:pt idx="137">
                  <c:v>3228140.34065442</c:v>
                </c:pt>
                <c:pt idx="138">
                  <c:v>3230256.53708965</c:v>
                </c:pt>
                <c:pt idx="139">
                  <c:v>3232368.10496889</c:v>
                </c:pt>
                <c:pt idx="140">
                  <c:v>3234508.33711168</c:v>
                </c:pt>
                <c:pt idx="141">
                  <c:v>3236673.51579341</c:v>
                </c:pt>
                <c:pt idx="142">
                  <c:v>3238820.46571535</c:v>
                </c:pt>
                <c:pt idx="143">
                  <c:v>3241016.52597491</c:v>
                </c:pt>
                <c:pt idx="144">
                  <c:v>3243245.37552249</c:v>
                </c:pt>
                <c:pt idx="145">
                  <c:v>3245403.10298837</c:v>
                </c:pt>
                <c:pt idx="146">
                  <c:v>3247656.22562151</c:v>
                </c:pt>
                <c:pt idx="147">
                  <c:v>3249949.16443924</c:v>
                </c:pt>
                <c:pt idx="148">
                  <c:v>3252091.67688289</c:v>
                </c:pt>
                <c:pt idx="149">
                  <c:v>3254378.81114459</c:v>
                </c:pt>
                <c:pt idx="150">
                  <c:v>3256740.0618492</c:v>
                </c:pt>
                <c:pt idx="151">
                  <c:v>3258865.99139475</c:v>
                </c:pt>
                <c:pt idx="152">
                  <c:v>3261240.24985559</c:v>
                </c:pt>
                <c:pt idx="153">
                  <c:v>3263666.38596385</c:v>
                </c:pt>
                <c:pt idx="154">
                  <c:v>3266062.25510952</c:v>
                </c:pt>
                <c:pt idx="155">
                  <c:v>3268527.52528356</c:v>
                </c:pt>
                <c:pt idx="156">
                  <c:v>3270970.18575152</c:v>
                </c:pt>
                <c:pt idx="157">
                  <c:v>3273382.83646017</c:v>
                </c:pt>
                <c:pt idx="158">
                  <c:v>3275963.54214697</c:v>
                </c:pt>
                <c:pt idx="159">
                  <c:v>3278418.86546284</c:v>
                </c:pt>
                <c:pt idx="160">
                  <c:v>3281023.18639535</c:v>
                </c:pt>
                <c:pt idx="161">
                  <c:v>3283647.20416393</c:v>
                </c:pt>
                <c:pt idx="162">
                  <c:v>3286035.40727869</c:v>
                </c:pt>
                <c:pt idx="163">
                  <c:v>3288744.1941987</c:v>
                </c:pt>
                <c:pt idx="164">
                  <c:v>3291437.50741807</c:v>
                </c:pt>
                <c:pt idx="165">
                  <c:v>3294203.50589145</c:v>
                </c:pt>
                <c:pt idx="166">
                  <c:v>3296816.96038373</c:v>
                </c:pt>
                <c:pt idx="167">
                  <c:v>3299582.42760502</c:v>
                </c:pt>
                <c:pt idx="168">
                  <c:v>3302495.66378337</c:v>
                </c:pt>
                <c:pt idx="169">
                  <c:v>3305069.7681266</c:v>
                </c:pt>
                <c:pt idx="170">
                  <c:v>3307886.36881121</c:v>
                </c:pt>
                <c:pt idx="171">
                  <c:v>3310922.33252652</c:v>
                </c:pt>
                <c:pt idx="172">
                  <c:v>3313488.95710125</c:v>
                </c:pt>
                <c:pt idx="173">
                  <c:v>3316234.36178011</c:v>
                </c:pt>
                <c:pt idx="174">
                  <c:v>3319380.38559279</c:v>
                </c:pt>
                <c:pt idx="175">
                  <c:v>3321827.58145377</c:v>
                </c:pt>
                <c:pt idx="176">
                  <c:v>3324254.86752476</c:v>
                </c:pt>
                <c:pt idx="177">
                  <c:v>3327489.004272</c:v>
                </c:pt>
                <c:pt idx="178">
                  <c:v>3329731.52374914</c:v>
                </c:pt>
                <c:pt idx="179">
                  <c:v>3330872.3353224</c:v>
                </c:pt>
                <c:pt idx="180">
                  <c:v>3334152.79160647</c:v>
                </c:pt>
                <c:pt idx="181">
                  <c:v>3336523.70293332</c:v>
                </c:pt>
                <c:pt idx="182">
                  <c:v>3339917.23660798</c:v>
                </c:pt>
                <c:pt idx="183">
                  <c:v>3341910.74106212</c:v>
                </c:pt>
                <c:pt idx="184">
                  <c:v>3344801.52706013</c:v>
                </c:pt>
                <c:pt idx="185">
                  <c:v>3348274.46116637</c:v>
                </c:pt>
                <c:pt idx="186">
                  <c:v>3351461.24590109</c:v>
                </c:pt>
                <c:pt idx="187">
                  <c:v>3353970.77195637</c:v>
                </c:pt>
                <c:pt idx="188">
                  <c:v>3357534.20670306</c:v>
                </c:pt>
                <c:pt idx="189">
                  <c:v>3361293.36095444</c:v>
                </c:pt>
                <c:pt idx="190">
                  <c:v>3364866.15899831</c:v>
                </c:pt>
                <c:pt idx="191">
                  <c:v>3367885.42587893</c:v>
                </c:pt>
                <c:pt idx="192">
                  <c:v>3371918.49410479</c:v>
                </c:pt>
                <c:pt idx="193">
                  <c:v>3375385.48156498</c:v>
                </c:pt>
                <c:pt idx="194">
                  <c:v>3379663.25187007</c:v>
                </c:pt>
                <c:pt idx="195">
                  <c:v>3383302.29470703</c:v>
                </c:pt>
                <c:pt idx="196">
                  <c:v>3386271.925162</c:v>
                </c:pt>
                <c:pt idx="197">
                  <c:v>3390910.37152717</c:v>
                </c:pt>
                <c:pt idx="198">
                  <c:v>3393954.46714925</c:v>
                </c:pt>
                <c:pt idx="199">
                  <c:v>3398651.38940386</c:v>
                </c:pt>
                <c:pt idx="200">
                  <c:v>3402601.1600692</c:v>
                </c:pt>
                <c:pt idx="201">
                  <c:v>3407875.54044093</c:v>
                </c:pt>
                <c:pt idx="202">
                  <c:v>3411530.14208044</c:v>
                </c:pt>
                <c:pt idx="203">
                  <c:v>3414615.41527314</c:v>
                </c:pt>
                <c:pt idx="204">
                  <c:v>3420260.91779761</c:v>
                </c:pt>
                <c:pt idx="205">
                  <c:v>3421740.31341156</c:v>
                </c:pt>
                <c:pt idx="206">
                  <c:v>3422093.6164622</c:v>
                </c:pt>
                <c:pt idx="207">
                  <c:v>3427132.01347111</c:v>
                </c:pt>
                <c:pt idx="208">
                  <c:v>3431341.21030218</c:v>
                </c:pt>
                <c:pt idx="209">
                  <c:v>3431164.22331607</c:v>
                </c:pt>
                <c:pt idx="210">
                  <c:v>3435275.7044746</c:v>
                </c:pt>
                <c:pt idx="211">
                  <c:v>3435123.01840633</c:v>
                </c:pt>
                <c:pt idx="212">
                  <c:v>3439194.39167982</c:v>
                </c:pt>
                <c:pt idx="213">
                  <c:v>3445915.52003423</c:v>
                </c:pt>
                <c:pt idx="214">
                  <c:v>3449330.45938046</c:v>
                </c:pt>
                <c:pt idx="215">
                  <c:v>3454000.88150127</c:v>
                </c:pt>
                <c:pt idx="216">
                  <c:v>3453584.02238655</c:v>
                </c:pt>
                <c:pt idx="217">
                  <c:v>3452641.47734281</c:v>
                </c:pt>
                <c:pt idx="218">
                  <c:v>3457786.94092475</c:v>
                </c:pt>
                <c:pt idx="219">
                  <c:v>3463560.64612276</c:v>
                </c:pt>
                <c:pt idx="220">
                  <c:v>3466186.57619593</c:v>
                </c:pt>
                <c:pt idx="221">
                  <c:v>3470648.30799607</c:v>
                </c:pt>
                <c:pt idx="222">
                  <c:v>3479595.25193987</c:v>
                </c:pt>
                <c:pt idx="223">
                  <c:v>3470506.74494513</c:v>
                </c:pt>
                <c:pt idx="224">
                  <c:v>3471239.61582376</c:v>
                </c:pt>
                <c:pt idx="225">
                  <c:v>3474224.50500307</c:v>
                </c:pt>
                <c:pt idx="226">
                  <c:v>3481126.66583497</c:v>
                </c:pt>
                <c:pt idx="227">
                  <c:v>3486106.15295491</c:v>
                </c:pt>
                <c:pt idx="228">
                  <c:v>3485714.27776394</c:v>
                </c:pt>
                <c:pt idx="229">
                  <c:v>3485279.8510728</c:v>
                </c:pt>
                <c:pt idx="230">
                  <c:v>3485316.11243902</c:v>
                </c:pt>
                <c:pt idx="231">
                  <c:v>3487973.53175319</c:v>
                </c:pt>
                <c:pt idx="232">
                  <c:v>3496316.47515516</c:v>
                </c:pt>
                <c:pt idx="233">
                  <c:v>3500462.50153782</c:v>
                </c:pt>
                <c:pt idx="234">
                  <c:v>3500327.05908074</c:v>
                </c:pt>
                <c:pt idx="235">
                  <c:v>3499348.23745016</c:v>
                </c:pt>
                <c:pt idx="236">
                  <c:v>3497146.21300408</c:v>
                </c:pt>
                <c:pt idx="237">
                  <c:v>3497151.5345653</c:v>
                </c:pt>
                <c:pt idx="238">
                  <c:v>3497834.00501987</c:v>
                </c:pt>
                <c:pt idx="239">
                  <c:v>3499179.66956294</c:v>
                </c:pt>
                <c:pt idx="240">
                  <c:v>3498995.59584402</c:v>
                </c:pt>
                <c:pt idx="241">
                  <c:v>3497081.93976777</c:v>
                </c:pt>
                <c:pt idx="242">
                  <c:v>3499485.81530024</c:v>
                </c:pt>
                <c:pt idx="243">
                  <c:v>3500984.15783906</c:v>
                </c:pt>
                <c:pt idx="244">
                  <c:v>3502733.80029168</c:v>
                </c:pt>
                <c:pt idx="245">
                  <c:v>3501923.35649494</c:v>
                </c:pt>
                <c:pt idx="246">
                  <c:v>3505305.44664236</c:v>
                </c:pt>
                <c:pt idx="247">
                  <c:v>3511314.1956256</c:v>
                </c:pt>
                <c:pt idx="248">
                  <c:v>3515776.32638156</c:v>
                </c:pt>
                <c:pt idx="249">
                  <c:v>3520800.13357127</c:v>
                </c:pt>
                <c:pt idx="250">
                  <c:v>3525561.48513897</c:v>
                </c:pt>
                <c:pt idx="251">
                  <c:v>3530766.91392213</c:v>
                </c:pt>
                <c:pt idx="252">
                  <c:v>3535802.49905984</c:v>
                </c:pt>
                <c:pt idx="253">
                  <c:v>3539916.41480962</c:v>
                </c:pt>
                <c:pt idx="254">
                  <c:v>3545730.72413262</c:v>
                </c:pt>
                <c:pt idx="255">
                  <c:v>3549124.25844668</c:v>
                </c:pt>
                <c:pt idx="256">
                  <c:v>3555411.95913764</c:v>
                </c:pt>
                <c:pt idx="257">
                  <c:v>3560680.56372193</c:v>
                </c:pt>
                <c:pt idx="258">
                  <c:v>3567841.34557431</c:v>
                </c:pt>
                <c:pt idx="259">
                  <c:v>3571377.33627125</c:v>
                </c:pt>
                <c:pt idx="260">
                  <c:v>3575321.072306</c:v>
                </c:pt>
                <c:pt idx="261">
                  <c:v>3580097.68250576</c:v>
                </c:pt>
                <c:pt idx="262">
                  <c:v>3585862.51037786</c:v>
                </c:pt>
                <c:pt idx="263">
                  <c:v>3592462.66984325</c:v>
                </c:pt>
                <c:pt idx="264">
                  <c:v>3598544.96291947</c:v>
                </c:pt>
                <c:pt idx="265">
                  <c:v>3606166.42702231</c:v>
                </c:pt>
                <c:pt idx="266">
                  <c:v>3610761.26521019</c:v>
                </c:pt>
                <c:pt idx="267">
                  <c:v>3617708.29415631</c:v>
                </c:pt>
                <c:pt idx="268">
                  <c:v>3620484.07966982</c:v>
                </c:pt>
                <c:pt idx="269">
                  <c:v>3624827.60710583</c:v>
                </c:pt>
                <c:pt idx="270">
                  <c:v>3628302.9298416</c:v>
                </c:pt>
                <c:pt idx="271">
                  <c:v>3635085.61225978</c:v>
                </c:pt>
                <c:pt idx="272">
                  <c:v>3640204.36433558</c:v>
                </c:pt>
                <c:pt idx="273">
                  <c:v>3646719.04653672</c:v>
                </c:pt>
                <c:pt idx="274">
                  <c:v>3652813.76885626</c:v>
                </c:pt>
                <c:pt idx="275">
                  <c:v>3659316.12543317</c:v>
                </c:pt>
                <c:pt idx="276">
                  <c:v>3661972.72155103</c:v>
                </c:pt>
                <c:pt idx="277">
                  <c:v>3668403.11976235</c:v>
                </c:pt>
                <c:pt idx="278">
                  <c:v>3674231.81690949</c:v>
                </c:pt>
                <c:pt idx="279">
                  <c:v>3676569.38274614</c:v>
                </c:pt>
                <c:pt idx="280">
                  <c:v>3684060.72693302</c:v>
                </c:pt>
                <c:pt idx="281">
                  <c:v>3689613.34334411</c:v>
                </c:pt>
                <c:pt idx="282">
                  <c:v>3696974.85485229</c:v>
                </c:pt>
                <c:pt idx="283">
                  <c:v>3701020.83157962</c:v>
                </c:pt>
                <c:pt idx="284">
                  <c:v>3706432.51679859</c:v>
                </c:pt>
                <c:pt idx="285">
                  <c:v>3711981.89956005</c:v>
                </c:pt>
                <c:pt idx="286">
                  <c:v>3721510.14906369</c:v>
                </c:pt>
                <c:pt idx="287">
                  <c:v>3728184.15436071</c:v>
                </c:pt>
                <c:pt idx="288">
                  <c:v>3731428.41608925</c:v>
                </c:pt>
                <c:pt idx="289">
                  <c:v>3736899.46888804</c:v>
                </c:pt>
                <c:pt idx="290">
                  <c:v>3747685.02173695</c:v>
                </c:pt>
                <c:pt idx="291">
                  <c:v>3750206.25383738</c:v>
                </c:pt>
                <c:pt idx="292">
                  <c:v>3754421.20191179</c:v>
                </c:pt>
                <c:pt idx="293">
                  <c:v>3759667.42215198</c:v>
                </c:pt>
                <c:pt idx="294">
                  <c:v>3766716.28343077</c:v>
                </c:pt>
                <c:pt idx="295">
                  <c:v>3773377.98526768</c:v>
                </c:pt>
                <c:pt idx="296">
                  <c:v>3775260.50584323</c:v>
                </c:pt>
                <c:pt idx="297">
                  <c:v>3781475.38249709</c:v>
                </c:pt>
                <c:pt idx="298">
                  <c:v>3791998.92839479</c:v>
                </c:pt>
                <c:pt idx="299">
                  <c:v>3797593.27197366</c:v>
                </c:pt>
                <c:pt idx="300">
                  <c:v>3799178.42746458</c:v>
                </c:pt>
                <c:pt idx="301">
                  <c:v>3807483.30684015</c:v>
                </c:pt>
                <c:pt idx="302">
                  <c:v>3811444.97131432</c:v>
                </c:pt>
                <c:pt idx="303">
                  <c:v>3816435.01887767</c:v>
                </c:pt>
                <c:pt idx="304">
                  <c:v>3820054.81215144</c:v>
                </c:pt>
                <c:pt idx="305">
                  <c:v>3824033.957601</c:v>
                </c:pt>
                <c:pt idx="306">
                  <c:v>3833100.81448864</c:v>
                </c:pt>
                <c:pt idx="307">
                  <c:v>3840823.07830931</c:v>
                </c:pt>
                <c:pt idx="308">
                  <c:v>3843816.38871982</c:v>
                </c:pt>
                <c:pt idx="309">
                  <c:v>3840969.31546892</c:v>
                </c:pt>
                <c:pt idx="310">
                  <c:v>3841345.62389367</c:v>
                </c:pt>
                <c:pt idx="311">
                  <c:v>3846073.14116358</c:v>
                </c:pt>
                <c:pt idx="312">
                  <c:v>3848258.97391189</c:v>
                </c:pt>
                <c:pt idx="313">
                  <c:v>3854915.96714459</c:v>
                </c:pt>
                <c:pt idx="314">
                  <c:v>3862686.7291868</c:v>
                </c:pt>
                <c:pt idx="315">
                  <c:v>3870097.01163835</c:v>
                </c:pt>
                <c:pt idx="316">
                  <c:v>3873519.22314637</c:v>
                </c:pt>
                <c:pt idx="317">
                  <c:v>3878583.31348407</c:v>
                </c:pt>
                <c:pt idx="318">
                  <c:v>3884015.91895916</c:v>
                </c:pt>
                <c:pt idx="319">
                  <c:v>3897814.95940541</c:v>
                </c:pt>
                <c:pt idx="320">
                  <c:v>3898394.73807846</c:v>
                </c:pt>
                <c:pt idx="321">
                  <c:v>3900805.33082021</c:v>
                </c:pt>
                <c:pt idx="322">
                  <c:v>3910846.96180339</c:v>
                </c:pt>
                <c:pt idx="323">
                  <c:v>3910980.65935346</c:v>
                </c:pt>
                <c:pt idx="324">
                  <c:v>3913225.22871876</c:v>
                </c:pt>
                <c:pt idx="325">
                  <c:v>3913843.44670018</c:v>
                </c:pt>
                <c:pt idx="326">
                  <c:v>3916491.50354321</c:v>
                </c:pt>
                <c:pt idx="327">
                  <c:v>3920128.9855774</c:v>
                </c:pt>
                <c:pt idx="328">
                  <c:v>3928927.85759179</c:v>
                </c:pt>
                <c:pt idx="329">
                  <c:v>3936447.55220845</c:v>
                </c:pt>
                <c:pt idx="330">
                  <c:v>3934681.78010947</c:v>
                </c:pt>
                <c:pt idx="331">
                  <c:v>3933920.67724555</c:v>
                </c:pt>
                <c:pt idx="332">
                  <c:v>3940145.33388899</c:v>
                </c:pt>
                <c:pt idx="333">
                  <c:v>3942471.39246931</c:v>
                </c:pt>
                <c:pt idx="334">
                  <c:v>3939829.95381432</c:v>
                </c:pt>
                <c:pt idx="335">
                  <c:v>3947518.34001494</c:v>
                </c:pt>
                <c:pt idx="336">
                  <c:v>3953347.94516186</c:v>
                </c:pt>
                <c:pt idx="337">
                  <c:v>3960241.21700795</c:v>
                </c:pt>
                <c:pt idx="338">
                  <c:v>3965435.040058</c:v>
                </c:pt>
                <c:pt idx="339">
                  <c:v>3962604.19478309</c:v>
                </c:pt>
                <c:pt idx="340">
                  <c:v>3966732.72702962</c:v>
                </c:pt>
                <c:pt idx="341">
                  <c:v>3979326.87039071</c:v>
                </c:pt>
                <c:pt idx="342">
                  <c:v>3978482.08487042</c:v>
                </c:pt>
                <c:pt idx="343">
                  <c:v>3976058.06785168</c:v>
                </c:pt>
                <c:pt idx="344">
                  <c:v>3982273.26696091</c:v>
                </c:pt>
                <c:pt idx="345">
                  <c:v>3980706.75896409</c:v>
                </c:pt>
                <c:pt idx="346">
                  <c:v>3984937.87665539</c:v>
                </c:pt>
                <c:pt idx="347">
                  <c:v>3987035.45304508</c:v>
                </c:pt>
                <c:pt idx="348">
                  <c:v>3990873.89517972</c:v>
                </c:pt>
                <c:pt idx="349">
                  <c:v>4004199.77664042</c:v>
                </c:pt>
                <c:pt idx="350">
                  <c:v>3992658.88078873</c:v>
                </c:pt>
                <c:pt idx="351">
                  <c:v>3980758.35437197</c:v>
                </c:pt>
                <c:pt idx="352">
                  <c:v>3992539.33099297</c:v>
                </c:pt>
                <c:pt idx="353">
                  <c:v>3999523.43880706</c:v>
                </c:pt>
                <c:pt idx="354">
                  <c:v>3997681.44029968</c:v>
                </c:pt>
                <c:pt idx="355">
                  <c:v>4003114.78049739</c:v>
                </c:pt>
                <c:pt idx="356">
                  <c:v>4002470.96121964</c:v>
                </c:pt>
                <c:pt idx="357">
                  <c:v>4004100.07905681</c:v>
                </c:pt>
                <c:pt idx="358">
                  <c:v>4007351.52034163</c:v>
                </c:pt>
                <c:pt idx="359">
                  <c:v>3995608.9423556</c:v>
                </c:pt>
                <c:pt idx="360">
                  <c:v>3997006.28385812</c:v>
                </c:pt>
                <c:pt idx="361">
                  <c:v>4008168.8356893</c:v>
                </c:pt>
                <c:pt idx="362">
                  <c:v>4013199.85426578</c:v>
                </c:pt>
                <c:pt idx="363">
                  <c:v>4008281.83118153</c:v>
                </c:pt>
                <c:pt idx="364">
                  <c:v>4020925.80939181</c:v>
                </c:pt>
                <c:pt idx="365">
                  <c:v>4031841.47722706</c:v>
                </c:pt>
                <c:pt idx="366">
                  <c:v>4028689.26255053</c:v>
                </c:pt>
                <c:pt idx="367">
                  <c:v>4032596.35911185</c:v>
                </c:pt>
                <c:pt idx="368">
                  <c:v>4036118.39414605</c:v>
                </c:pt>
                <c:pt idx="369">
                  <c:v>4035674.35158961</c:v>
                </c:pt>
                <c:pt idx="370">
                  <c:v>4050542.23799588</c:v>
                </c:pt>
                <c:pt idx="371">
                  <c:v>4035822.56488961</c:v>
                </c:pt>
                <c:pt idx="372">
                  <c:v>4032962.61186882</c:v>
                </c:pt>
                <c:pt idx="373">
                  <c:v>4040185.57177166</c:v>
                </c:pt>
                <c:pt idx="374">
                  <c:v>4022376.17555348</c:v>
                </c:pt>
                <c:pt idx="375">
                  <c:v>4027205.56951663</c:v>
                </c:pt>
                <c:pt idx="376">
                  <c:v>4034108.82575828</c:v>
                </c:pt>
                <c:pt idx="377">
                  <c:v>4038142.28259416</c:v>
                </c:pt>
                <c:pt idx="378">
                  <c:v>4039445.00775426</c:v>
                </c:pt>
                <c:pt idx="379">
                  <c:v>4040995.86900725</c:v>
                </c:pt>
                <c:pt idx="380">
                  <c:v>4038244.62076806</c:v>
                </c:pt>
                <c:pt idx="381">
                  <c:v>4039089.84095581</c:v>
                </c:pt>
                <c:pt idx="382">
                  <c:v>4043468.9653285</c:v>
                </c:pt>
                <c:pt idx="383">
                  <c:v>4046791.32891309</c:v>
                </c:pt>
                <c:pt idx="384">
                  <c:v>4044064.80558444</c:v>
                </c:pt>
                <c:pt idx="385">
                  <c:v>4037456.43353895</c:v>
                </c:pt>
                <c:pt idx="386">
                  <c:v>4039718.30989324</c:v>
                </c:pt>
                <c:pt idx="387">
                  <c:v>4038565.33178468</c:v>
                </c:pt>
                <c:pt idx="388">
                  <c:v>4033569.58860567</c:v>
                </c:pt>
                <c:pt idx="389">
                  <c:v>4039734.67934274</c:v>
                </c:pt>
                <c:pt idx="390">
                  <c:v>4037769.54013042</c:v>
                </c:pt>
                <c:pt idx="391">
                  <c:v>4040410.86915862</c:v>
                </c:pt>
                <c:pt idx="392">
                  <c:v>4038103.2120513</c:v>
                </c:pt>
                <c:pt idx="393">
                  <c:v>4041920.95276127</c:v>
                </c:pt>
                <c:pt idx="394">
                  <c:v>4042622.20159807</c:v>
                </c:pt>
                <c:pt idx="395">
                  <c:v>4050171.9549129</c:v>
                </c:pt>
                <c:pt idx="396">
                  <c:v>4039562.47516672</c:v>
                </c:pt>
                <c:pt idx="397">
                  <c:v>4038277.65313132</c:v>
                </c:pt>
                <c:pt idx="398">
                  <c:v>4039026.03271367</c:v>
                </c:pt>
                <c:pt idx="399">
                  <c:v>4038478.18135183</c:v>
                </c:pt>
                <c:pt idx="400">
                  <c:v>4040248.65839027</c:v>
                </c:pt>
                <c:pt idx="401">
                  <c:v>4037993.43738328</c:v>
                </c:pt>
                <c:pt idx="402">
                  <c:v>4034692.52270975</c:v>
                </c:pt>
                <c:pt idx="403">
                  <c:v>4036572.84753306</c:v>
                </c:pt>
                <c:pt idx="404">
                  <c:v>4038940.91413994</c:v>
                </c:pt>
                <c:pt idx="405">
                  <c:v>4041710.23064672</c:v>
                </c:pt>
                <c:pt idx="406">
                  <c:v>4043380.53805636</c:v>
                </c:pt>
                <c:pt idx="407">
                  <c:v>4043594.04630222</c:v>
                </c:pt>
                <c:pt idx="408">
                  <c:v>4041125.18141447</c:v>
                </c:pt>
                <c:pt idx="409">
                  <c:v>4041716.43536327</c:v>
                </c:pt>
                <c:pt idx="410">
                  <c:v>4041416.24989668</c:v>
                </c:pt>
                <c:pt idx="411">
                  <c:v>4040239.82884728</c:v>
                </c:pt>
                <c:pt idx="412">
                  <c:v>4042049.73359909</c:v>
                </c:pt>
                <c:pt idx="413">
                  <c:v>4040550.68193309</c:v>
                </c:pt>
                <c:pt idx="414">
                  <c:v>4040685.24865928</c:v>
                </c:pt>
                <c:pt idx="415">
                  <c:v>4041074.00244976</c:v>
                </c:pt>
                <c:pt idx="416">
                  <c:v>4037259.00407275</c:v>
                </c:pt>
                <c:pt idx="417">
                  <c:v>4040369.32775465</c:v>
                </c:pt>
                <c:pt idx="418">
                  <c:v>4041256.82364535</c:v>
                </c:pt>
                <c:pt idx="419">
                  <c:v>4042412.01420519</c:v>
                </c:pt>
                <c:pt idx="420">
                  <c:v>4040945.45162461</c:v>
                </c:pt>
                <c:pt idx="421">
                  <c:v>4041390.80830714</c:v>
                </c:pt>
                <c:pt idx="422">
                  <c:v>4039886.84118785</c:v>
                </c:pt>
                <c:pt idx="423">
                  <c:v>4040636.5975941</c:v>
                </c:pt>
                <c:pt idx="424">
                  <c:v>4040561.4924401</c:v>
                </c:pt>
                <c:pt idx="425">
                  <c:v>4040907.10476963</c:v>
                </c:pt>
                <c:pt idx="426">
                  <c:v>4040018.91824648</c:v>
                </c:pt>
                <c:pt idx="427">
                  <c:v>4040943.90389373</c:v>
                </c:pt>
                <c:pt idx="428">
                  <c:v>4041359.59160897</c:v>
                </c:pt>
                <c:pt idx="429">
                  <c:v>4041456.67878637</c:v>
                </c:pt>
                <c:pt idx="430">
                  <c:v>4041727.80416671</c:v>
                </c:pt>
                <c:pt idx="431">
                  <c:v>4041158.69559886</c:v>
                </c:pt>
                <c:pt idx="432">
                  <c:v>4041991.72957787</c:v>
                </c:pt>
                <c:pt idx="433">
                  <c:v>4042142.30967613</c:v>
                </c:pt>
                <c:pt idx="434">
                  <c:v>4041942.13173897</c:v>
                </c:pt>
                <c:pt idx="435">
                  <c:v>4041787.85728037</c:v>
                </c:pt>
                <c:pt idx="436">
                  <c:v>4041645.91525741</c:v>
                </c:pt>
                <c:pt idx="437">
                  <c:v>4041673.94444864</c:v>
                </c:pt>
                <c:pt idx="438">
                  <c:v>4041731.96887896</c:v>
                </c:pt>
                <c:pt idx="439">
                  <c:v>4041648.89855131</c:v>
                </c:pt>
                <c:pt idx="440">
                  <c:v>4041440.30612025</c:v>
                </c:pt>
                <c:pt idx="441">
                  <c:v>4041691.04136447</c:v>
                </c:pt>
                <c:pt idx="442">
                  <c:v>4041396.78048759</c:v>
                </c:pt>
                <c:pt idx="443">
                  <c:v>4041527.96760398</c:v>
                </c:pt>
                <c:pt idx="444">
                  <c:v>4041117.16240112</c:v>
                </c:pt>
                <c:pt idx="445">
                  <c:v>4041506.05784387</c:v>
                </c:pt>
                <c:pt idx="446">
                  <c:v>4041575.68809239</c:v>
                </c:pt>
                <c:pt idx="447">
                  <c:v>4041602.0139699</c:v>
                </c:pt>
                <c:pt idx="448">
                  <c:v>4041492.4597365</c:v>
                </c:pt>
                <c:pt idx="449">
                  <c:v>4041578.70372787</c:v>
                </c:pt>
                <c:pt idx="450">
                  <c:v>4041676.86240019</c:v>
                </c:pt>
                <c:pt idx="451">
                  <c:v>4041608.24092321</c:v>
                </c:pt>
                <c:pt idx="452">
                  <c:v>4041637.77581781</c:v>
                </c:pt>
                <c:pt idx="453">
                  <c:v>4041499.69275956</c:v>
                </c:pt>
                <c:pt idx="454">
                  <c:v>4041510.26576308</c:v>
                </c:pt>
                <c:pt idx="455">
                  <c:v>4041345.3783828</c:v>
                </c:pt>
                <c:pt idx="456">
                  <c:v>4041543.22137435</c:v>
                </c:pt>
                <c:pt idx="457">
                  <c:v>4041398.23547837</c:v>
                </c:pt>
                <c:pt idx="458">
                  <c:v>4041548.74047677</c:v>
                </c:pt>
                <c:pt idx="459">
                  <c:v>4041493.61708367</c:v>
                </c:pt>
                <c:pt idx="460">
                  <c:v>4041497.55642416</c:v>
                </c:pt>
                <c:pt idx="461">
                  <c:v>4041496.34801737</c:v>
                </c:pt>
                <c:pt idx="462">
                  <c:v>4041451.22718666</c:v>
                </c:pt>
                <c:pt idx="463">
                  <c:v>4041549.64295683</c:v>
                </c:pt>
                <c:pt idx="464">
                  <c:v>4041546.99574448</c:v>
                </c:pt>
                <c:pt idx="465">
                  <c:v>4041540.23545017</c:v>
                </c:pt>
                <c:pt idx="466">
                  <c:v>4041508.9439696</c:v>
                </c:pt>
                <c:pt idx="467">
                  <c:v>4041466.38426193</c:v>
                </c:pt>
                <c:pt idx="468">
                  <c:v>4041444.21314377</c:v>
                </c:pt>
                <c:pt idx="469">
                  <c:v>4041445.67259909</c:v>
                </c:pt>
                <c:pt idx="470">
                  <c:v>4041417.37853177</c:v>
                </c:pt>
                <c:pt idx="471">
                  <c:v>4041510.78792836</c:v>
                </c:pt>
                <c:pt idx="472">
                  <c:v>4041478.55285468</c:v>
                </c:pt>
                <c:pt idx="473">
                  <c:v>4041499.52654227</c:v>
                </c:pt>
                <c:pt idx="474">
                  <c:v>4041498.37810512</c:v>
                </c:pt>
                <c:pt idx="475">
                  <c:v>4041486.77222049</c:v>
                </c:pt>
                <c:pt idx="476">
                  <c:v>4041538.32579611</c:v>
                </c:pt>
                <c:pt idx="477">
                  <c:v>4041511.03515011</c:v>
                </c:pt>
                <c:pt idx="478">
                  <c:v>4041531.43528673</c:v>
                </c:pt>
                <c:pt idx="479">
                  <c:v>4041519.28807221</c:v>
                </c:pt>
                <c:pt idx="480">
                  <c:v>4041476.69456549</c:v>
                </c:pt>
                <c:pt idx="481">
                  <c:v>4041459.06303707</c:v>
                </c:pt>
                <c:pt idx="482">
                  <c:v>4041481.98354493</c:v>
                </c:pt>
                <c:pt idx="483">
                  <c:v>4041468.89690677</c:v>
                </c:pt>
                <c:pt idx="484">
                  <c:v>4041462.49771559</c:v>
                </c:pt>
                <c:pt idx="485">
                  <c:v>4041486.60637583</c:v>
                </c:pt>
                <c:pt idx="486">
                  <c:v>4041496.72379484</c:v>
                </c:pt>
                <c:pt idx="487">
                  <c:v>4041478.13833022</c:v>
                </c:pt>
                <c:pt idx="488">
                  <c:v>4041484.41659024</c:v>
                </c:pt>
                <c:pt idx="489">
                  <c:v>4041481.37082871</c:v>
                </c:pt>
                <c:pt idx="490">
                  <c:v>4041508.80177745</c:v>
                </c:pt>
                <c:pt idx="491">
                  <c:v>4041501.80600642</c:v>
                </c:pt>
                <c:pt idx="492">
                  <c:v>4041500.82429264</c:v>
                </c:pt>
                <c:pt idx="493">
                  <c:v>4041529.24787555</c:v>
                </c:pt>
                <c:pt idx="494">
                  <c:v>4041498.02432567</c:v>
                </c:pt>
                <c:pt idx="495">
                  <c:v>4041498.71012401</c:v>
                </c:pt>
                <c:pt idx="496">
                  <c:v>4041498.45158217</c:v>
                </c:pt>
                <c:pt idx="497">
                  <c:v>4041502.50088623</c:v>
                </c:pt>
                <c:pt idx="498">
                  <c:v>4041510.90424615</c:v>
                </c:pt>
                <c:pt idx="499">
                  <c:v>4041506.57301883</c:v>
                </c:pt>
                <c:pt idx="500">
                  <c:v>4041490.17334772</c:v>
                </c:pt>
                <c:pt idx="501">
                  <c:v>4041495.19039616</c:v>
                </c:pt>
                <c:pt idx="502">
                  <c:v>4041496.24193892</c:v>
                </c:pt>
                <c:pt idx="503">
                  <c:v>4041496.12013825</c:v>
                </c:pt>
                <c:pt idx="504">
                  <c:v>4041495.40517851</c:v>
                </c:pt>
                <c:pt idx="505">
                  <c:v>4041496.20775809</c:v>
                </c:pt>
                <c:pt idx="506">
                  <c:v>4041493.00808613</c:v>
                </c:pt>
                <c:pt idx="507">
                  <c:v>4041498.08208765</c:v>
                </c:pt>
                <c:pt idx="508">
                  <c:v>4041499.85555058</c:v>
                </c:pt>
                <c:pt idx="509">
                  <c:v>4041496.98516655</c:v>
                </c:pt>
                <c:pt idx="510">
                  <c:v>4041507.77353151</c:v>
                </c:pt>
                <c:pt idx="511">
                  <c:v>4041504.74983927</c:v>
                </c:pt>
                <c:pt idx="512">
                  <c:v>4041505.80376161</c:v>
                </c:pt>
                <c:pt idx="513">
                  <c:v>4041508.68742889</c:v>
                </c:pt>
                <c:pt idx="514">
                  <c:v>4041506.33100128</c:v>
                </c:pt>
                <c:pt idx="515">
                  <c:v>4041505.45779779</c:v>
                </c:pt>
                <c:pt idx="516">
                  <c:v>4041505.48631016</c:v>
                </c:pt>
                <c:pt idx="517">
                  <c:v>4041504.49816231</c:v>
                </c:pt>
                <c:pt idx="518">
                  <c:v>4041505.90991698</c:v>
                </c:pt>
                <c:pt idx="519">
                  <c:v>4041502.35030834</c:v>
                </c:pt>
                <c:pt idx="520">
                  <c:v>4041493.88846469</c:v>
                </c:pt>
                <c:pt idx="521">
                  <c:v>4041495.46447033</c:v>
                </c:pt>
                <c:pt idx="522">
                  <c:v>4041495.91098743</c:v>
                </c:pt>
                <c:pt idx="523">
                  <c:v>4041494.09233905</c:v>
                </c:pt>
                <c:pt idx="524">
                  <c:v>4041496.08380937</c:v>
                </c:pt>
                <c:pt idx="525">
                  <c:v>4041495.28625234</c:v>
                </c:pt>
                <c:pt idx="526">
                  <c:v>4041492.53016024</c:v>
                </c:pt>
                <c:pt idx="527">
                  <c:v>4041495.19599809</c:v>
                </c:pt>
                <c:pt idx="528">
                  <c:v>4041494.81946038</c:v>
                </c:pt>
                <c:pt idx="529">
                  <c:v>4041496.437251</c:v>
                </c:pt>
                <c:pt idx="530">
                  <c:v>4041498.62635641</c:v>
                </c:pt>
                <c:pt idx="531">
                  <c:v>4041500.69058182</c:v>
                </c:pt>
                <c:pt idx="532">
                  <c:v>4041498.75078398</c:v>
                </c:pt>
                <c:pt idx="533">
                  <c:v>4041499.53224654</c:v>
                </c:pt>
                <c:pt idx="534">
                  <c:v>4041499.44528213</c:v>
                </c:pt>
                <c:pt idx="535">
                  <c:v>4041499.7889573</c:v>
                </c:pt>
                <c:pt idx="536">
                  <c:v>4041499.57778842</c:v>
                </c:pt>
                <c:pt idx="537">
                  <c:v>4041499.54243239</c:v>
                </c:pt>
                <c:pt idx="538">
                  <c:v>4041499.15121349</c:v>
                </c:pt>
                <c:pt idx="539">
                  <c:v>4041499.10261005</c:v>
                </c:pt>
                <c:pt idx="540">
                  <c:v>4041499.70887792</c:v>
                </c:pt>
                <c:pt idx="541">
                  <c:v>4041499.90419584</c:v>
                </c:pt>
                <c:pt idx="542">
                  <c:v>4041500.79741441</c:v>
                </c:pt>
                <c:pt idx="543">
                  <c:v>4041498.88105752</c:v>
                </c:pt>
                <c:pt idx="544">
                  <c:v>4041498.16094899</c:v>
                </c:pt>
                <c:pt idx="545">
                  <c:v>4041498.28787126</c:v>
                </c:pt>
                <c:pt idx="546">
                  <c:v>4041497.08332513</c:v>
                </c:pt>
                <c:pt idx="547">
                  <c:v>4041496.77620507</c:v>
                </c:pt>
                <c:pt idx="548">
                  <c:v>4041496.84590278</c:v>
                </c:pt>
                <c:pt idx="549">
                  <c:v>4041496.07668707</c:v>
                </c:pt>
                <c:pt idx="550">
                  <c:v>4041496.57544632</c:v>
                </c:pt>
                <c:pt idx="551">
                  <c:v>4041497.12824858</c:v>
                </c:pt>
                <c:pt idx="552">
                  <c:v>4041497.27205497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Main!$A$2:$A$555</c:f>
              <c:numCache>
                <c:formatCode>General</c:formatCode>
                <c:ptCount val="5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</c:numCache>
            </c:numRef>
          </c:cat>
          <c:val>
            <c:numRef>
              <c:f>Main!$E$2:$E$555</c:f>
              <c:numCache>
                <c:formatCode>General</c:formatCode>
                <c:ptCount val="554"/>
                <c:pt idx="0">
                  <c:v>2334390.77046769</c:v>
                </c:pt>
                <c:pt idx="1">
                  <c:v>2616093.14504971</c:v>
                </c:pt>
                <c:pt idx="2">
                  <c:v>2616357.94535307</c:v>
                </c:pt>
                <c:pt idx="3">
                  <c:v>2616357.94750071</c:v>
                </c:pt>
                <c:pt idx="4">
                  <c:v>2616359.35445097</c:v>
                </c:pt>
                <c:pt idx="5">
                  <c:v>2616358.91360547</c:v>
                </c:pt>
                <c:pt idx="6">
                  <c:v>2616357.23972314</c:v>
                </c:pt>
                <c:pt idx="7">
                  <c:v>2616357.71321809</c:v>
                </c:pt>
                <c:pt idx="8">
                  <c:v>2616357.21392661</c:v>
                </c:pt>
                <c:pt idx="9">
                  <c:v>2616357.86962806</c:v>
                </c:pt>
                <c:pt idx="10">
                  <c:v>2616422.9547591</c:v>
                </c:pt>
                <c:pt idx="11">
                  <c:v>2615289.8311333</c:v>
                </c:pt>
                <c:pt idx="12">
                  <c:v>2614485.37433532</c:v>
                </c:pt>
                <c:pt idx="13">
                  <c:v>2613679.79462606</c:v>
                </c:pt>
                <c:pt idx="14">
                  <c:v>2612873.10088827</c:v>
                </c:pt>
                <c:pt idx="15">
                  <c:v>2612065.30117568</c:v>
                </c:pt>
                <c:pt idx="16">
                  <c:v>2611256.40223726</c:v>
                </c:pt>
                <c:pt idx="17">
                  <c:v>2610446.40899306</c:v>
                </c:pt>
                <c:pt idx="18">
                  <c:v>2609635.32413406</c:v>
                </c:pt>
                <c:pt idx="19">
                  <c:v>2608823.14798082</c:v>
                </c:pt>
                <c:pt idx="20">
                  <c:v>2608009.87863142</c:v>
                </c:pt>
                <c:pt idx="21">
                  <c:v>2607195.51231501</c:v>
                </c:pt>
                <c:pt idx="22">
                  <c:v>2606380.04381743</c:v>
                </c:pt>
                <c:pt idx="23">
                  <c:v>2605563.46687483</c:v>
                </c:pt>
                <c:pt idx="24">
                  <c:v>2604745.77448881</c:v>
                </c:pt>
                <c:pt idx="25">
                  <c:v>2603926.95915886</c:v>
                </c:pt>
                <c:pt idx="26">
                  <c:v>2603107.01304562</c:v>
                </c:pt>
                <c:pt idx="27">
                  <c:v>2602285.92808194</c:v>
                </c:pt>
                <c:pt idx="28">
                  <c:v>2601463.69604689</c:v>
                </c:pt>
                <c:pt idx="29">
                  <c:v>2600640.30861375</c:v>
                </c:pt>
                <c:pt idx="30">
                  <c:v>2599815.75738016</c:v>
                </c:pt>
                <c:pt idx="31">
                  <c:v>2598990.0338864</c:v>
                </c:pt>
                <c:pt idx="32">
                  <c:v>2598163.12962505</c:v>
                </c:pt>
                <c:pt idx="33">
                  <c:v>2597335.03604532</c:v>
                </c:pt>
                <c:pt idx="34">
                  <c:v>2596505.74455329</c:v>
                </c:pt>
                <c:pt idx="35">
                  <c:v>2595675.24650963</c:v>
                </c:pt>
                <c:pt idx="36">
                  <c:v>2594843.53322535</c:v>
                </c:pt>
                <c:pt idx="37">
                  <c:v>2594010.5959563</c:v>
                </c:pt>
                <c:pt idx="38">
                  <c:v>2593176.42589653</c:v>
                </c:pt>
                <c:pt idx="39">
                  <c:v>2592341.01417108</c:v>
                </c:pt>
                <c:pt idx="40">
                  <c:v>2591504.35182785</c:v>
                </c:pt>
                <c:pt idx="41">
                  <c:v>2590666.42982912</c:v>
                </c:pt>
                <c:pt idx="42">
                  <c:v>2589827.23904215</c:v>
                </c:pt>
                <c:pt idx="43">
                  <c:v>2588986.77022943</c:v>
                </c:pt>
                <c:pt idx="44">
                  <c:v>2588145.01403778</c:v>
                </c:pt>
                <c:pt idx="45">
                  <c:v>2587301.96098703</c:v>
                </c:pt>
                <c:pt idx="46">
                  <c:v>2586457.6014569</c:v>
                </c:pt>
                <c:pt idx="47">
                  <c:v>2585611.92567364</c:v>
                </c:pt>
                <c:pt idx="48">
                  <c:v>2584764.92369341</c:v>
                </c:pt>
                <c:pt idx="49">
                  <c:v>2583916.58538596</c:v>
                </c:pt>
                <c:pt idx="50">
                  <c:v>2583066.90041245</c:v>
                </c:pt>
                <c:pt idx="51">
                  <c:v>2582215.858205</c:v>
                </c:pt>
                <c:pt idx="52">
                  <c:v>2581363.44793463</c:v>
                </c:pt>
                <c:pt idx="53">
                  <c:v>2580509.65848561</c:v>
                </c:pt>
                <c:pt idx="54">
                  <c:v>2579654.47840418</c:v>
                </c:pt>
                <c:pt idx="55">
                  <c:v>2578797.89586857</c:v>
                </c:pt>
                <c:pt idx="56">
                  <c:v>2577939.89859476</c:v>
                </c:pt>
                <c:pt idx="57">
                  <c:v>2577080.473814</c:v>
                </c:pt>
                <c:pt idx="58">
                  <c:v>2576219.60806455</c:v>
                </c:pt>
                <c:pt idx="59">
                  <c:v>2575357.28724188</c:v>
                </c:pt>
                <c:pt idx="60">
                  <c:v>2574493.49602105</c:v>
                </c:pt>
                <c:pt idx="61">
                  <c:v>2573628.21831937</c:v>
                </c:pt>
                <c:pt idx="62">
                  <c:v>2572761.43520549</c:v>
                </c:pt>
                <c:pt idx="63">
                  <c:v>2571893.12778309</c:v>
                </c:pt>
                <c:pt idx="64">
                  <c:v>2571023.2667019</c:v>
                </c:pt>
                <c:pt idx="65">
                  <c:v>2570151.83337201</c:v>
                </c:pt>
                <c:pt idx="66">
                  <c:v>2569278.73047177</c:v>
                </c:pt>
                <c:pt idx="67">
                  <c:v>2568404.17001343</c:v>
                </c:pt>
                <c:pt idx="68">
                  <c:v>2567525.74296774</c:v>
                </c:pt>
                <c:pt idx="69">
                  <c:v>2566647.24546453</c:v>
                </c:pt>
                <c:pt idx="70">
                  <c:v>2565767.85550151</c:v>
                </c:pt>
                <c:pt idx="71">
                  <c:v>2564891.12022542</c:v>
                </c:pt>
                <c:pt idx="72">
                  <c:v>2564007.62529281</c:v>
                </c:pt>
                <c:pt idx="73">
                  <c:v>2563124.02836726</c:v>
                </c:pt>
                <c:pt idx="74">
                  <c:v>2562242.69826381</c:v>
                </c:pt>
                <c:pt idx="75">
                  <c:v>2561351.87195413</c:v>
                </c:pt>
                <c:pt idx="76">
                  <c:v>2560462.87919939</c:v>
                </c:pt>
                <c:pt idx="77">
                  <c:v>2559570.89513029</c:v>
                </c:pt>
                <c:pt idx="78">
                  <c:v>2558679.24043842</c:v>
                </c:pt>
                <c:pt idx="79">
                  <c:v>2557784.86262213</c:v>
                </c:pt>
                <c:pt idx="80">
                  <c:v>2556890.80069009</c:v>
                </c:pt>
                <c:pt idx="81">
                  <c:v>2555993.72705031</c:v>
                </c:pt>
                <c:pt idx="82">
                  <c:v>2555097.95432325</c:v>
                </c:pt>
                <c:pt idx="83">
                  <c:v>2554198.09042719</c:v>
                </c:pt>
                <c:pt idx="84">
                  <c:v>2553302.79687605</c:v>
                </c:pt>
                <c:pt idx="85">
                  <c:v>2552400.11198654</c:v>
                </c:pt>
                <c:pt idx="86">
                  <c:v>2551514.17801326</c:v>
                </c:pt>
                <c:pt idx="87">
                  <c:v>2550608.60621896</c:v>
                </c:pt>
                <c:pt idx="88">
                  <c:v>2549695.23900764</c:v>
                </c:pt>
                <c:pt idx="89">
                  <c:v>2548785.18701394</c:v>
                </c:pt>
                <c:pt idx="90">
                  <c:v>2547881.87897338</c:v>
                </c:pt>
                <c:pt idx="91">
                  <c:v>2546970.01636013</c:v>
                </c:pt>
                <c:pt idx="92">
                  <c:v>2546049.74690572</c:v>
                </c:pt>
                <c:pt idx="93">
                  <c:v>2545132.79898658</c:v>
                </c:pt>
                <c:pt idx="94">
                  <c:v>2544217.94035013</c:v>
                </c:pt>
                <c:pt idx="95">
                  <c:v>2543310.8712723</c:v>
                </c:pt>
                <c:pt idx="96">
                  <c:v>2542383.90555577</c:v>
                </c:pt>
                <c:pt idx="97">
                  <c:v>2541463.58935736</c:v>
                </c:pt>
                <c:pt idx="98">
                  <c:v>2540530.28177904</c:v>
                </c:pt>
                <c:pt idx="99">
                  <c:v>2539603.82433419</c:v>
                </c:pt>
                <c:pt idx="100">
                  <c:v>2538677.93125566</c:v>
                </c:pt>
                <c:pt idx="101">
                  <c:v>2537753.52521372</c:v>
                </c:pt>
                <c:pt idx="102">
                  <c:v>2536829.65924657</c:v>
                </c:pt>
                <c:pt idx="103">
                  <c:v>2535890.21657947</c:v>
                </c:pt>
                <c:pt idx="104">
                  <c:v>2534958.70656734</c:v>
                </c:pt>
                <c:pt idx="105">
                  <c:v>2534029.5852118</c:v>
                </c:pt>
                <c:pt idx="106">
                  <c:v>2533083.31129949</c:v>
                </c:pt>
                <c:pt idx="107">
                  <c:v>2532145.11639932</c:v>
                </c:pt>
                <c:pt idx="108">
                  <c:v>2531210.87391688</c:v>
                </c:pt>
                <c:pt idx="109">
                  <c:v>2530291.31824441</c:v>
                </c:pt>
                <c:pt idx="110">
                  <c:v>2529340.15245354</c:v>
                </c:pt>
                <c:pt idx="111">
                  <c:v>2528401.32244795</c:v>
                </c:pt>
                <c:pt idx="112">
                  <c:v>2527443.44116396</c:v>
                </c:pt>
                <c:pt idx="113">
                  <c:v>2526496.18094676</c:v>
                </c:pt>
                <c:pt idx="114">
                  <c:v>2525552.21744719</c:v>
                </c:pt>
                <c:pt idx="115">
                  <c:v>2524587.34760632</c:v>
                </c:pt>
                <c:pt idx="116">
                  <c:v>2523632.86433329</c:v>
                </c:pt>
                <c:pt idx="117">
                  <c:v>2522684.05180107</c:v>
                </c:pt>
                <c:pt idx="118">
                  <c:v>2521738.40841069</c:v>
                </c:pt>
                <c:pt idx="119">
                  <c:v>2520768.03056519</c:v>
                </c:pt>
                <c:pt idx="120">
                  <c:v>2519814.79319684</c:v>
                </c:pt>
                <c:pt idx="121">
                  <c:v>2518858.5951544</c:v>
                </c:pt>
                <c:pt idx="122">
                  <c:v>2517880.79780732</c:v>
                </c:pt>
                <c:pt idx="123">
                  <c:v>2516935.5205724</c:v>
                </c:pt>
                <c:pt idx="124">
                  <c:v>2515968.43513998</c:v>
                </c:pt>
                <c:pt idx="125">
                  <c:v>2514983.52679038</c:v>
                </c:pt>
                <c:pt idx="126">
                  <c:v>2514014.25844662</c:v>
                </c:pt>
                <c:pt idx="127">
                  <c:v>2513041.76217855</c:v>
                </c:pt>
                <c:pt idx="128">
                  <c:v>2512051.59574441</c:v>
                </c:pt>
                <c:pt idx="129">
                  <c:v>2511076.61223637</c:v>
                </c:pt>
                <c:pt idx="130">
                  <c:v>2510095.43338248</c:v>
                </c:pt>
                <c:pt idx="131">
                  <c:v>2509184.94178122</c:v>
                </c:pt>
                <c:pt idx="132">
                  <c:v>2508188.13775457</c:v>
                </c:pt>
                <c:pt idx="133">
                  <c:v>2507199.05118978</c:v>
                </c:pt>
                <c:pt idx="134">
                  <c:v>2506208.80024484</c:v>
                </c:pt>
                <c:pt idx="135">
                  <c:v>2505231.02812424</c:v>
                </c:pt>
                <c:pt idx="136">
                  <c:v>2504233.64355579</c:v>
                </c:pt>
                <c:pt idx="137">
                  <c:v>2503294.10910853</c:v>
                </c:pt>
                <c:pt idx="138">
                  <c:v>2502298.14433844</c:v>
                </c:pt>
                <c:pt idx="139">
                  <c:v>2501286.16077468</c:v>
                </c:pt>
                <c:pt idx="140">
                  <c:v>2500286.40152391</c:v>
                </c:pt>
                <c:pt idx="141">
                  <c:v>2499293.84992313</c:v>
                </c:pt>
                <c:pt idx="142">
                  <c:v>2498276.87288375</c:v>
                </c:pt>
                <c:pt idx="143">
                  <c:v>2497270.29397252</c:v>
                </c:pt>
                <c:pt idx="144">
                  <c:v>2496266.81459504</c:v>
                </c:pt>
                <c:pt idx="145">
                  <c:v>2495251.27873184</c:v>
                </c:pt>
                <c:pt idx="146">
                  <c:v>2494237.75221882</c:v>
                </c:pt>
                <c:pt idx="147">
                  <c:v>2493224.22993734</c:v>
                </c:pt>
                <c:pt idx="148">
                  <c:v>2492318.50219559</c:v>
                </c:pt>
                <c:pt idx="149">
                  <c:v>2491283.01007908</c:v>
                </c:pt>
                <c:pt idx="150">
                  <c:v>2490260.49794156</c:v>
                </c:pt>
                <c:pt idx="151">
                  <c:v>2489265.25700803</c:v>
                </c:pt>
                <c:pt idx="152">
                  <c:v>2488248.10773842</c:v>
                </c:pt>
                <c:pt idx="153">
                  <c:v>2487216.53332939</c:v>
                </c:pt>
                <c:pt idx="154">
                  <c:v>2486242.00534497</c:v>
                </c:pt>
                <c:pt idx="155">
                  <c:v>2485218.51136131</c:v>
                </c:pt>
                <c:pt idx="156">
                  <c:v>2484165.81364901</c:v>
                </c:pt>
                <c:pt idx="157">
                  <c:v>2483165.18401935</c:v>
                </c:pt>
                <c:pt idx="158">
                  <c:v>2482129.86235681</c:v>
                </c:pt>
                <c:pt idx="159">
                  <c:v>2481078.24954375</c:v>
                </c:pt>
                <c:pt idx="160">
                  <c:v>2480056.60026519</c:v>
                </c:pt>
                <c:pt idx="161">
                  <c:v>2479013.27460168</c:v>
                </c:pt>
                <c:pt idx="162">
                  <c:v>2477982.84508742</c:v>
                </c:pt>
                <c:pt idx="163">
                  <c:v>2476940.03648221</c:v>
                </c:pt>
                <c:pt idx="164">
                  <c:v>2475889.61415392</c:v>
                </c:pt>
                <c:pt idx="165">
                  <c:v>2474890.39936969</c:v>
                </c:pt>
                <c:pt idx="166">
                  <c:v>2473904.70892337</c:v>
                </c:pt>
                <c:pt idx="167">
                  <c:v>2472821.74055485</c:v>
                </c:pt>
                <c:pt idx="168">
                  <c:v>2471784.15192329</c:v>
                </c:pt>
                <c:pt idx="169">
                  <c:v>2470748.05039457</c:v>
                </c:pt>
                <c:pt idx="170">
                  <c:v>2469685.9075927</c:v>
                </c:pt>
                <c:pt idx="171">
                  <c:v>2468621.4747088</c:v>
                </c:pt>
                <c:pt idx="172">
                  <c:v>2467696.38680292</c:v>
                </c:pt>
                <c:pt idx="173">
                  <c:v>2466622.82845432</c:v>
                </c:pt>
                <c:pt idx="174">
                  <c:v>2465538.40455938</c:v>
                </c:pt>
                <c:pt idx="175">
                  <c:v>2464668.04557121</c:v>
                </c:pt>
                <c:pt idx="176">
                  <c:v>2463664.86671324</c:v>
                </c:pt>
                <c:pt idx="177">
                  <c:v>2462564.16158492</c:v>
                </c:pt>
                <c:pt idx="178">
                  <c:v>2461771.19397015</c:v>
                </c:pt>
                <c:pt idx="179">
                  <c:v>2461109.85352821</c:v>
                </c:pt>
                <c:pt idx="180">
                  <c:v>2459996.86728776</c:v>
                </c:pt>
                <c:pt idx="181">
                  <c:v>2459327.45195173</c:v>
                </c:pt>
                <c:pt idx="182">
                  <c:v>2458212.62049818</c:v>
                </c:pt>
                <c:pt idx="183">
                  <c:v>2457349.88663716</c:v>
                </c:pt>
                <c:pt idx="184">
                  <c:v>2456502.73679818</c:v>
                </c:pt>
                <c:pt idx="185">
                  <c:v>2455375.04391203</c:v>
                </c:pt>
                <c:pt idx="186">
                  <c:v>2454595.61211125</c:v>
                </c:pt>
                <c:pt idx="187">
                  <c:v>2453705.96173843</c:v>
                </c:pt>
                <c:pt idx="188">
                  <c:v>2452568.47141441</c:v>
                </c:pt>
                <c:pt idx="189">
                  <c:v>2451573.76118993</c:v>
                </c:pt>
                <c:pt idx="190">
                  <c:v>2450460.80919269</c:v>
                </c:pt>
                <c:pt idx="191">
                  <c:v>2449427.56854158</c:v>
                </c:pt>
                <c:pt idx="192">
                  <c:v>2448346.12033475</c:v>
                </c:pt>
                <c:pt idx="193">
                  <c:v>2447257.22024616</c:v>
                </c:pt>
                <c:pt idx="194">
                  <c:v>2446279.73606037</c:v>
                </c:pt>
                <c:pt idx="195">
                  <c:v>2445184.2995487</c:v>
                </c:pt>
                <c:pt idx="196">
                  <c:v>2444199.38234352</c:v>
                </c:pt>
                <c:pt idx="197">
                  <c:v>2443087.73858975</c:v>
                </c:pt>
                <c:pt idx="198">
                  <c:v>2442077.2771303</c:v>
                </c:pt>
                <c:pt idx="199">
                  <c:v>2441022.96453874</c:v>
                </c:pt>
                <c:pt idx="200">
                  <c:v>2439911.11225555</c:v>
                </c:pt>
                <c:pt idx="201">
                  <c:v>2438990.69124684</c:v>
                </c:pt>
                <c:pt idx="202">
                  <c:v>2437945.46288535</c:v>
                </c:pt>
                <c:pt idx="203">
                  <c:v>2436954.60558248</c:v>
                </c:pt>
                <c:pt idx="204">
                  <c:v>2435801.56686628</c:v>
                </c:pt>
                <c:pt idx="205">
                  <c:v>2435058.16792805</c:v>
                </c:pt>
                <c:pt idx="206">
                  <c:v>2434528.42988938</c:v>
                </c:pt>
                <c:pt idx="207">
                  <c:v>2433333.05632186</c:v>
                </c:pt>
                <c:pt idx="208">
                  <c:v>2432942.71942368</c:v>
                </c:pt>
                <c:pt idx="209">
                  <c:v>2432993.63670458</c:v>
                </c:pt>
                <c:pt idx="210">
                  <c:v>2432572.68908208</c:v>
                </c:pt>
                <c:pt idx="211">
                  <c:v>2432606.99998834</c:v>
                </c:pt>
                <c:pt idx="212">
                  <c:v>2431471.61815769</c:v>
                </c:pt>
                <c:pt idx="213">
                  <c:v>2430405.53257064</c:v>
                </c:pt>
                <c:pt idx="214">
                  <c:v>2429797.79835527</c:v>
                </c:pt>
                <c:pt idx="215">
                  <c:v>2429075.07772922</c:v>
                </c:pt>
                <c:pt idx="216">
                  <c:v>2428467.89205372</c:v>
                </c:pt>
                <c:pt idx="217">
                  <c:v>2428037.88854174</c:v>
                </c:pt>
                <c:pt idx="218">
                  <c:v>2426879.21757905</c:v>
                </c:pt>
                <c:pt idx="219">
                  <c:v>2426036.85883365</c:v>
                </c:pt>
                <c:pt idx="220">
                  <c:v>2425375.38102296</c:v>
                </c:pt>
                <c:pt idx="221">
                  <c:v>2424663.70306703</c:v>
                </c:pt>
                <c:pt idx="222">
                  <c:v>2424159.11919458</c:v>
                </c:pt>
                <c:pt idx="223">
                  <c:v>2424696.77888073</c:v>
                </c:pt>
                <c:pt idx="224">
                  <c:v>2423865.67083598</c:v>
                </c:pt>
                <c:pt idx="225">
                  <c:v>2423104.67733724</c:v>
                </c:pt>
                <c:pt idx="226">
                  <c:v>2421922.5162331</c:v>
                </c:pt>
                <c:pt idx="227">
                  <c:v>2421505.84495777</c:v>
                </c:pt>
                <c:pt idx="228">
                  <c:v>2421544.9202132</c:v>
                </c:pt>
                <c:pt idx="229">
                  <c:v>2421235.43749772</c:v>
                </c:pt>
                <c:pt idx="230">
                  <c:v>2421255.72236243</c:v>
                </c:pt>
                <c:pt idx="231">
                  <c:v>2420533.95366211</c:v>
                </c:pt>
                <c:pt idx="232">
                  <c:v>2419358.50532889</c:v>
                </c:pt>
                <c:pt idx="233">
                  <c:v>2418916.38336613</c:v>
                </c:pt>
                <c:pt idx="234">
                  <c:v>2418917.9449906</c:v>
                </c:pt>
                <c:pt idx="235">
                  <c:v>2418659.67289447</c:v>
                </c:pt>
                <c:pt idx="236">
                  <c:v>2418572.89222543</c:v>
                </c:pt>
                <c:pt idx="237">
                  <c:v>2417763.72570935</c:v>
                </c:pt>
                <c:pt idx="238">
                  <c:v>2416918.67972354</c:v>
                </c:pt>
                <c:pt idx="239">
                  <c:v>2416052.66101618</c:v>
                </c:pt>
                <c:pt idx="240">
                  <c:v>2415548.02294142</c:v>
                </c:pt>
                <c:pt idx="241">
                  <c:v>2415282.55436468</c:v>
                </c:pt>
                <c:pt idx="242">
                  <c:v>2414513.33612214</c:v>
                </c:pt>
                <c:pt idx="243">
                  <c:v>2413888.94088892</c:v>
                </c:pt>
                <c:pt idx="244">
                  <c:v>2413091.1533468</c:v>
                </c:pt>
                <c:pt idx="245">
                  <c:v>2412709.28243411</c:v>
                </c:pt>
                <c:pt idx="246">
                  <c:v>2411902.99576438</c:v>
                </c:pt>
                <c:pt idx="247">
                  <c:v>2410733.39651934</c:v>
                </c:pt>
                <c:pt idx="248">
                  <c:v>2409656.52460514</c:v>
                </c:pt>
                <c:pt idx="249">
                  <c:v>2408481.74727802</c:v>
                </c:pt>
                <c:pt idx="250">
                  <c:v>2407353.24431944</c:v>
                </c:pt>
                <c:pt idx="251">
                  <c:v>2406188.6562658</c:v>
                </c:pt>
                <c:pt idx="252">
                  <c:v>2405040.40206649</c:v>
                </c:pt>
                <c:pt idx="253">
                  <c:v>2403996.59089513</c:v>
                </c:pt>
                <c:pt idx="254">
                  <c:v>2402803.99205764</c:v>
                </c:pt>
                <c:pt idx="255">
                  <c:v>2401826.29618656</c:v>
                </c:pt>
                <c:pt idx="256">
                  <c:v>2400710.5503355</c:v>
                </c:pt>
                <c:pt idx="257">
                  <c:v>2399611.84926446</c:v>
                </c:pt>
                <c:pt idx="258">
                  <c:v>2398341.0414764</c:v>
                </c:pt>
                <c:pt idx="259">
                  <c:v>2397401.3186421</c:v>
                </c:pt>
                <c:pt idx="260">
                  <c:v>2396503.43596118</c:v>
                </c:pt>
                <c:pt idx="261">
                  <c:v>2395394.619036</c:v>
                </c:pt>
                <c:pt idx="262">
                  <c:v>2394193.59999661</c:v>
                </c:pt>
                <c:pt idx="263">
                  <c:v>2392967.79029722</c:v>
                </c:pt>
                <c:pt idx="264">
                  <c:v>2391780.81827515</c:v>
                </c:pt>
                <c:pt idx="265">
                  <c:v>2390561.97802944</c:v>
                </c:pt>
                <c:pt idx="266">
                  <c:v>2389578.49354899</c:v>
                </c:pt>
                <c:pt idx="267">
                  <c:v>2388558.84927625</c:v>
                </c:pt>
                <c:pt idx="268">
                  <c:v>2387630.21690905</c:v>
                </c:pt>
                <c:pt idx="269">
                  <c:v>2386700.29889772</c:v>
                </c:pt>
                <c:pt idx="270">
                  <c:v>2385759.84798196</c:v>
                </c:pt>
                <c:pt idx="271">
                  <c:v>2384561.59080132</c:v>
                </c:pt>
                <c:pt idx="272">
                  <c:v>2383648.86236064</c:v>
                </c:pt>
                <c:pt idx="273">
                  <c:v>2382431.66502282</c:v>
                </c:pt>
                <c:pt idx="274">
                  <c:v>2381300.6181119</c:v>
                </c:pt>
                <c:pt idx="275">
                  <c:v>2380127.6087085</c:v>
                </c:pt>
                <c:pt idx="276">
                  <c:v>2379303.42242625</c:v>
                </c:pt>
                <c:pt idx="277">
                  <c:v>2378116.65019769</c:v>
                </c:pt>
                <c:pt idx="278">
                  <c:v>2377099.57678535</c:v>
                </c:pt>
                <c:pt idx="279">
                  <c:v>2376266.68935029</c:v>
                </c:pt>
                <c:pt idx="280">
                  <c:v>2375103.48583356</c:v>
                </c:pt>
                <c:pt idx="281">
                  <c:v>2374052.09552418</c:v>
                </c:pt>
                <c:pt idx="282">
                  <c:v>2372849.25640607</c:v>
                </c:pt>
                <c:pt idx="283">
                  <c:v>2372005.91045633</c:v>
                </c:pt>
                <c:pt idx="284">
                  <c:v>2370938.34319606</c:v>
                </c:pt>
                <c:pt idx="285">
                  <c:v>2369892.91024807</c:v>
                </c:pt>
                <c:pt idx="286">
                  <c:v>2368576.89163375</c:v>
                </c:pt>
                <c:pt idx="287">
                  <c:v>2367476.45888925</c:v>
                </c:pt>
                <c:pt idx="288">
                  <c:v>2366781.78982996</c:v>
                </c:pt>
                <c:pt idx="289">
                  <c:v>2365770.94108435</c:v>
                </c:pt>
                <c:pt idx="290">
                  <c:v>2364466.40782221</c:v>
                </c:pt>
                <c:pt idx="291">
                  <c:v>2363634.23801245</c:v>
                </c:pt>
                <c:pt idx="292">
                  <c:v>2362849.94378212</c:v>
                </c:pt>
                <c:pt idx="293">
                  <c:v>2361858.17633984</c:v>
                </c:pt>
                <c:pt idx="294">
                  <c:v>2360736.83827458</c:v>
                </c:pt>
                <c:pt idx="295">
                  <c:v>2359670.54570107</c:v>
                </c:pt>
                <c:pt idx="296">
                  <c:v>2359016.15942622</c:v>
                </c:pt>
                <c:pt idx="297">
                  <c:v>2357928.7569642</c:v>
                </c:pt>
                <c:pt idx="298">
                  <c:v>2356660.25458869</c:v>
                </c:pt>
                <c:pt idx="299">
                  <c:v>2355931.24669426</c:v>
                </c:pt>
                <c:pt idx="300">
                  <c:v>2355286.47363625</c:v>
                </c:pt>
                <c:pt idx="301">
                  <c:v>2354268.53831269</c:v>
                </c:pt>
                <c:pt idx="302">
                  <c:v>2353463.77755163</c:v>
                </c:pt>
                <c:pt idx="303">
                  <c:v>2352561.69818291</c:v>
                </c:pt>
                <c:pt idx="304">
                  <c:v>2351760.20938068</c:v>
                </c:pt>
                <c:pt idx="305">
                  <c:v>2350975.0720433</c:v>
                </c:pt>
                <c:pt idx="306">
                  <c:v>2349824.68218455</c:v>
                </c:pt>
                <c:pt idx="307">
                  <c:v>2348759.68278473</c:v>
                </c:pt>
                <c:pt idx="308">
                  <c:v>2348185.87861536</c:v>
                </c:pt>
                <c:pt idx="309">
                  <c:v>2348045.22898102</c:v>
                </c:pt>
                <c:pt idx="310">
                  <c:v>2347866.97204848</c:v>
                </c:pt>
                <c:pt idx="311">
                  <c:v>2347540.1816346</c:v>
                </c:pt>
                <c:pt idx="312">
                  <c:v>2346796.99783325</c:v>
                </c:pt>
                <c:pt idx="313">
                  <c:v>2345911.05574548</c:v>
                </c:pt>
                <c:pt idx="314">
                  <c:v>2344802.55862038</c:v>
                </c:pt>
                <c:pt idx="315">
                  <c:v>2343807.54816024</c:v>
                </c:pt>
                <c:pt idx="316">
                  <c:v>2343140.29625143</c:v>
                </c:pt>
                <c:pt idx="317">
                  <c:v>2342310.52148972</c:v>
                </c:pt>
                <c:pt idx="318">
                  <c:v>2341721.64560255</c:v>
                </c:pt>
                <c:pt idx="319">
                  <c:v>2340427.94877429</c:v>
                </c:pt>
                <c:pt idx="320">
                  <c:v>2339977.63427036</c:v>
                </c:pt>
                <c:pt idx="321">
                  <c:v>2339562.84878026</c:v>
                </c:pt>
                <c:pt idx="322">
                  <c:v>2338452.81453217</c:v>
                </c:pt>
                <c:pt idx="323">
                  <c:v>2338097.07283893</c:v>
                </c:pt>
                <c:pt idx="324">
                  <c:v>2337484.3996841</c:v>
                </c:pt>
                <c:pt idx="325">
                  <c:v>2337040.62631543</c:v>
                </c:pt>
                <c:pt idx="326">
                  <c:v>2336627.34274687</c:v>
                </c:pt>
                <c:pt idx="327">
                  <c:v>2335953.00505111</c:v>
                </c:pt>
                <c:pt idx="328">
                  <c:v>2334865.19328077</c:v>
                </c:pt>
                <c:pt idx="329">
                  <c:v>2334079.94410005</c:v>
                </c:pt>
                <c:pt idx="330">
                  <c:v>2333915.30459825</c:v>
                </c:pt>
                <c:pt idx="331">
                  <c:v>2333569.07903885</c:v>
                </c:pt>
                <c:pt idx="332">
                  <c:v>2332850.21708443</c:v>
                </c:pt>
                <c:pt idx="333">
                  <c:v>2332334.92611735</c:v>
                </c:pt>
                <c:pt idx="334">
                  <c:v>2332238.01979205</c:v>
                </c:pt>
                <c:pt idx="335">
                  <c:v>2331446.30750541</c:v>
                </c:pt>
                <c:pt idx="336">
                  <c:v>2330684.06234174</c:v>
                </c:pt>
                <c:pt idx="337">
                  <c:v>2329746.71434792</c:v>
                </c:pt>
                <c:pt idx="338">
                  <c:v>2329006.07755816</c:v>
                </c:pt>
                <c:pt idx="339">
                  <c:v>2328966.91367362</c:v>
                </c:pt>
                <c:pt idx="340">
                  <c:v>2328424.07217262</c:v>
                </c:pt>
                <c:pt idx="341">
                  <c:v>2327307.06674452</c:v>
                </c:pt>
                <c:pt idx="342">
                  <c:v>2327216.98020572</c:v>
                </c:pt>
                <c:pt idx="343">
                  <c:v>2327481.91169898</c:v>
                </c:pt>
                <c:pt idx="344">
                  <c:v>2326690.39806632</c:v>
                </c:pt>
                <c:pt idx="345">
                  <c:v>2326593.92752895</c:v>
                </c:pt>
                <c:pt idx="346">
                  <c:v>2325950.3083298</c:v>
                </c:pt>
                <c:pt idx="347">
                  <c:v>2325664.95401736</c:v>
                </c:pt>
                <c:pt idx="348">
                  <c:v>2325225.48156461</c:v>
                </c:pt>
                <c:pt idx="349">
                  <c:v>2324149.83304219</c:v>
                </c:pt>
                <c:pt idx="350">
                  <c:v>2325162.66105212</c:v>
                </c:pt>
                <c:pt idx="351">
                  <c:v>2326040.34184002</c:v>
                </c:pt>
                <c:pt idx="352">
                  <c:v>2325230.5433619</c:v>
                </c:pt>
                <c:pt idx="353">
                  <c:v>2324366.96507369</c:v>
                </c:pt>
                <c:pt idx="354">
                  <c:v>2324194.44590798</c:v>
                </c:pt>
                <c:pt idx="355">
                  <c:v>2323647.69283162</c:v>
                </c:pt>
                <c:pt idx="356">
                  <c:v>2323589.02616898</c:v>
                </c:pt>
                <c:pt idx="357">
                  <c:v>2323223.15663207</c:v>
                </c:pt>
                <c:pt idx="358">
                  <c:v>2323029.83458191</c:v>
                </c:pt>
                <c:pt idx="359">
                  <c:v>2323677.98721544</c:v>
                </c:pt>
                <c:pt idx="360">
                  <c:v>2323492.26770678</c:v>
                </c:pt>
                <c:pt idx="361">
                  <c:v>2322367.93431111</c:v>
                </c:pt>
                <c:pt idx="362">
                  <c:v>2321955.40557372</c:v>
                </c:pt>
                <c:pt idx="363">
                  <c:v>2322339.97363807</c:v>
                </c:pt>
                <c:pt idx="364">
                  <c:v>2321116.93962937</c:v>
                </c:pt>
                <c:pt idx="365">
                  <c:v>2320156.27326814</c:v>
                </c:pt>
                <c:pt idx="366">
                  <c:v>2320400.00175865</c:v>
                </c:pt>
                <c:pt idx="367">
                  <c:v>2319984.19042265</c:v>
                </c:pt>
                <c:pt idx="368">
                  <c:v>2319745.82987212</c:v>
                </c:pt>
                <c:pt idx="369">
                  <c:v>2319766.5219412</c:v>
                </c:pt>
                <c:pt idx="370">
                  <c:v>2318667.50328552</c:v>
                </c:pt>
                <c:pt idx="371">
                  <c:v>2319794.51706121</c:v>
                </c:pt>
                <c:pt idx="372">
                  <c:v>2319751.18009107</c:v>
                </c:pt>
                <c:pt idx="373">
                  <c:v>2319210.22757447</c:v>
                </c:pt>
                <c:pt idx="374">
                  <c:v>2320494.29600582</c:v>
                </c:pt>
                <c:pt idx="375">
                  <c:v>2320200.03386198</c:v>
                </c:pt>
                <c:pt idx="376">
                  <c:v>2319672.84416632</c:v>
                </c:pt>
                <c:pt idx="377">
                  <c:v>2319266.73803161</c:v>
                </c:pt>
                <c:pt idx="378">
                  <c:v>2319129.37345967</c:v>
                </c:pt>
                <c:pt idx="379">
                  <c:v>2319026.5581968</c:v>
                </c:pt>
                <c:pt idx="380">
                  <c:v>2319274.63263159</c:v>
                </c:pt>
                <c:pt idx="381">
                  <c:v>2319130.47352299</c:v>
                </c:pt>
                <c:pt idx="382">
                  <c:v>2318715.57045796</c:v>
                </c:pt>
                <c:pt idx="383">
                  <c:v>2318473.04558481</c:v>
                </c:pt>
                <c:pt idx="384">
                  <c:v>2318654.08695603</c:v>
                </c:pt>
                <c:pt idx="385">
                  <c:v>2319078.24229674</c:v>
                </c:pt>
                <c:pt idx="386">
                  <c:v>2318837.06568169</c:v>
                </c:pt>
                <c:pt idx="387">
                  <c:v>2318940.55795058</c:v>
                </c:pt>
                <c:pt idx="388">
                  <c:v>2319268.70653074</c:v>
                </c:pt>
                <c:pt idx="389">
                  <c:v>2318869.86361448</c:v>
                </c:pt>
                <c:pt idx="390">
                  <c:v>2318957.5547346</c:v>
                </c:pt>
                <c:pt idx="391">
                  <c:v>2318729.19033855</c:v>
                </c:pt>
                <c:pt idx="392">
                  <c:v>2318965.14680973</c:v>
                </c:pt>
                <c:pt idx="393">
                  <c:v>2318602.52336492</c:v>
                </c:pt>
                <c:pt idx="394">
                  <c:v>2318542.99509939</c:v>
                </c:pt>
                <c:pt idx="395">
                  <c:v>2317938.8494372</c:v>
                </c:pt>
                <c:pt idx="396">
                  <c:v>2318747.98016656</c:v>
                </c:pt>
                <c:pt idx="397">
                  <c:v>2318875.83707986</c:v>
                </c:pt>
                <c:pt idx="398">
                  <c:v>2318802.13777272</c:v>
                </c:pt>
                <c:pt idx="399">
                  <c:v>2318778.65393465</c:v>
                </c:pt>
                <c:pt idx="400">
                  <c:v>2318704.18567167</c:v>
                </c:pt>
                <c:pt idx="401">
                  <c:v>2318878.27697347</c:v>
                </c:pt>
                <c:pt idx="402">
                  <c:v>2319143.91503875</c:v>
                </c:pt>
                <c:pt idx="403">
                  <c:v>2318996.20353488</c:v>
                </c:pt>
                <c:pt idx="404">
                  <c:v>2318775.70494336</c:v>
                </c:pt>
                <c:pt idx="405">
                  <c:v>2318551.10655349</c:v>
                </c:pt>
                <c:pt idx="406">
                  <c:v>2318410.51817443</c:v>
                </c:pt>
                <c:pt idx="407">
                  <c:v>2318382.76255375</c:v>
                </c:pt>
                <c:pt idx="408">
                  <c:v>2318587.9312603</c:v>
                </c:pt>
                <c:pt idx="409">
                  <c:v>2318564.77582215</c:v>
                </c:pt>
                <c:pt idx="410">
                  <c:v>2318512.68748553</c:v>
                </c:pt>
                <c:pt idx="411">
                  <c:v>2318658.07316839</c:v>
                </c:pt>
                <c:pt idx="412">
                  <c:v>2318498.23301022</c:v>
                </c:pt>
                <c:pt idx="413">
                  <c:v>2318591.53000103</c:v>
                </c:pt>
                <c:pt idx="414">
                  <c:v>2318578.16787464</c:v>
                </c:pt>
                <c:pt idx="415">
                  <c:v>2318547.49881024</c:v>
                </c:pt>
                <c:pt idx="416">
                  <c:v>2318848.87459105</c:v>
                </c:pt>
                <c:pt idx="417">
                  <c:v>2318616.42679116</c:v>
                </c:pt>
                <c:pt idx="418">
                  <c:v>2318475.33534658</c:v>
                </c:pt>
                <c:pt idx="419">
                  <c:v>2318469.56069555</c:v>
                </c:pt>
                <c:pt idx="420">
                  <c:v>2318555.4241185</c:v>
                </c:pt>
                <c:pt idx="421">
                  <c:v>2318523.49721011</c:v>
                </c:pt>
                <c:pt idx="422">
                  <c:v>2318645.81526261</c:v>
                </c:pt>
                <c:pt idx="423">
                  <c:v>2318584.4314506</c:v>
                </c:pt>
                <c:pt idx="424">
                  <c:v>2318598.68405528</c:v>
                </c:pt>
                <c:pt idx="425">
                  <c:v>2318560.5448819</c:v>
                </c:pt>
                <c:pt idx="426">
                  <c:v>2318625.19972007</c:v>
                </c:pt>
                <c:pt idx="427">
                  <c:v>2318560.31598467</c:v>
                </c:pt>
                <c:pt idx="428">
                  <c:v>2318526.93007142</c:v>
                </c:pt>
                <c:pt idx="429">
                  <c:v>2318516.53467141</c:v>
                </c:pt>
                <c:pt idx="430">
                  <c:v>2318492.43176225</c:v>
                </c:pt>
                <c:pt idx="431">
                  <c:v>2318540.70157886</c:v>
                </c:pt>
                <c:pt idx="432">
                  <c:v>2318470.23963701</c:v>
                </c:pt>
                <c:pt idx="433">
                  <c:v>2318465.47841138</c:v>
                </c:pt>
                <c:pt idx="434">
                  <c:v>2318474.13773671</c:v>
                </c:pt>
                <c:pt idx="435">
                  <c:v>2318480.84831895</c:v>
                </c:pt>
                <c:pt idx="436">
                  <c:v>2318489.78445725</c:v>
                </c:pt>
                <c:pt idx="437">
                  <c:v>2318488.80750533</c:v>
                </c:pt>
                <c:pt idx="438">
                  <c:v>2318480.34384093</c:v>
                </c:pt>
                <c:pt idx="439">
                  <c:v>2318486.5926264</c:v>
                </c:pt>
                <c:pt idx="440">
                  <c:v>2318502.39253732</c:v>
                </c:pt>
                <c:pt idx="441">
                  <c:v>2318481.32307662</c:v>
                </c:pt>
                <c:pt idx="442">
                  <c:v>2318500.93204156</c:v>
                </c:pt>
                <c:pt idx="443">
                  <c:v>2318497.92377674</c:v>
                </c:pt>
                <c:pt idx="444">
                  <c:v>2318528.95763512</c:v>
                </c:pt>
                <c:pt idx="445">
                  <c:v>2318503.31242373</c:v>
                </c:pt>
                <c:pt idx="446">
                  <c:v>2318495.10526668</c:v>
                </c:pt>
                <c:pt idx="447">
                  <c:v>2318492.87354071</c:v>
                </c:pt>
                <c:pt idx="448">
                  <c:v>2318503.1404629</c:v>
                </c:pt>
                <c:pt idx="449">
                  <c:v>2318494.65696421</c:v>
                </c:pt>
                <c:pt idx="450">
                  <c:v>2318487.33963332</c:v>
                </c:pt>
                <c:pt idx="451">
                  <c:v>2318490.82740228</c:v>
                </c:pt>
                <c:pt idx="452">
                  <c:v>2318488.7274513</c:v>
                </c:pt>
                <c:pt idx="453">
                  <c:v>2318499.58607664</c:v>
                </c:pt>
                <c:pt idx="454">
                  <c:v>2318496.92102337</c:v>
                </c:pt>
                <c:pt idx="455">
                  <c:v>2318510.31785775</c:v>
                </c:pt>
                <c:pt idx="456">
                  <c:v>2318495.30928421</c:v>
                </c:pt>
                <c:pt idx="457">
                  <c:v>2318503.32061724</c:v>
                </c:pt>
                <c:pt idx="458">
                  <c:v>2318494.07180397</c:v>
                </c:pt>
                <c:pt idx="459">
                  <c:v>2318497.92418018</c:v>
                </c:pt>
                <c:pt idx="460">
                  <c:v>2318498.4707805</c:v>
                </c:pt>
                <c:pt idx="461">
                  <c:v>2318498.00614066</c:v>
                </c:pt>
                <c:pt idx="462">
                  <c:v>2318502.12732576</c:v>
                </c:pt>
                <c:pt idx="463">
                  <c:v>2318493.79136885</c:v>
                </c:pt>
                <c:pt idx="464">
                  <c:v>2318492.01270417</c:v>
                </c:pt>
                <c:pt idx="465">
                  <c:v>2318492.75741458</c:v>
                </c:pt>
                <c:pt idx="466">
                  <c:v>2318494.67926203</c:v>
                </c:pt>
                <c:pt idx="467">
                  <c:v>2318498.31763393</c:v>
                </c:pt>
                <c:pt idx="468">
                  <c:v>2318499.90424425</c:v>
                </c:pt>
                <c:pt idx="469">
                  <c:v>2318498.74872774</c:v>
                </c:pt>
                <c:pt idx="470">
                  <c:v>2318502.28414425</c:v>
                </c:pt>
                <c:pt idx="471">
                  <c:v>2318494.71426991</c:v>
                </c:pt>
                <c:pt idx="472">
                  <c:v>2318497.27017273</c:v>
                </c:pt>
                <c:pt idx="473">
                  <c:v>2318495.77842479</c:v>
                </c:pt>
                <c:pt idx="474">
                  <c:v>2318495.97565226</c:v>
                </c:pt>
                <c:pt idx="475">
                  <c:v>2318496.97193989</c:v>
                </c:pt>
                <c:pt idx="476">
                  <c:v>2318493.52594148</c:v>
                </c:pt>
                <c:pt idx="477">
                  <c:v>2318495.03152423</c:v>
                </c:pt>
                <c:pt idx="478">
                  <c:v>2318492.74059414</c:v>
                </c:pt>
                <c:pt idx="479">
                  <c:v>2318494.14642004</c:v>
                </c:pt>
                <c:pt idx="480">
                  <c:v>2318497.43053001</c:v>
                </c:pt>
                <c:pt idx="481">
                  <c:v>2318498.78795976</c:v>
                </c:pt>
                <c:pt idx="482">
                  <c:v>2318497.00686368</c:v>
                </c:pt>
                <c:pt idx="483">
                  <c:v>2318498.0669132</c:v>
                </c:pt>
                <c:pt idx="484">
                  <c:v>2318498.34427256</c:v>
                </c:pt>
                <c:pt idx="485">
                  <c:v>2318496.59335228</c:v>
                </c:pt>
                <c:pt idx="486">
                  <c:v>2318495.95663564</c:v>
                </c:pt>
                <c:pt idx="487">
                  <c:v>2318497.38960011</c:v>
                </c:pt>
                <c:pt idx="488">
                  <c:v>2318496.71419235</c:v>
                </c:pt>
                <c:pt idx="489">
                  <c:v>2318496.96726266</c:v>
                </c:pt>
                <c:pt idx="490">
                  <c:v>2318494.75423607</c:v>
                </c:pt>
                <c:pt idx="491">
                  <c:v>2318495.25438011</c:v>
                </c:pt>
                <c:pt idx="492">
                  <c:v>2318495.33871818</c:v>
                </c:pt>
                <c:pt idx="493">
                  <c:v>2318493.03164805</c:v>
                </c:pt>
                <c:pt idx="494">
                  <c:v>2318495.31588009</c:v>
                </c:pt>
                <c:pt idx="495">
                  <c:v>2318495.55996579</c:v>
                </c:pt>
                <c:pt idx="496">
                  <c:v>2318495.55577703</c:v>
                </c:pt>
                <c:pt idx="497">
                  <c:v>2318495.19724026</c:v>
                </c:pt>
                <c:pt idx="498">
                  <c:v>2318494.60400376</c:v>
                </c:pt>
                <c:pt idx="499">
                  <c:v>2318494.8079628</c:v>
                </c:pt>
                <c:pt idx="500">
                  <c:v>2318496.22944338</c:v>
                </c:pt>
                <c:pt idx="501">
                  <c:v>2318495.85149851</c:v>
                </c:pt>
                <c:pt idx="502">
                  <c:v>2318495.77540204</c:v>
                </c:pt>
                <c:pt idx="503">
                  <c:v>2318495.81161877</c:v>
                </c:pt>
                <c:pt idx="504">
                  <c:v>2318495.92337316</c:v>
                </c:pt>
                <c:pt idx="505">
                  <c:v>2318495.85124066</c:v>
                </c:pt>
                <c:pt idx="506">
                  <c:v>2318496.0659302</c:v>
                </c:pt>
                <c:pt idx="507">
                  <c:v>2318495.71677544</c:v>
                </c:pt>
                <c:pt idx="508">
                  <c:v>2318495.64092931</c:v>
                </c:pt>
                <c:pt idx="509">
                  <c:v>2318495.87811179</c:v>
                </c:pt>
                <c:pt idx="510">
                  <c:v>2318494.97780507</c:v>
                </c:pt>
                <c:pt idx="511">
                  <c:v>2318495.20539164</c:v>
                </c:pt>
                <c:pt idx="512">
                  <c:v>2318495.12796691</c:v>
                </c:pt>
                <c:pt idx="513">
                  <c:v>2318494.87429995</c:v>
                </c:pt>
                <c:pt idx="514">
                  <c:v>2318495.10056725</c:v>
                </c:pt>
                <c:pt idx="515">
                  <c:v>2318495.18815911</c:v>
                </c:pt>
                <c:pt idx="516">
                  <c:v>2318495.23200307</c:v>
                </c:pt>
                <c:pt idx="517">
                  <c:v>2318495.20617139</c:v>
                </c:pt>
                <c:pt idx="518">
                  <c:v>2318495.185762</c:v>
                </c:pt>
                <c:pt idx="519">
                  <c:v>2318495.37226534</c:v>
                </c:pt>
                <c:pt idx="520">
                  <c:v>2318496.05859104</c:v>
                </c:pt>
                <c:pt idx="521">
                  <c:v>2318495.91835434</c:v>
                </c:pt>
                <c:pt idx="522">
                  <c:v>2318495.84324443</c:v>
                </c:pt>
                <c:pt idx="523">
                  <c:v>2318496.02186566</c:v>
                </c:pt>
                <c:pt idx="524">
                  <c:v>2318495.84368952</c:v>
                </c:pt>
                <c:pt idx="525">
                  <c:v>2318495.90082382</c:v>
                </c:pt>
                <c:pt idx="526">
                  <c:v>2318496.16784988</c:v>
                </c:pt>
                <c:pt idx="527">
                  <c:v>2318495.95909359</c:v>
                </c:pt>
                <c:pt idx="528">
                  <c:v>2318495.94258379</c:v>
                </c:pt>
                <c:pt idx="529">
                  <c:v>2318495.85764926</c:v>
                </c:pt>
                <c:pt idx="530">
                  <c:v>2318495.67795024</c:v>
                </c:pt>
                <c:pt idx="531">
                  <c:v>2318495.5352322</c:v>
                </c:pt>
                <c:pt idx="532">
                  <c:v>2318495.66994126</c:v>
                </c:pt>
                <c:pt idx="533">
                  <c:v>2318495.61255016</c:v>
                </c:pt>
                <c:pt idx="534">
                  <c:v>2318495.63948054</c:v>
                </c:pt>
                <c:pt idx="535">
                  <c:v>2318495.59126067</c:v>
                </c:pt>
                <c:pt idx="536">
                  <c:v>2318495.60798776</c:v>
                </c:pt>
                <c:pt idx="537">
                  <c:v>2318495.61826107</c:v>
                </c:pt>
                <c:pt idx="538">
                  <c:v>2318495.63554347</c:v>
                </c:pt>
                <c:pt idx="539">
                  <c:v>2318495.64792434</c:v>
                </c:pt>
                <c:pt idx="540">
                  <c:v>2318495.60569105</c:v>
                </c:pt>
                <c:pt idx="541">
                  <c:v>2318495.59367569</c:v>
                </c:pt>
                <c:pt idx="542">
                  <c:v>2318495.52066274</c:v>
                </c:pt>
                <c:pt idx="543">
                  <c:v>2318495.69474821</c:v>
                </c:pt>
                <c:pt idx="544">
                  <c:v>2318495.75055008</c:v>
                </c:pt>
                <c:pt idx="545">
                  <c:v>2318495.74446702</c:v>
                </c:pt>
                <c:pt idx="546">
                  <c:v>2318495.83057685</c:v>
                </c:pt>
                <c:pt idx="547">
                  <c:v>2318495.85872438</c:v>
                </c:pt>
                <c:pt idx="548">
                  <c:v>2318495.85189443</c:v>
                </c:pt>
                <c:pt idx="549">
                  <c:v>2318495.89621273</c:v>
                </c:pt>
                <c:pt idx="550">
                  <c:v>2318495.87225124</c:v>
                </c:pt>
                <c:pt idx="551">
                  <c:v>2318495.839178</c:v>
                </c:pt>
                <c:pt idx="552">
                  <c:v>2318495.8128668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Main!$A$2:$A$555</c:f>
              <c:numCache>
                <c:formatCode>General</c:formatCode>
                <c:ptCount val="5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</c:numCache>
            </c:numRef>
          </c:cat>
          <c:val>
            <c:numRef>
              <c:f>Main!$F$2:$F$555</c:f>
              <c:numCache>
                <c:formatCode>General</c:formatCode>
                <c:ptCount val="554"/>
                <c:pt idx="0">
                  <c:v>497040.767110745</c:v>
                </c:pt>
                <c:pt idx="1">
                  <c:v>54230.1724918986</c:v>
                </c:pt>
                <c:pt idx="2">
                  <c:v>54207.5541357532</c:v>
                </c:pt>
                <c:pt idx="3">
                  <c:v>54116.111158467</c:v>
                </c:pt>
                <c:pt idx="4">
                  <c:v>54192.0395778406</c:v>
                </c:pt>
                <c:pt idx="5">
                  <c:v>54169.8037225691</c:v>
                </c:pt>
                <c:pt idx="6">
                  <c:v>54188.1564002582</c:v>
                </c:pt>
                <c:pt idx="7">
                  <c:v>54124.7638200055</c:v>
                </c:pt>
                <c:pt idx="8">
                  <c:v>54162.9343607552</c:v>
                </c:pt>
                <c:pt idx="9">
                  <c:v>54208.4094709864</c:v>
                </c:pt>
                <c:pt idx="10">
                  <c:v>54164.2674996084</c:v>
                </c:pt>
                <c:pt idx="11">
                  <c:v>54408.4541230116</c:v>
                </c:pt>
                <c:pt idx="12">
                  <c:v>54587.9860087416</c:v>
                </c:pt>
                <c:pt idx="13">
                  <c:v>54768.7745692242</c:v>
                </c:pt>
                <c:pt idx="14">
                  <c:v>54950.8299726323</c:v>
                </c:pt>
                <c:pt idx="15">
                  <c:v>55134.1628989757</c:v>
                </c:pt>
                <c:pt idx="16">
                  <c:v>55318.784686124</c:v>
                </c:pt>
                <c:pt idx="17">
                  <c:v>55504.7074852386</c:v>
                </c:pt>
                <c:pt idx="18">
                  <c:v>55691.9443751863</c:v>
                </c:pt>
                <c:pt idx="19">
                  <c:v>55880.5093984289</c:v>
                </c:pt>
                <c:pt idx="20">
                  <c:v>56070.4175121012</c:v>
                </c:pt>
                <c:pt idx="21">
                  <c:v>56261.6844811426</c:v>
                </c:pt>
                <c:pt idx="22">
                  <c:v>56454.3267533322</c:v>
                </c:pt>
                <c:pt idx="23">
                  <c:v>56648.3613464201</c:v>
                </c:pt>
                <c:pt idx="24">
                  <c:v>56843.8057601611</c:v>
                </c:pt>
                <c:pt idx="25">
                  <c:v>57040.6779138152</c:v>
                </c:pt>
                <c:pt idx="26">
                  <c:v>57238.9961046444</c:v>
                </c:pt>
                <c:pt idx="27">
                  <c:v>57438.7789820901</c:v>
                </c:pt>
                <c:pt idx="28">
                  <c:v>57640.045533107</c:v>
                </c:pt>
                <c:pt idx="29">
                  <c:v>57842.8150752569</c:v>
                </c:pt>
                <c:pt idx="30">
                  <c:v>58047.1072551131</c:v>
                </c:pt>
                <c:pt idx="31">
                  <c:v>58252.9420503248</c:v>
                </c:pt>
                <c:pt idx="32">
                  <c:v>58460.3397741943</c:v>
                </c:pt>
                <c:pt idx="33">
                  <c:v>58669.3210819791</c:v>
                </c:pt>
                <c:pt idx="34">
                  <c:v>58879.9069784504</c:v>
                </c:pt>
                <c:pt idx="35">
                  <c:v>59092.1188262897</c:v>
                </c:pt>
                <c:pt idx="36">
                  <c:v>59305.9783551645</c:v>
                </c:pt>
                <c:pt idx="37">
                  <c:v>59521.5076712627</c:v>
                </c:pt>
                <c:pt idx="38">
                  <c:v>59738.7292672401</c:v>
                </c:pt>
                <c:pt idx="39">
                  <c:v>59957.6660324504</c:v>
                </c:pt>
                <c:pt idx="40">
                  <c:v>60178.3412635029</c:v>
                </c:pt>
                <c:pt idx="41">
                  <c:v>60400.7786749959</c:v>
                </c:pt>
                <c:pt idx="42">
                  <c:v>60625.0024105819</c:v>
                </c:pt>
                <c:pt idx="43">
                  <c:v>60851.0370541469</c:v>
                </c:pt>
                <c:pt idx="44">
                  <c:v>61078.907641359</c:v>
                </c:pt>
                <c:pt idx="45">
                  <c:v>61308.6396712823</c:v>
                </c:pt>
                <c:pt idx="46">
                  <c:v>61540.2591184562</c:v>
                </c:pt>
                <c:pt idx="47">
                  <c:v>61773.7924449412</c:v>
                </c:pt>
                <c:pt idx="48">
                  <c:v>62009.2666130398</c:v>
                </c:pt>
                <c:pt idx="49">
                  <c:v>62246.7090977643</c:v>
                </c:pt>
                <c:pt idx="50">
                  <c:v>62486.1479004268</c:v>
                </c:pt>
                <c:pt idx="51">
                  <c:v>62727.6115614564</c:v>
                </c:pt>
                <c:pt idx="52">
                  <c:v>62971.1291753706</c:v>
                </c:pt>
                <c:pt idx="53">
                  <c:v>63216.730403633</c:v>
                </c:pt>
                <c:pt idx="54">
                  <c:v>63464.4454923208</c:v>
                </c:pt>
                <c:pt idx="55">
                  <c:v>63714.3052838954</c:v>
                </c:pt>
                <c:pt idx="56">
                  <c:v>63966.3412412949</c:v>
                </c:pt>
                <c:pt idx="57">
                  <c:v>64220.5854545057</c:v>
                </c:pt>
                <c:pt idx="58">
                  <c:v>64477.070683066</c:v>
                </c:pt>
                <c:pt idx="59">
                  <c:v>64735.8303412255</c:v>
                </c:pt>
                <c:pt idx="60">
                  <c:v>64996.8986035274</c:v>
                </c:pt>
                <c:pt idx="61">
                  <c:v>65260.3102965427</c:v>
                </c:pt>
                <c:pt idx="62">
                  <c:v>65526.1012676069</c:v>
                </c:pt>
                <c:pt idx="63">
                  <c:v>65794.3077998959</c:v>
                </c:pt>
                <c:pt idx="64">
                  <c:v>66064.9684135148</c:v>
                </c:pt>
                <c:pt idx="65">
                  <c:v>66338.1200244508</c:v>
                </c:pt>
                <c:pt idx="66">
                  <c:v>66613.8124770851</c:v>
                </c:pt>
                <c:pt idx="67">
                  <c:v>66892.0468195851</c:v>
                </c:pt>
                <c:pt idx="68">
                  <c:v>67173.1707565557</c:v>
                </c:pt>
                <c:pt idx="69">
                  <c:v>67456.7272241651</c:v>
                </c:pt>
                <c:pt idx="70">
                  <c:v>67742.8587625072</c:v>
                </c:pt>
                <c:pt idx="71">
                  <c:v>68031.0605557959</c:v>
                </c:pt>
                <c:pt idx="72">
                  <c:v>68322.7739765033</c:v>
                </c:pt>
                <c:pt idx="73">
                  <c:v>68617.1115706048</c:v>
                </c:pt>
                <c:pt idx="74">
                  <c:v>68906.6802787678</c:v>
                </c:pt>
                <c:pt idx="75">
                  <c:v>69200.8095655433</c:v>
                </c:pt>
                <c:pt idx="76">
                  <c:v>69503.6843451958</c:v>
                </c:pt>
                <c:pt idx="77">
                  <c:v>69806.3984561001</c:v>
                </c:pt>
                <c:pt idx="78">
                  <c:v>70115.6254624012</c:v>
                </c:pt>
                <c:pt idx="79">
                  <c:v>70425.3585599897</c:v>
                </c:pt>
                <c:pt idx="80">
                  <c:v>70741.4356935359</c:v>
                </c:pt>
                <c:pt idx="81">
                  <c:v>71057.9665114506</c:v>
                </c:pt>
                <c:pt idx="82">
                  <c:v>71381.5718121904</c:v>
                </c:pt>
                <c:pt idx="83">
                  <c:v>71704.9684575328</c:v>
                </c:pt>
                <c:pt idx="84">
                  <c:v>72037.1853421323</c:v>
                </c:pt>
                <c:pt idx="85">
                  <c:v>72367.5898731468</c:v>
                </c:pt>
                <c:pt idx="86">
                  <c:v>72710.1549053794</c:v>
                </c:pt>
                <c:pt idx="87">
                  <c:v>73047.6877353289</c:v>
                </c:pt>
                <c:pt idx="88">
                  <c:v>73387.9798508056</c:v>
                </c:pt>
                <c:pt idx="89">
                  <c:v>73731.9885091082</c:v>
                </c:pt>
                <c:pt idx="90">
                  <c:v>74086.1948110399</c:v>
                </c:pt>
                <c:pt idx="91">
                  <c:v>74437.5276274941</c:v>
                </c:pt>
                <c:pt idx="92">
                  <c:v>74791.7575413061</c:v>
                </c:pt>
                <c:pt idx="93">
                  <c:v>75147.6343121231</c:v>
                </c:pt>
                <c:pt idx="94">
                  <c:v>75514.4306148838</c:v>
                </c:pt>
                <c:pt idx="95">
                  <c:v>75875.3696596771</c:v>
                </c:pt>
                <c:pt idx="96">
                  <c:v>76243.3397430143</c:v>
                </c:pt>
                <c:pt idx="97">
                  <c:v>76622.6552707516</c:v>
                </c:pt>
                <c:pt idx="98">
                  <c:v>76994.0489782883</c:v>
                </c:pt>
                <c:pt idx="99">
                  <c:v>77374.2944403408</c:v>
                </c:pt>
                <c:pt idx="100">
                  <c:v>77766.6821790628</c:v>
                </c:pt>
                <c:pt idx="101">
                  <c:v>78157.2955839442</c:v>
                </c:pt>
                <c:pt idx="102">
                  <c:v>78562.1296413822</c:v>
                </c:pt>
                <c:pt idx="103">
                  <c:v>78960.8819380106</c:v>
                </c:pt>
                <c:pt idx="104">
                  <c:v>79366.3429236595</c:v>
                </c:pt>
                <c:pt idx="105">
                  <c:v>79786.1206170056</c:v>
                </c:pt>
                <c:pt idx="106">
                  <c:v>80197.0131221501</c:v>
                </c:pt>
                <c:pt idx="107">
                  <c:v>80617.7336065985</c:v>
                </c:pt>
                <c:pt idx="108">
                  <c:v>81053.2599526799</c:v>
                </c:pt>
                <c:pt idx="109">
                  <c:v>81487.0025808697</c:v>
                </c:pt>
                <c:pt idx="110">
                  <c:v>81920.7550844286</c:v>
                </c:pt>
                <c:pt idx="111">
                  <c:v>82373.471145569</c:v>
                </c:pt>
                <c:pt idx="112">
                  <c:v>82813.7034381444</c:v>
                </c:pt>
                <c:pt idx="113">
                  <c:v>83269.1450237677</c:v>
                </c:pt>
                <c:pt idx="114">
                  <c:v>83739.290491136</c:v>
                </c:pt>
                <c:pt idx="115">
                  <c:v>84191.083548175</c:v>
                </c:pt>
                <c:pt idx="116">
                  <c:v>84664.3988866041</c:v>
                </c:pt>
                <c:pt idx="117">
                  <c:v>85152.6889615368</c:v>
                </c:pt>
                <c:pt idx="118">
                  <c:v>85644.7933308949</c:v>
                </c:pt>
                <c:pt idx="119">
                  <c:v>86127.7470993542</c:v>
                </c:pt>
                <c:pt idx="120">
                  <c:v>86635.769459302</c:v>
                </c:pt>
                <c:pt idx="121">
                  <c:v>87148.0528526225</c:v>
                </c:pt>
                <c:pt idx="122">
                  <c:v>87646.5963140006</c:v>
                </c:pt>
                <c:pt idx="123">
                  <c:v>88158.5492802705</c:v>
                </c:pt>
                <c:pt idx="124">
                  <c:v>88695.8215598439</c:v>
                </c:pt>
                <c:pt idx="125">
                  <c:v>89207.4353554115</c:v>
                </c:pt>
                <c:pt idx="126">
                  <c:v>89758.4988047208</c:v>
                </c:pt>
                <c:pt idx="127">
                  <c:v>90313.3235880225</c:v>
                </c:pt>
                <c:pt idx="128">
                  <c:v>90832.1999495994</c:v>
                </c:pt>
                <c:pt idx="129">
                  <c:v>91405.8217187342</c:v>
                </c:pt>
                <c:pt idx="130">
                  <c:v>91984.275220818</c:v>
                </c:pt>
                <c:pt idx="131">
                  <c:v>92594.3518683856</c:v>
                </c:pt>
                <c:pt idx="132">
                  <c:v>93165.0397772595</c:v>
                </c:pt>
                <c:pt idx="133">
                  <c:v>93770.0584098097</c:v>
                </c:pt>
                <c:pt idx="134">
                  <c:v>94298.1966338704</c:v>
                </c:pt>
                <c:pt idx="135">
                  <c:v>94927.9691886062</c:v>
                </c:pt>
                <c:pt idx="136">
                  <c:v>95558.1756981975</c:v>
                </c:pt>
                <c:pt idx="137">
                  <c:v>96231.7133605576</c:v>
                </c:pt>
                <c:pt idx="138">
                  <c:v>96886.46058336</c:v>
                </c:pt>
                <c:pt idx="139">
                  <c:v>97519.8384659409</c:v>
                </c:pt>
                <c:pt idx="140">
                  <c:v>98175.1241693128</c:v>
                </c:pt>
                <c:pt idx="141">
                  <c:v>98886.0400480766</c:v>
                </c:pt>
                <c:pt idx="142">
                  <c:v>99532.6940099381</c:v>
                </c:pt>
                <c:pt idx="143">
                  <c:v>100218.399125584</c:v>
                </c:pt>
                <c:pt idx="144">
                  <c:v>100963.274587532</c:v>
                </c:pt>
                <c:pt idx="145">
                  <c:v>101607.273653647</c:v>
                </c:pt>
                <c:pt idx="146">
                  <c:v>102324.213464186</c:v>
                </c:pt>
                <c:pt idx="147">
                  <c:v>103104.659481061</c:v>
                </c:pt>
                <c:pt idx="148">
                  <c:v>103853.485914363</c:v>
                </c:pt>
                <c:pt idx="149">
                  <c:v>104565.017550996</c:v>
                </c:pt>
                <c:pt idx="150">
                  <c:v>105388.780550213</c:v>
                </c:pt>
                <c:pt idx="151">
                  <c:v>105987.471362901</c:v>
                </c:pt>
                <c:pt idx="152">
                  <c:v>106791.87224949</c:v>
                </c:pt>
                <c:pt idx="153">
                  <c:v>107653.826989297</c:v>
                </c:pt>
                <c:pt idx="154">
                  <c:v>108546.647046473</c:v>
                </c:pt>
                <c:pt idx="155">
                  <c:v>109462.330236951</c:v>
                </c:pt>
                <c:pt idx="156">
                  <c:v>110271.393406364</c:v>
                </c:pt>
                <c:pt idx="157">
                  <c:v>111173.341645823</c:v>
                </c:pt>
                <c:pt idx="158">
                  <c:v>112162.639870599</c:v>
                </c:pt>
                <c:pt idx="159">
                  <c:v>112965.176220426</c:v>
                </c:pt>
                <c:pt idx="160">
                  <c:v>113980.955456936</c:v>
                </c:pt>
                <c:pt idx="161">
                  <c:v>115006.054147718</c:v>
                </c:pt>
                <c:pt idx="162">
                  <c:v>115744.583828235</c:v>
                </c:pt>
                <c:pt idx="163">
                  <c:v>116826.985616264</c:v>
                </c:pt>
                <c:pt idx="164">
                  <c:v>117901.630382153</c:v>
                </c:pt>
                <c:pt idx="165">
                  <c:v>119140.777035826</c:v>
                </c:pt>
                <c:pt idx="166">
                  <c:v>120264.734875197</c:v>
                </c:pt>
                <c:pt idx="167">
                  <c:v>121318.530493883</c:v>
                </c:pt>
                <c:pt idx="168">
                  <c:v>122648.169236834</c:v>
                </c:pt>
                <c:pt idx="169">
                  <c:v>123529.642704057</c:v>
                </c:pt>
                <c:pt idx="170">
                  <c:v>124693.339238339</c:v>
                </c:pt>
                <c:pt idx="171">
                  <c:v>126103.2264069</c:v>
                </c:pt>
                <c:pt idx="172">
                  <c:v>127280.710660676</c:v>
                </c:pt>
                <c:pt idx="173">
                  <c:v>128277.042277855</c:v>
                </c:pt>
                <c:pt idx="174">
                  <c:v>129765.051572459</c:v>
                </c:pt>
                <c:pt idx="175">
                  <c:v>130905.864738926</c:v>
                </c:pt>
                <c:pt idx="176">
                  <c:v>131619.583962643</c:v>
                </c:pt>
                <c:pt idx="177">
                  <c:v>133160.305843752</c:v>
                </c:pt>
                <c:pt idx="178">
                  <c:v>134208.902896003</c:v>
                </c:pt>
                <c:pt idx="179">
                  <c:v>134029.456146451</c:v>
                </c:pt>
                <c:pt idx="180">
                  <c:v>135570.07203845</c:v>
                </c:pt>
                <c:pt idx="181">
                  <c:v>137099.374996809</c:v>
                </c:pt>
                <c:pt idx="182">
                  <c:v>138778.2975289</c:v>
                </c:pt>
                <c:pt idx="183">
                  <c:v>139224.460216488</c:v>
                </c:pt>
                <c:pt idx="184">
                  <c:v>140973.425426892</c:v>
                </c:pt>
                <c:pt idx="185">
                  <c:v>142699.328501026</c:v>
                </c:pt>
                <c:pt idx="186">
                  <c:v>145038.645765378</c:v>
                </c:pt>
                <c:pt idx="187">
                  <c:v>146114.816332042</c:v>
                </c:pt>
                <c:pt idx="188">
                  <c:v>147922.457803779</c:v>
                </c:pt>
                <c:pt idx="189">
                  <c:v>150464.240664569</c:v>
                </c:pt>
                <c:pt idx="190">
                  <c:v>152339.013325465</c:v>
                </c:pt>
                <c:pt idx="191">
                  <c:v>153656.484241419</c:v>
                </c:pt>
                <c:pt idx="192">
                  <c:v>156333.913678787</c:v>
                </c:pt>
                <c:pt idx="193">
                  <c:v>158093.742203753</c:v>
                </c:pt>
                <c:pt idx="194">
                  <c:v>161508.092472295</c:v>
                </c:pt>
                <c:pt idx="195">
                  <c:v>163525.102731807</c:v>
                </c:pt>
                <c:pt idx="196">
                  <c:v>164832.051892302</c:v>
                </c:pt>
                <c:pt idx="197">
                  <c:v>168390.921477157</c:v>
                </c:pt>
                <c:pt idx="198">
                  <c:v>169691.150322544</c:v>
                </c:pt>
                <c:pt idx="199">
                  <c:v>173555.625363951</c:v>
                </c:pt>
                <c:pt idx="200">
                  <c:v>175980.508927096</c:v>
                </c:pt>
                <c:pt idx="201">
                  <c:v>181446.283317559</c:v>
                </c:pt>
                <c:pt idx="202">
                  <c:v>183566.760805354</c:v>
                </c:pt>
                <c:pt idx="203">
                  <c:v>184973.090902807</c:v>
                </c:pt>
                <c:pt idx="204">
                  <c:v>190209.192273678</c:v>
                </c:pt>
                <c:pt idx="205">
                  <c:v>189610.489342724</c:v>
                </c:pt>
                <c:pt idx="206">
                  <c:v>188074.723035004</c:v>
                </c:pt>
                <c:pt idx="207">
                  <c:v>191961.241359323</c:v>
                </c:pt>
                <c:pt idx="208">
                  <c:v>198058.928851975</c:v>
                </c:pt>
                <c:pt idx="209">
                  <c:v>197970.094315628</c:v>
                </c:pt>
                <c:pt idx="210">
                  <c:v>203598.666781894</c:v>
                </c:pt>
                <c:pt idx="211">
                  <c:v>203460.697827815</c:v>
                </c:pt>
                <c:pt idx="212">
                  <c:v>205874.496645874</c:v>
                </c:pt>
                <c:pt idx="213">
                  <c:v>213820.606749879</c:v>
                </c:pt>
                <c:pt idx="214">
                  <c:v>217396.907909442</c:v>
                </c:pt>
                <c:pt idx="215">
                  <c:v>222807.006890643</c:v>
                </c:pt>
                <c:pt idx="216">
                  <c:v>218953.786657126</c:v>
                </c:pt>
                <c:pt idx="217">
                  <c:v>214981.312922374</c:v>
                </c:pt>
                <c:pt idx="218">
                  <c:v>219306.449090443</c:v>
                </c:pt>
                <c:pt idx="219">
                  <c:v>226248.705431373</c:v>
                </c:pt>
                <c:pt idx="220">
                  <c:v>227904.79967627</c:v>
                </c:pt>
                <c:pt idx="221">
                  <c:v>232996.168444269</c:v>
                </c:pt>
                <c:pt idx="222">
                  <c:v>248731.908445805</c:v>
                </c:pt>
                <c:pt idx="223">
                  <c:v>232849.640364996</c:v>
                </c:pt>
                <c:pt idx="224">
                  <c:v>230059.149520136</c:v>
                </c:pt>
                <c:pt idx="225">
                  <c:v>231779.297461287</c:v>
                </c:pt>
                <c:pt idx="226">
                  <c:v>239361.51910176</c:v>
                </c:pt>
                <c:pt idx="227">
                  <c:v>246819.518627587</c:v>
                </c:pt>
                <c:pt idx="228">
                  <c:v>246375.001283834</c:v>
                </c:pt>
                <c:pt idx="229">
                  <c:v>243609.383113597</c:v>
                </c:pt>
                <c:pt idx="230">
                  <c:v>243606.137797646</c:v>
                </c:pt>
                <c:pt idx="231">
                  <c:v>244907.466139741</c:v>
                </c:pt>
                <c:pt idx="232">
                  <c:v>255498.353513702</c:v>
                </c:pt>
                <c:pt idx="233">
                  <c:v>261050.16766552</c:v>
                </c:pt>
                <c:pt idx="234">
                  <c:v>260855.087855726</c:v>
                </c:pt>
                <c:pt idx="235">
                  <c:v>257445.760277348</c:v>
                </c:pt>
                <c:pt idx="236">
                  <c:v>252440.655569022</c:v>
                </c:pt>
                <c:pt idx="237">
                  <c:v>247878.395067347</c:v>
                </c:pt>
                <c:pt idx="238">
                  <c:v>244537.313229526</c:v>
                </c:pt>
                <c:pt idx="239">
                  <c:v>242440.145895726</c:v>
                </c:pt>
                <c:pt idx="240">
                  <c:v>239285.031200459</c:v>
                </c:pt>
                <c:pt idx="241">
                  <c:v>234331.175674839</c:v>
                </c:pt>
                <c:pt idx="242">
                  <c:v>234899.169646152</c:v>
                </c:pt>
                <c:pt idx="243">
                  <c:v>234221.682794892</c:v>
                </c:pt>
                <c:pt idx="244">
                  <c:v>233453.061726932</c:v>
                </c:pt>
                <c:pt idx="245">
                  <c:v>229932.193948669</c:v>
                </c:pt>
                <c:pt idx="246">
                  <c:v>232111.153114595</c:v>
                </c:pt>
                <c:pt idx="247">
                  <c:v>236905.714169378</c:v>
                </c:pt>
                <c:pt idx="248">
                  <c:v>239579.181719037</c:v>
                </c:pt>
                <c:pt idx="249">
                  <c:v>242617.318127703</c:v>
                </c:pt>
                <c:pt idx="250">
                  <c:v>245296.772974157</c:v>
                </c:pt>
                <c:pt idx="251">
                  <c:v>248630.07718867</c:v>
                </c:pt>
                <c:pt idx="252">
                  <c:v>251589.694404216</c:v>
                </c:pt>
                <c:pt idx="253">
                  <c:v>253614.127529542</c:v>
                </c:pt>
                <c:pt idx="254">
                  <c:v>257823.751289267</c:v>
                </c:pt>
                <c:pt idx="255">
                  <c:v>258618.092032833</c:v>
                </c:pt>
                <c:pt idx="256">
                  <c:v>263878.431113705</c:v>
                </c:pt>
                <c:pt idx="257">
                  <c:v>267567.200156951</c:v>
                </c:pt>
                <c:pt idx="258">
                  <c:v>273552.646074027</c:v>
                </c:pt>
                <c:pt idx="259">
                  <c:v>274440.760766045</c:v>
                </c:pt>
                <c:pt idx="260">
                  <c:v>276360.87502996</c:v>
                </c:pt>
                <c:pt idx="261">
                  <c:v>278722.600336602</c:v>
                </c:pt>
                <c:pt idx="262">
                  <c:v>282309.895210108</c:v>
                </c:pt>
                <c:pt idx="263">
                  <c:v>287030.558451956</c:v>
                </c:pt>
                <c:pt idx="264">
                  <c:v>291167.786618021</c:v>
                </c:pt>
                <c:pt idx="265">
                  <c:v>297552.692567351</c:v>
                </c:pt>
                <c:pt idx="266">
                  <c:v>299857.581069232</c:v>
                </c:pt>
                <c:pt idx="267">
                  <c:v>306322.315640057</c:v>
                </c:pt>
                <c:pt idx="268">
                  <c:v>305816.895243186</c:v>
                </c:pt>
                <c:pt idx="269">
                  <c:v>307763.337803213</c:v>
                </c:pt>
                <c:pt idx="270">
                  <c:v>308244.045862958</c:v>
                </c:pt>
                <c:pt idx="271">
                  <c:v>313350.637152085</c:v>
                </c:pt>
                <c:pt idx="272">
                  <c:v>317080.680646287</c:v>
                </c:pt>
                <c:pt idx="273">
                  <c:v>321154.047120135</c:v>
                </c:pt>
                <c:pt idx="274">
                  <c:v>324784.338946339</c:v>
                </c:pt>
                <c:pt idx="275">
                  <c:v>328960.248652243</c:v>
                </c:pt>
                <c:pt idx="276">
                  <c:v>328692.489755056</c:v>
                </c:pt>
                <c:pt idx="277">
                  <c:v>332754.06003761</c:v>
                </c:pt>
                <c:pt idx="278">
                  <c:v>336274.195348522</c:v>
                </c:pt>
                <c:pt idx="279">
                  <c:v>335058.519353801</c:v>
                </c:pt>
                <c:pt idx="280">
                  <c:v>340694.230513897</c:v>
                </c:pt>
                <c:pt idx="281">
                  <c:v>343987.280822864</c:v>
                </c:pt>
                <c:pt idx="282">
                  <c:v>349170.393955277</c:v>
                </c:pt>
                <c:pt idx="283">
                  <c:v>350498.979972749</c:v>
                </c:pt>
                <c:pt idx="284">
                  <c:v>353121.159901544</c:v>
                </c:pt>
                <c:pt idx="285">
                  <c:v>356087.864127602</c:v>
                </c:pt>
                <c:pt idx="286">
                  <c:v>363715.446528961</c:v>
                </c:pt>
                <c:pt idx="287">
                  <c:v>367778.491841518</c:v>
                </c:pt>
                <c:pt idx="288">
                  <c:v>368614.418464716</c:v>
                </c:pt>
                <c:pt idx="289">
                  <c:v>371721.102184765</c:v>
                </c:pt>
                <c:pt idx="290">
                  <c:v>381788.173688283</c:v>
                </c:pt>
                <c:pt idx="291">
                  <c:v>380858.915436595</c:v>
                </c:pt>
                <c:pt idx="292">
                  <c:v>382315.708913798</c:v>
                </c:pt>
                <c:pt idx="293">
                  <c:v>384676.338904527</c:v>
                </c:pt>
                <c:pt idx="294">
                  <c:v>388901.470967223</c:v>
                </c:pt>
                <c:pt idx="295">
                  <c:v>392758.286706266</c:v>
                </c:pt>
                <c:pt idx="296">
                  <c:v>391770.220090928</c:v>
                </c:pt>
                <c:pt idx="297">
                  <c:v>395077.34975397</c:v>
                </c:pt>
                <c:pt idx="298">
                  <c:v>403840.371361917</c:v>
                </c:pt>
                <c:pt idx="299">
                  <c:v>408663.774653772</c:v>
                </c:pt>
                <c:pt idx="300">
                  <c:v>406256.983748822</c:v>
                </c:pt>
                <c:pt idx="301">
                  <c:v>412840.753949644</c:v>
                </c:pt>
                <c:pt idx="302">
                  <c:v>414524.777328615</c:v>
                </c:pt>
                <c:pt idx="303">
                  <c:v>416502.027065775</c:v>
                </c:pt>
                <c:pt idx="304">
                  <c:v>417343.648543332</c:v>
                </c:pt>
                <c:pt idx="305">
                  <c:v>418867.016453215</c:v>
                </c:pt>
                <c:pt idx="306">
                  <c:v>425334.780023315</c:v>
                </c:pt>
                <c:pt idx="307">
                  <c:v>430201.684592023</c:v>
                </c:pt>
                <c:pt idx="308">
                  <c:v>431724.104426329</c:v>
                </c:pt>
                <c:pt idx="309">
                  <c:v>426694.020379036</c:v>
                </c:pt>
                <c:pt idx="310">
                  <c:v>426185.977368839</c:v>
                </c:pt>
                <c:pt idx="311">
                  <c:v>431926.114644577</c:v>
                </c:pt>
                <c:pt idx="312">
                  <c:v>430581.820384104</c:v>
                </c:pt>
                <c:pt idx="313">
                  <c:v>434931.212917602</c:v>
                </c:pt>
                <c:pt idx="314">
                  <c:v>440111.565555426</c:v>
                </c:pt>
                <c:pt idx="315">
                  <c:v>445330.620086517</c:v>
                </c:pt>
                <c:pt idx="316">
                  <c:v>447834.408662875</c:v>
                </c:pt>
                <c:pt idx="317">
                  <c:v>450959.775697169</c:v>
                </c:pt>
                <c:pt idx="318">
                  <c:v>455093.825082879</c:v>
                </c:pt>
                <c:pt idx="319">
                  <c:v>467412.925698494</c:v>
                </c:pt>
                <c:pt idx="320">
                  <c:v>464072.833327639</c:v>
                </c:pt>
                <c:pt idx="321">
                  <c:v>464498.946706389</c:v>
                </c:pt>
                <c:pt idx="322">
                  <c:v>472713.358328199</c:v>
                </c:pt>
                <c:pt idx="323">
                  <c:v>471233.95514599</c:v>
                </c:pt>
                <c:pt idx="324">
                  <c:v>470544.594553785</c:v>
                </c:pt>
                <c:pt idx="325">
                  <c:v>468128.627361941</c:v>
                </c:pt>
                <c:pt idx="326">
                  <c:v>467477.517180312</c:v>
                </c:pt>
                <c:pt idx="327">
                  <c:v>467443.261098765</c:v>
                </c:pt>
                <c:pt idx="328">
                  <c:v>473638.288276794</c:v>
                </c:pt>
                <c:pt idx="329">
                  <c:v>478247.237993424</c:v>
                </c:pt>
                <c:pt idx="330">
                  <c:v>474446.259418768</c:v>
                </c:pt>
                <c:pt idx="331">
                  <c:v>471202.633263828</c:v>
                </c:pt>
                <c:pt idx="332">
                  <c:v>474683.287988944</c:v>
                </c:pt>
                <c:pt idx="333">
                  <c:v>474135.472399291</c:v>
                </c:pt>
                <c:pt idx="334">
                  <c:v>468619.629503352</c:v>
                </c:pt>
                <c:pt idx="335">
                  <c:v>473140.076804268</c:v>
                </c:pt>
                <c:pt idx="336">
                  <c:v>476806.57136399</c:v>
                </c:pt>
                <c:pt idx="337">
                  <c:v>481750.535595377</c:v>
                </c:pt>
                <c:pt idx="338">
                  <c:v>485435.83872755</c:v>
                </c:pt>
                <c:pt idx="339">
                  <c:v>480069.692135522</c:v>
                </c:pt>
                <c:pt idx="340">
                  <c:v>483634.262113849</c:v>
                </c:pt>
                <c:pt idx="341">
                  <c:v>493428.941145597</c:v>
                </c:pt>
                <c:pt idx="342">
                  <c:v>493664.125828332</c:v>
                </c:pt>
                <c:pt idx="343">
                  <c:v>489120.689658954</c:v>
                </c:pt>
                <c:pt idx="344">
                  <c:v>492277.837205942</c:v>
                </c:pt>
                <c:pt idx="345">
                  <c:v>490458.917486879</c:v>
                </c:pt>
                <c:pt idx="346">
                  <c:v>491931.857540321</c:v>
                </c:pt>
                <c:pt idx="347">
                  <c:v>491586.579639999</c:v>
                </c:pt>
                <c:pt idx="348">
                  <c:v>493112.652430091</c:v>
                </c:pt>
                <c:pt idx="349">
                  <c:v>507087.977408072</c:v>
                </c:pt>
                <c:pt idx="350">
                  <c:v>494643.340993309</c:v>
                </c:pt>
                <c:pt idx="351">
                  <c:v>484841.86856646</c:v>
                </c:pt>
                <c:pt idx="352">
                  <c:v>495226.725645293</c:v>
                </c:pt>
                <c:pt idx="353">
                  <c:v>500654.221629547</c:v>
                </c:pt>
                <c:pt idx="354">
                  <c:v>495965.485659372</c:v>
                </c:pt>
                <c:pt idx="355">
                  <c:v>498029.355909708</c:v>
                </c:pt>
                <c:pt idx="356">
                  <c:v>496377.442672828</c:v>
                </c:pt>
                <c:pt idx="357">
                  <c:v>497409.60508754</c:v>
                </c:pt>
                <c:pt idx="358">
                  <c:v>501106.412473473</c:v>
                </c:pt>
                <c:pt idx="359">
                  <c:v>489018.668509338</c:v>
                </c:pt>
                <c:pt idx="360">
                  <c:v>488020.660558243</c:v>
                </c:pt>
                <c:pt idx="361">
                  <c:v>497161.231742805</c:v>
                </c:pt>
                <c:pt idx="362">
                  <c:v>499969.550569459</c:v>
                </c:pt>
                <c:pt idx="363">
                  <c:v>494914.206172306</c:v>
                </c:pt>
                <c:pt idx="364">
                  <c:v>505605.5645927</c:v>
                </c:pt>
                <c:pt idx="365">
                  <c:v>515166.038393564</c:v>
                </c:pt>
                <c:pt idx="366">
                  <c:v>514366.958096833</c:v>
                </c:pt>
                <c:pt idx="367">
                  <c:v>515569.268226476</c:v>
                </c:pt>
                <c:pt idx="368">
                  <c:v>519502.730074601</c:v>
                </c:pt>
                <c:pt idx="369">
                  <c:v>517280.307359319</c:v>
                </c:pt>
                <c:pt idx="370">
                  <c:v>531324.519648118</c:v>
                </c:pt>
                <c:pt idx="371">
                  <c:v>516636.619187418</c:v>
                </c:pt>
                <c:pt idx="372">
                  <c:v>512027.938583036</c:v>
                </c:pt>
                <c:pt idx="373">
                  <c:v>520038.082563577</c:v>
                </c:pt>
                <c:pt idx="374">
                  <c:v>501092.705348563</c:v>
                </c:pt>
                <c:pt idx="375">
                  <c:v>506661.543306052</c:v>
                </c:pt>
                <c:pt idx="376">
                  <c:v>512630.388251189</c:v>
                </c:pt>
                <c:pt idx="377">
                  <c:v>516222.017647662</c:v>
                </c:pt>
                <c:pt idx="378">
                  <c:v>517215.977200058</c:v>
                </c:pt>
                <c:pt idx="379">
                  <c:v>518114.859724631</c:v>
                </c:pt>
                <c:pt idx="380">
                  <c:v>516278.900689161</c:v>
                </c:pt>
                <c:pt idx="381">
                  <c:v>517240.855879706</c:v>
                </c:pt>
                <c:pt idx="382">
                  <c:v>521039.414744076</c:v>
                </c:pt>
                <c:pt idx="383">
                  <c:v>524759.287630788</c:v>
                </c:pt>
                <c:pt idx="384">
                  <c:v>521396.725260084</c:v>
                </c:pt>
                <c:pt idx="385">
                  <c:v>514481.377594522</c:v>
                </c:pt>
                <c:pt idx="386">
                  <c:v>515258.000092204</c:v>
                </c:pt>
                <c:pt idx="387">
                  <c:v>514311.08026046</c:v>
                </c:pt>
                <c:pt idx="388">
                  <c:v>509640.524259367</c:v>
                </c:pt>
                <c:pt idx="389">
                  <c:v>514932.195018507</c:v>
                </c:pt>
                <c:pt idx="390">
                  <c:v>513008.61470209</c:v>
                </c:pt>
                <c:pt idx="391">
                  <c:v>514977.595819062</c:v>
                </c:pt>
                <c:pt idx="392">
                  <c:v>511823.190868661</c:v>
                </c:pt>
                <c:pt idx="393">
                  <c:v>516416.397265394</c:v>
                </c:pt>
                <c:pt idx="394">
                  <c:v>517483.414788294</c:v>
                </c:pt>
                <c:pt idx="395">
                  <c:v>524425.083667487</c:v>
                </c:pt>
                <c:pt idx="396">
                  <c:v>514578.418004003</c:v>
                </c:pt>
                <c:pt idx="397">
                  <c:v>514029.013113581</c:v>
                </c:pt>
                <c:pt idx="398">
                  <c:v>514081.661260724</c:v>
                </c:pt>
                <c:pt idx="399">
                  <c:v>513861.18011095</c:v>
                </c:pt>
                <c:pt idx="400">
                  <c:v>515317.735368487</c:v>
                </c:pt>
                <c:pt idx="401">
                  <c:v>512605.311510459</c:v>
                </c:pt>
                <c:pt idx="402">
                  <c:v>509908.204956588</c:v>
                </c:pt>
                <c:pt idx="403">
                  <c:v>511315.223582262</c:v>
                </c:pt>
                <c:pt idx="404">
                  <c:v>513138.711125487</c:v>
                </c:pt>
                <c:pt idx="405">
                  <c:v>515395.156203504</c:v>
                </c:pt>
                <c:pt idx="406">
                  <c:v>516398.762601377</c:v>
                </c:pt>
                <c:pt idx="407">
                  <c:v>516368.167651646</c:v>
                </c:pt>
                <c:pt idx="408">
                  <c:v>514691.633093567</c:v>
                </c:pt>
                <c:pt idx="409">
                  <c:v>515147.047039573</c:v>
                </c:pt>
                <c:pt idx="410">
                  <c:v>515020.19628332</c:v>
                </c:pt>
                <c:pt idx="411">
                  <c:v>513783.802623983</c:v>
                </c:pt>
                <c:pt idx="412">
                  <c:v>515759.065430433</c:v>
                </c:pt>
                <c:pt idx="413">
                  <c:v>514203.203317797</c:v>
                </c:pt>
                <c:pt idx="414">
                  <c:v>514562.522279387</c:v>
                </c:pt>
                <c:pt idx="415">
                  <c:v>514455.658731313</c:v>
                </c:pt>
                <c:pt idx="416">
                  <c:v>511634.726182201</c:v>
                </c:pt>
                <c:pt idx="417">
                  <c:v>514262.165603108</c:v>
                </c:pt>
                <c:pt idx="418">
                  <c:v>514848.463578301</c:v>
                </c:pt>
                <c:pt idx="419">
                  <c:v>515647.818798767</c:v>
                </c:pt>
                <c:pt idx="420">
                  <c:v>514730.167290704</c:v>
                </c:pt>
                <c:pt idx="421">
                  <c:v>514955.241551701</c:v>
                </c:pt>
                <c:pt idx="422">
                  <c:v>513323.772349308</c:v>
                </c:pt>
                <c:pt idx="423">
                  <c:v>514306.80697134</c:v>
                </c:pt>
                <c:pt idx="424">
                  <c:v>514201.888831496</c:v>
                </c:pt>
                <c:pt idx="425">
                  <c:v>514454.890503123</c:v>
                </c:pt>
                <c:pt idx="426">
                  <c:v>513689.856278378</c:v>
                </c:pt>
                <c:pt idx="427">
                  <c:v>514545.129553457</c:v>
                </c:pt>
                <c:pt idx="428">
                  <c:v>514814.976254033</c:v>
                </c:pt>
                <c:pt idx="429">
                  <c:v>514888.984864205</c:v>
                </c:pt>
                <c:pt idx="430">
                  <c:v>515201.343399679</c:v>
                </c:pt>
                <c:pt idx="431">
                  <c:v>514556.601328779</c:v>
                </c:pt>
                <c:pt idx="432">
                  <c:v>515183.731659687</c:v>
                </c:pt>
                <c:pt idx="433">
                  <c:v>515275.123289101</c:v>
                </c:pt>
                <c:pt idx="434">
                  <c:v>515134.759032605</c:v>
                </c:pt>
                <c:pt idx="435">
                  <c:v>514971.876815481</c:v>
                </c:pt>
                <c:pt idx="436">
                  <c:v>514842.531913599</c:v>
                </c:pt>
                <c:pt idx="437">
                  <c:v>514900.145219421</c:v>
                </c:pt>
                <c:pt idx="438">
                  <c:v>514933.703835019</c:v>
                </c:pt>
                <c:pt idx="439">
                  <c:v>514881.452319083</c:v>
                </c:pt>
                <c:pt idx="440">
                  <c:v>514696.150422046</c:v>
                </c:pt>
                <c:pt idx="441">
                  <c:v>514898.654593634</c:v>
                </c:pt>
                <c:pt idx="442">
                  <c:v>514707.950673264</c:v>
                </c:pt>
                <c:pt idx="443">
                  <c:v>514763.064716202</c:v>
                </c:pt>
                <c:pt idx="444">
                  <c:v>514343.088397281</c:v>
                </c:pt>
                <c:pt idx="445">
                  <c:v>514779.36827375</c:v>
                </c:pt>
                <c:pt idx="446">
                  <c:v>514807.298190557</c:v>
                </c:pt>
                <c:pt idx="447">
                  <c:v>514843.845093404</c:v>
                </c:pt>
                <c:pt idx="448">
                  <c:v>514775.624312456</c:v>
                </c:pt>
                <c:pt idx="449">
                  <c:v>514817.218381583</c:v>
                </c:pt>
                <c:pt idx="450">
                  <c:v>514897.46767477</c:v>
                </c:pt>
                <c:pt idx="451">
                  <c:v>514855.977656227</c:v>
                </c:pt>
                <c:pt idx="452">
                  <c:v>514910.707312385</c:v>
                </c:pt>
                <c:pt idx="453">
                  <c:v>514782.549174419</c:v>
                </c:pt>
                <c:pt idx="454">
                  <c:v>514765.879379917</c:v>
                </c:pt>
                <c:pt idx="455">
                  <c:v>514644.887868695</c:v>
                </c:pt>
                <c:pt idx="456">
                  <c:v>514789.671479904</c:v>
                </c:pt>
                <c:pt idx="457">
                  <c:v>514667.963896253</c:v>
                </c:pt>
                <c:pt idx="458">
                  <c:v>514794.128545917</c:v>
                </c:pt>
                <c:pt idx="459">
                  <c:v>514727.859736966</c:v>
                </c:pt>
                <c:pt idx="460">
                  <c:v>514734.89676624</c:v>
                </c:pt>
                <c:pt idx="461">
                  <c:v>514734.542975804</c:v>
                </c:pt>
                <c:pt idx="462">
                  <c:v>514668.48124843</c:v>
                </c:pt>
                <c:pt idx="463">
                  <c:v>514778.588605185</c:v>
                </c:pt>
                <c:pt idx="464">
                  <c:v>514768.970347641</c:v>
                </c:pt>
                <c:pt idx="465">
                  <c:v>514773.640270441</c:v>
                </c:pt>
                <c:pt idx="466">
                  <c:v>514741.195665009</c:v>
                </c:pt>
                <c:pt idx="467">
                  <c:v>514707.333061386</c:v>
                </c:pt>
                <c:pt idx="468">
                  <c:v>514684.713323473</c:v>
                </c:pt>
                <c:pt idx="469">
                  <c:v>514694.674016321</c:v>
                </c:pt>
                <c:pt idx="470">
                  <c:v>514655.137809811</c:v>
                </c:pt>
                <c:pt idx="471">
                  <c:v>514733.283111431</c:v>
                </c:pt>
                <c:pt idx="472">
                  <c:v>514707.214942246</c:v>
                </c:pt>
                <c:pt idx="473">
                  <c:v>514723.669430837</c:v>
                </c:pt>
                <c:pt idx="474">
                  <c:v>514727.830206054</c:v>
                </c:pt>
                <c:pt idx="475">
                  <c:v>514715.53430274</c:v>
                </c:pt>
                <c:pt idx="476">
                  <c:v>514755.104729627</c:v>
                </c:pt>
                <c:pt idx="477">
                  <c:v>514732.512929438</c:v>
                </c:pt>
                <c:pt idx="478">
                  <c:v>514750.239296928</c:v>
                </c:pt>
                <c:pt idx="479">
                  <c:v>514744.872352656</c:v>
                </c:pt>
                <c:pt idx="480">
                  <c:v>514694.808565244</c:v>
                </c:pt>
                <c:pt idx="481">
                  <c:v>514677.710628753</c:v>
                </c:pt>
                <c:pt idx="482">
                  <c:v>514698.378441357</c:v>
                </c:pt>
                <c:pt idx="483">
                  <c:v>514690.800507429</c:v>
                </c:pt>
                <c:pt idx="484">
                  <c:v>514685.592005424</c:v>
                </c:pt>
                <c:pt idx="485">
                  <c:v>514705.416971295</c:v>
                </c:pt>
                <c:pt idx="486">
                  <c:v>514712.403944571</c:v>
                </c:pt>
                <c:pt idx="487">
                  <c:v>514699.129027629</c:v>
                </c:pt>
                <c:pt idx="488">
                  <c:v>514704.875303646</c:v>
                </c:pt>
                <c:pt idx="489">
                  <c:v>514698.70655086</c:v>
                </c:pt>
                <c:pt idx="490">
                  <c:v>514729.543240357</c:v>
                </c:pt>
                <c:pt idx="491">
                  <c:v>514723.942749881</c:v>
                </c:pt>
                <c:pt idx="492">
                  <c:v>514723.880178732</c:v>
                </c:pt>
                <c:pt idx="493">
                  <c:v>514746.938189849</c:v>
                </c:pt>
                <c:pt idx="494">
                  <c:v>514720.925680356</c:v>
                </c:pt>
                <c:pt idx="495">
                  <c:v>514725.46691983</c:v>
                </c:pt>
                <c:pt idx="496">
                  <c:v>514722.345889299</c:v>
                </c:pt>
                <c:pt idx="497">
                  <c:v>514724.832600906</c:v>
                </c:pt>
                <c:pt idx="498">
                  <c:v>514731.895750697</c:v>
                </c:pt>
                <c:pt idx="499">
                  <c:v>514727.884881593</c:v>
                </c:pt>
                <c:pt idx="500">
                  <c:v>514711.909337633</c:v>
                </c:pt>
                <c:pt idx="501">
                  <c:v>514716.166619412</c:v>
                </c:pt>
                <c:pt idx="502">
                  <c:v>514716.689422171</c:v>
                </c:pt>
                <c:pt idx="503">
                  <c:v>514717.425720417</c:v>
                </c:pt>
                <c:pt idx="504">
                  <c:v>514717.319301488</c:v>
                </c:pt>
                <c:pt idx="505">
                  <c:v>514717.675095453</c:v>
                </c:pt>
                <c:pt idx="506">
                  <c:v>514715.654416193</c:v>
                </c:pt>
                <c:pt idx="507">
                  <c:v>514719.331411657</c:v>
                </c:pt>
                <c:pt idx="508">
                  <c:v>514720.891990435</c:v>
                </c:pt>
                <c:pt idx="509">
                  <c:v>514717.803294053</c:v>
                </c:pt>
                <c:pt idx="510">
                  <c:v>514728.195578678</c:v>
                </c:pt>
                <c:pt idx="511">
                  <c:v>514726.142573556</c:v>
                </c:pt>
                <c:pt idx="512">
                  <c:v>514726.632884525</c:v>
                </c:pt>
                <c:pt idx="513">
                  <c:v>514729.985203283</c:v>
                </c:pt>
                <c:pt idx="514">
                  <c:v>514727.147664005</c:v>
                </c:pt>
                <c:pt idx="515">
                  <c:v>514728.151275045</c:v>
                </c:pt>
                <c:pt idx="516">
                  <c:v>514728.348410592</c:v>
                </c:pt>
                <c:pt idx="517">
                  <c:v>514728.165355173</c:v>
                </c:pt>
                <c:pt idx="518">
                  <c:v>514728.465777134</c:v>
                </c:pt>
                <c:pt idx="519">
                  <c:v>514725.478526694</c:v>
                </c:pt>
                <c:pt idx="520">
                  <c:v>514717.9936738</c:v>
                </c:pt>
                <c:pt idx="521">
                  <c:v>514719.592576885</c:v>
                </c:pt>
                <c:pt idx="522">
                  <c:v>514720.341980105</c:v>
                </c:pt>
                <c:pt idx="523">
                  <c:v>514718.633478495</c:v>
                </c:pt>
                <c:pt idx="524">
                  <c:v>514719.645482538</c:v>
                </c:pt>
                <c:pt idx="525">
                  <c:v>514718.716408722</c:v>
                </c:pt>
                <c:pt idx="526">
                  <c:v>514717.356605143</c:v>
                </c:pt>
                <c:pt idx="527">
                  <c:v>514719.590216278</c:v>
                </c:pt>
                <c:pt idx="528">
                  <c:v>514719.20925223</c:v>
                </c:pt>
                <c:pt idx="529">
                  <c:v>514720.712866963</c:v>
                </c:pt>
                <c:pt idx="530">
                  <c:v>514722.646405353</c:v>
                </c:pt>
                <c:pt idx="531">
                  <c:v>514724.715066534</c:v>
                </c:pt>
                <c:pt idx="532">
                  <c:v>514722.634852475</c:v>
                </c:pt>
                <c:pt idx="533">
                  <c:v>514723.588362261</c:v>
                </c:pt>
                <c:pt idx="534">
                  <c:v>514723.549265281</c:v>
                </c:pt>
                <c:pt idx="535">
                  <c:v>514723.721118712</c:v>
                </c:pt>
                <c:pt idx="536">
                  <c:v>514723.468026048</c:v>
                </c:pt>
                <c:pt idx="537">
                  <c:v>514723.625663769</c:v>
                </c:pt>
                <c:pt idx="538">
                  <c:v>514723.581333715</c:v>
                </c:pt>
                <c:pt idx="539">
                  <c:v>514723.168864053</c:v>
                </c:pt>
                <c:pt idx="540">
                  <c:v>514723.822244951</c:v>
                </c:pt>
                <c:pt idx="541">
                  <c:v>514724.007250149</c:v>
                </c:pt>
                <c:pt idx="542">
                  <c:v>514724.796595021</c:v>
                </c:pt>
                <c:pt idx="543">
                  <c:v>514723.208608489</c:v>
                </c:pt>
                <c:pt idx="544">
                  <c:v>514722.546170803</c:v>
                </c:pt>
                <c:pt idx="545">
                  <c:v>514722.515615287</c:v>
                </c:pt>
                <c:pt idx="546">
                  <c:v>514721.739122828</c:v>
                </c:pt>
                <c:pt idx="547">
                  <c:v>514721.362612169</c:v>
                </c:pt>
                <c:pt idx="548">
                  <c:v>514721.514691486</c:v>
                </c:pt>
                <c:pt idx="549">
                  <c:v>514720.739424424</c:v>
                </c:pt>
                <c:pt idx="550">
                  <c:v>514721.269697175</c:v>
                </c:pt>
                <c:pt idx="551">
                  <c:v>514722.080629661</c:v>
                </c:pt>
                <c:pt idx="552">
                  <c:v>514721.885781248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Main!$A$2:$A$555</c:f>
              <c:numCache>
                <c:formatCode>General</c:formatCode>
                <c:ptCount val="5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</c:numCache>
            </c:numRef>
          </c:cat>
          <c:val>
            <c:numRef>
              <c:f>Main!$G$2:$G$555</c:f>
              <c:numCache>
                <c:formatCode>General</c:formatCode>
                <c:ptCount val="554"/>
                <c:pt idx="0">
                  <c:v>660009.245394132</c:v>
                </c:pt>
                <c:pt idx="1">
                  <c:v>462799.777744879</c:v>
                </c:pt>
                <c:pt idx="2">
                  <c:v>462786.547077052</c:v>
                </c:pt>
                <c:pt idx="3">
                  <c:v>462749.531372351</c:v>
                </c:pt>
                <c:pt idx="4">
                  <c:v>462781.76942161</c:v>
                </c:pt>
                <c:pt idx="5">
                  <c:v>462780.284885431</c:v>
                </c:pt>
                <c:pt idx="6">
                  <c:v>462781.808804179</c:v>
                </c:pt>
                <c:pt idx="7">
                  <c:v>462766.767507305</c:v>
                </c:pt>
                <c:pt idx="8">
                  <c:v>462771.360151322</c:v>
                </c:pt>
                <c:pt idx="9">
                  <c:v>462781.828753959</c:v>
                </c:pt>
                <c:pt idx="10">
                  <c:v>462774.929316068</c:v>
                </c:pt>
                <c:pt idx="11">
                  <c:v>462871.817410816</c:v>
                </c:pt>
                <c:pt idx="12">
                  <c:v>462944.352960884</c:v>
                </c:pt>
                <c:pt idx="13">
                  <c:v>463017.386100821</c:v>
                </c:pt>
                <c:pt idx="14">
                  <c:v>463090.920333014</c:v>
                </c:pt>
                <c:pt idx="15">
                  <c:v>463164.959389113</c:v>
                </c:pt>
                <c:pt idx="16">
                  <c:v>463239.507305595</c:v>
                </c:pt>
                <c:pt idx="17">
                  <c:v>463314.568504086</c:v>
                </c:pt>
                <c:pt idx="18">
                  <c:v>463390.147850466</c:v>
                </c:pt>
                <c:pt idx="19">
                  <c:v>463466.250673377</c:v>
                </c:pt>
                <c:pt idx="20">
                  <c:v>463542.882738908</c:v>
                </c:pt>
                <c:pt idx="21">
                  <c:v>463620.050195312</c:v>
                </c:pt>
                <c:pt idx="22">
                  <c:v>463697.759508325</c:v>
                </c:pt>
                <c:pt idx="23">
                  <c:v>463776.017402629</c:v>
                </c:pt>
                <c:pt idx="24">
                  <c:v>463854.830816075</c:v>
                </c:pt>
                <c:pt idx="25">
                  <c:v>463934.206866977</c:v>
                </c:pt>
                <c:pt idx="26">
                  <c:v>464014.152832152</c:v>
                </c:pt>
                <c:pt idx="27">
                  <c:v>464094.676132996</c:v>
                </c:pt>
                <c:pt idx="28">
                  <c:v>464175.784327275</c:v>
                </c:pt>
                <c:pt idx="29">
                  <c:v>464257.485104858</c:v>
                </c:pt>
                <c:pt idx="30">
                  <c:v>464339.786286168</c:v>
                </c:pt>
                <c:pt idx="31">
                  <c:v>464422.69582248</c:v>
                </c:pt>
                <c:pt idx="32">
                  <c:v>464506.221797489</c:v>
                </c:pt>
                <c:pt idx="33">
                  <c:v>464590.372429742</c:v>
                </c:pt>
                <c:pt idx="34">
                  <c:v>464675.156075695</c:v>
                </c:pt>
                <c:pt idx="35">
                  <c:v>464760.581233178</c:v>
                </c:pt>
                <c:pt idx="36">
                  <c:v>464846.656545195</c:v>
                </c:pt>
                <c:pt idx="37">
                  <c:v>464933.390803938</c:v>
                </c:pt>
                <c:pt idx="38">
                  <c:v>465020.792954994</c:v>
                </c:pt>
                <c:pt idx="39">
                  <c:v>465108.872101698</c:v>
                </c:pt>
                <c:pt idx="40">
                  <c:v>465197.637509618</c:v>
                </c:pt>
                <c:pt idx="41">
                  <c:v>465287.098611142</c:v>
                </c:pt>
                <c:pt idx="42">
                  <c:v>465377.265010211</c:v>
                </c:pt>
                <c:pt idx="43">
                  <c:v>465468.146487108</c:v>
                </c:pt>
                <c:pt idx="44">
                  <c:v>465559.753003442</c:v>
                </c:pt>
                <c:pt idx="45">
                  <c:v>465652.094707159</c:v>
                </c:pt>
                <c:pt idx="46">
                  <c:v>465745.181937796</c:v>
                </c:pt>
                <c:pt idx="47">
                  <c:v>465839.025231743</c:v>
                </c:pt>
                <c:pt idx="48">
                  <c:v>465933.635327863</c:v>
                </c:pt>
                <c:pt idx="49">
                  <c:v>466029.023173011</c:v>
                </c:pt>
                <c:pt idx="50">
                  <c:v>466125.199928192</c:v>
                </c:pt>
                <c:pt idx="51">
                  <c:v>466222.176974357</c:v>
                </c:pt>
                <c:pt idx="52">
                  <c:v>466319.965919427</c:v>
                </c:pt>
                <c:pt idx="53">
                  <c:v>466418.578604286</c:v>
                </c:pt>
                <c:pt idx="54">
                  <c:v>466518.027111509</c:v>
                </c:pt>
                <c:pt idx="55">
                  <c:v>466618.323771087</c:v>
                </c:pt>
                <c:pt idx="56">
                  <c:v>466719.481173098</c:v>
                </c:pt>
                <c:pt idx="57">
                  <c:v>466821.512171203</c:v>
                </c:pt>
                <c:pt idx="58">
                  <c:v>466924.429906309</c:v>
                </c:pt>
                <c:pt idx="59">
                  <c:v>467028.247799395</c:v>
                </c:pt>
                <c:pt idx="60">
                  <c:v>467132.979612148</c:v>
                </c:pt>
                <c:pt idx="61">
                  <c:v>467238.639389881</c:v>
                </c:pt>
                <c:pt idx="62">
                  <c:v>467345.241675534</c:v>
                </c:pt>
                <c:pt idx="63">
                  <c:v>467452.801186604</c:v>
                </c:pt>
                <c:pt idx="64">
                  <c:v>467561.333870682</c:v>
                </c:pt>
                <c:pt idx="65">
                  <c:v>467670.854698123</c:v>
                </c:pt>
                <c:pt idx="66">
                  <c:v>467781.386376638</c:v>
                </c:pt>
                <c:pt idx="67">
                  <c:v>467892.922023139</c:v>
                </c:pt>
                <c:pt idx="68">
                  <c:v>468005.687588737</c:v>
                </c:pt>
                <c:pt idx="69">
                  <c:v>468119.359660846</c:v>
                </c:pt>
                <c:pt idx="70">
                  <c:v>468234.028133258</c:v>
                </c:pt>
                <c:pt idx="71">
                  <c:v>468349.390638847</c:v>
                </c:pt>
                <c:pt idx="72">
                  <c:v>468466.303913593</c:v>
                </c:pt>
                <c:pt idx="73">
                  <c:v>468584.204460508</c:v>
                </c:pt>
                <c:pt idx="74">
                  <c:v>468701.104697075</c:v>
                </c:pt>
                <c:pt idx="75">
                  <c:v>468820.171322775</c:v>
                </c:pt>
                <c:pt idx="76">
                  <c:v>468941.443633571</c:v>
                </c:pt>
                <c:pt idx="77">
                  <c:v>469063.304198597</c:v>
                </c:pt>
                <c:pt idx="78">
                  <c:v>469186.986835886</c:v>
                </c:pt>
                <c:pt idx="79">
                  <c:v>469311.406322293</c:v>
                </c:pt>
                <c:pt idx="80">
                  <c:v>469437.624666873</c:v>
                </c:pt>
                <c:pt idx="81">
                  <c:v>469564.608502646</c:v>
                </c:pt>
                <c:pt idx="82">
                  <c:v>469693.501725712</c:v>
                </c:pt>
                <c:pt idx="83">
                  <c:v>469823.108291903</c:v>
                </c:pt>
                <c:pt idx="84">
                  <c:v>469954.818502329</c:v>
                </c:pt>
                <c:pt idx="85">
                  <c:v>470087.121955797</c:v>
                </c:pt>
                <c:pt idx="86">
                  <c:v>470221.553555796</c:v>
                </c:pt>
                <c:pt idx="87">
                  <c:v>470356.630753794</c:v>
                </c:pt>
                <c:pt idx="88">
                  <c:v>470493.009532919</c:v>
                </c:pt>
                <c:pt idx="89">
                  <c:v>470630.804188046</c:v>
                </c:pt>
                <c:pt idx="90">
                  <c:v>470770.981969672</c:v>
                </c:pt>
                <c:pt idx="91">
                  <c:v>470911.655171781</c:v>
                </c:pt>
                <c:pt idx="92">
                  <c:v>471053.68411856</c:v>
                </c:pt>
                <c:pt idx="93">
                  <c:v>471196.776933264</c:v>
                </c:pt>
                <c:pt idx="94">
                  <c:v>471342.727249147</c:v>
                </c:pt>
                <c:pt idx="95">
                  <c:v>471487.894711227</c:v>
                </c:pt>
                <c:pt idx="96">
                  <c:v>471635.813818541</c:v>
                </c:pt>
                <c:pt idx="97">
                  <c:v>471786.694083992</c:v>
                </c:pt>
                <c:pt idx="98">
                  <c:v>471936.455163497</c:v>
                </c:pt>
                <c:pt idx="99">
                  <c:v>472089.263595958</c:v>
                </c:pt>
                <c:pt idx="100">
                  <c:v>472245.248686809</c:v>
                </c:pt>
                <c:pt idx="101">
                  <c:v>472401.826581803</c:v>
                </c:pt>
                <c:pt idx="102">
                  <c:v>472561.904913104</c:v>
                </c:pt>
                <c:pt idx="103">
                  <c:v>472721.857585632</c:v>
                </c:pt>
                <c:pt idx="104">
                  <c:v>472884.266588789</c:v>
                </c:pt>
                <c:pt idx="105">
                  <c:v>473050.099599485</c:v>
                </c:pt>
                <c:pt idx="106">
                  <c:v>473215.110533143</c:v>
                </c:pt>
                <c:pt idx="107">
                  <c:v>473383.550928194</c:v>
                </c:pt>
                <c:pt idx="108">
                  <c:v>473555.416138457</c:v>
                </c:pt>
                <c:pt idx="109">
                  <c:v>473728.222089134</c:v>
                </c:pt>
                <c:pt idx="110">
                  <c:v>473902.219367443</c:v>
                </c:pt>
                <c:pt idx="111">
                  <c:v>474080.620736939</c:v>
                </c:pt>
                <c:pt idx="112">
                  <c:v>474257.597499497</c:v>
                </c:pt>
                <c:pt idx="113">
                  <c:v>474439.641370355</c:v>
                </c:pt>
                <c:pt idx="114">
                  <c:v>474624.700612306</c:v>
                </c:pt>
                <c:pt idx="115">
                  <c:v>474806.779671101</c:v>
                </c:pt>
                <c:pt idx="116">
                  <c:v>474995.954220123</c:v>
                </c:pt>
                <c:pt idx="117">
                  <c:v>475187.906270018</c:v>
                </c:pt>
                <c:pt idx="118">
                  <c:v>475383.651811602</c:v>
                </c:pt>
                <c:pt idx="119">
                  <c:v>475577.694651496</c:v>
                </c:pt>
                <c:pt idx="120">
                  <c:v>475777.118812069</c:v>
                </c:pt>
                <c:pt idx="121">
                  <c:v>475981.078440156</c:v>
                </c:pt>
                <c:pt idx="122">
                  <c:v>476181.747068456</c:v>
                </c:pt>
                <c:pt idx="123">
                  <c:v>476388.322486104</c:v>
                </c:pt>
                <c:pt idx="124">
                  <c:v>476600.863779557</c:v>
                </c:pt>
                <c:pt idx="125">
                  <c:v>476807.544375579</c:v>
                </c:pt>
                <c:pt idx="126">
                  <c:v>477024.579224744</c:v>
                </c:pt>
                <c:pt idx="127">
                  <c:v>477246.374974151</c:v>
                </c:pt>
                <c:pt idx="128">
                  <c:v>477457.029291925</c:v>
                </c:pt>
                <c:pt idx="129">
                  <c:v>477682.786877675</c:v>
                </c:pt>
                <c:pt idx="130">
                  <c:v>477914.189754083</c:v>
                </c:pt>
                <c:pt idx="131">
                  <c:v>478147.931370711</c:v>
                </c:pt>
                <c:pt idx="132">
                  <c:v>478375.99652149</c:v>
                </c:pt>
                <c:pt idx="133">
                  <c:v>478618.065735703</c:v>
                </c:pt>
                <c:pt idx="134">
                  <c:v>478833.151673285</c:v>
                </c:pt>
                <c:pt idx="135">
                  <c:v>479079.455322335</c:v>
                </c:pt>
                <c:pt idx="136">
                  <c:v>479331.861240684</c:v>
                </c:pt>
                <c:pt idx="137">
                  <c:v>479591.85022306</c:v>
                </c:pt>
                <c:pt idx="138">
                  <c:v>479854.584590565</c:v>
                </c:pt>
                <c:pt idx="139">
                  <c:v>480107.560272786</c:v>
                </c:pt>
                <c:pt idx="140">
                  <c:v>480373.6279948</c:v>
                </c:pt>
                <c:pt idx="141">
                  <c:v>480654.026144426</c:v>
                </c:pt>
                <c:pt idx="142">
                  <c:v>480912.795385677</c:v>
                </c:pt>
                <c:pt idx="143">
                  <c:v>481191.917138643</c:v>
                </c:pt>
                <c:pt idx="144">
                  <c:v>481486.285978296</c:v>
                </c:pt>
                <c:pt idx="145">
                  <c:v>481744.647754305</c:v>
                </c:pt>
                <c:pt idx="146">
                  <c:v>482037.234545739</c:v>
                </c:pt>
                <c:pt idx="147">
                  <c:v>482346.133522574</c:v>
                </c:pt>
                <c:pt idx="148">
                  <c:v>482655.49652208</c:v>
                </c:pt>
                <c:pt idx="149">
                  <c:v>482945.081475012</c:v>
                </c:pt>
                <c:pt idx="150">
                  <c:v>483271.794631857</c:v>
                </c:pt>
                <c:pt idx="151">
                  <c:v>483516.524923116</c:v>
                </c:pt>
                <c:pt idx="152">
                  <c:v>483846.825296305</c:v>
                </c:pt>
                <c:pt idx="153">
                  <c:v>484188.996948875</c:v>
                </c:pt>
                <c:pt idx="154">
                  <c:v>484554.427141063</c:v>
                </c:pt>
                <c:pt idx="155">
                  <c:v>484915.978746755</c:v>
                </c:pt>
                <c:pt idx="156">
                  <c:v>485245.231848198</c:v>
                </c:pt>
                <c:pt idx="157">
                  <c:v>485595.608366364</c:v>
                </c:pt>
                <c:pt idx="158">
                  <c:v>485993.903443535</c:v>
                </c:pt>
                <c:pt idx="159">
                  <c:v>486322.072017428</c:v>
                </c:pt>
                <c:pt idx="160">
                  <c:v>486738.462783109</c:v>
                </c:pt>
                <c:pt idx="161">
                  <c:v>487144.533818547</c:v>
                </c:pt>
                <c:pt idx="162">
                  <c:v>487449.872184924</c:v>
                </c:pt>
                <c:pt idx="163">
                  <c:v>487893.298476498</c:v>
                </c:pt>
                <c:pt idx="164">
                  <c:v>488318.874063107</c:v>
                </c:pt>
                <c:pt idx="165">
                  <c:v>488823.466006648</c:v>
                </c:pt>
                <c:pt idx="166">
                  <c:v>489258.750804824</c:v>
                </c:pt>
                <c:pt idx="167">
                  <c:v>489687.518880773</c:v>
                </c:pt>
                <c:pt idx="168">
                  <c:v>490229.054312134</c:v>
                </c:pt>
                <c:pt idx="169">
                  <c:v>490601.685115739</c:v>
                </c:pt>
                <c:pt idx="170">
                  <c:v>491062.070014424</c:v>
                </c:pt>
                <c:pt idx="171">
                  <c:v>491637.10486026</c:v>
                </c:pt>
                <c:pt idx="172">
                  <c:v>492084.584277834</c:v>
                </c:pt>
                <c:pt idx="173">
                  <c:v>492491.482630245</c:v>
                </c:pt>
                <c:pt idx="174">
                  <c:v>493098.279898961</c:v>
                </c:pt>
                <c:pt idx="175">
                  <c:v>493523.614333946</c:v>
                </c:pt>
                <c:pt idx="176">
                  <c:v>493816.979879593</c:v>
                </c:pt>
                <c:pt idx="177">
                  <c:v>494444.734263819</c:v>
                </c:pt>
                <c:pt idx="178">
                  <c:v>494824.122478236</c:v>
                </c:pt>
                <c:pt idx="179">
                  <c:v>494758.049355718</c:v>
                </c:pt>
                <c:pt idx="180">
                  <c:v>495384.389860809</c:v>
                </c:pt>
                <c:pt idx="181">
                  <c:v>495959.528591376</c:v>
                </c:pt>
                <c:pt idx="182">
                  <c:v>496645.791546265</c:v>
                </c:pt>
                <c:pt idx="183">
                  <c:v>496800.308233427</c:v>
                </c:pt>
                <c:pt idx="184">
                  <c:v>497470.0272018</c:v>
                </c:pt>
                <c:pt idx="185">
                  <c:v>498175.315116803</c:v>
                </c:pt>
                <c:pt idx="186">
                  <c:v>499113.373331093</c:v>
                </c:pt>
                <c:pt idx="187">
                  <c:v>499501.56593061</c:v>
                </c:pt>
                <c:pt idx="188">
                  <c:v>500242.492118157</c:v>
                </c:pt>
                <c:pt idx="189">
                  <c:v>501267.930353966</c:v>
                </c:pt>
                <c:pt idx="190">
                  <c:v>502056.508579689</c:v>
                </c:pt>
                <c:pt idx="191">
                  <c:v>502558.352133177</c:v>
                </c:pt>
                <c:pt idx="192">
                  <c:v>503643.530210841</c:v>
                </c:pt>
                <c:pt idx="193">
                  <c:v>504394.083795811</c:v>
                </c:pt>
                <c:pt idx="194">
                  <c:v>505820.794241824</c:v>
                </c:pt>
                <c:pt idx="195">
                  <c:v>506615.863093285</c:v>
                </c:pt>
                <c:pt idx="196">
                  <c:v>507196.852332556</c:v>
                </c:pt>
                <c:pt idx="197">
                  <c:v>508682.997103505</c:v>
                </c:pt>
                <c:pt idx="198">
                  <c:v>509163.414148693</c:v>
                </c:pt>
                <c:pt idx="199">
                  <c:v>510746.896198246</c:v>
                </c:pt>
                <c:pt idx="200">
                  <c:v>511787.085199076</c:v>
                </c:pt>
                <c:pt idx="201">
                  <c:v>514113.769737375</c:v>
                </c:pt>
                <c:pt idx="202">
                  <c:v>514931.068265772</c:v>
                </c:pt>
                <c:pt idx="203">
                  <c:v>515558.17231219</c:v>
                </c:pt>
                <c:pt idx="204">
                  <c:v>517773.642150865</c:v>
                </c:pt>
                <c:pt idx="205">
                  <c:v>517397.903375827</c:v>
                </c:pt>
                <c:pt idx="206">
                  <c:v>516807.177435852</c:v>
                </c:pt>
                <c:pt idx="207">
                  <c:v>518428.472888802</c:v>
                </c:pt>
                <c:pt idx="208">
                  <c:v>521155.212119182</c:v>
                </c:pt>
                <c:pt idx="209">
                  <c:v>521132.502333812</c:v>
                </c:pt>
                <c:pt idx="210">
                  <c:v>523445.99805276</c:v>
                </c:pt>
                <c:pt idx="211">
                  <c:v>523387.041174448</c:v>
                </c:pt>
                <c:pt idx="212">
                  <c:v>524375.095023515</c:v>
                </c:pt>
                <c:pt idx="213">
                  <c:v>527857.978525528</c:v>
                </c:pt>
                <c:pt idx="214">
                  <c:v>529299.264880378</c:v>
                </c:pt>
                <c:pt idx="215">
                  <c:v>531523.806596139</c:v>
                </c:pt>
                <c:pt idx="216">
                  <c:v>529798.353420105</c:v>
                </c:pt>
                <c:pt idx="217">
                  <c:v>528036.569540636</c:v>
                </c:pt>
                <c:pt idx="218">
                  <c:v>529904.451345707</c:v>
                </c:pt>
                <c:pt idx="219">
                  <c:v>532829.314216089</c:v>
                </c:pt>
                <c:pt idx="220">
                  <c:v>533407.196694042</c:v>
                </c:pt>
                <c:pt idx="221">
                  <c:v>535531.8321106</c:v>
                </c:pt>
                <c:pt idx="222">
                  <c:v>542484.548849773</c:v>
                </c:pt>
                <c:pt idx="223">
                  <c:v>535435.046899598</c:v>
                </c:pt>
                <c:pt idx="224">
                  <c:v>534211.814326715</c:v>
                </c:pt>
                <c:pt idx="225">
                  <c:v>534820.942934701</c:v>
                </c:pt>
                <c:pt idx="226">
                  <c:v>538101.266694542</c:v>
                </c:pt>
                <c:pt idx="227">
                  <c:v>541194.379372481</c:v>
                </c:pt>
                <c:pt idx="228">
                  <c:v>541008.0060968</c:v>
                </c:pt>
                <c:pt idx="229">
                  <c:v>539642.015470103</c:v>
                </c:pt>
                <c:pt idx="230">
                  <c:v>539641.184232079</c:v>
                </c:pt>
                <c:pt idx="231">
                  <c:v>540081.115591905</c:v>
                </c:pt>
                <c:pt idx="232">
                  <c:v>544667.974308477</c:v>
                </c:pt>
                <c:pt idx="233">
                  <c:v>546960.954546805</c:v>
                </c:pt>
                <c:pt idx="234">
                  <c:v>546892.481133642</c:v>
                </c:pt>
                <c:pt idx="235">
                  <c:v>545449.221815446</c:v>
                </c:pt>
                <c:pt idx="236">
                  <c:v>543252.475958754</c:v>
                </c:pt>
                <c:pt idx="237">
                  <c:v>541157.260870536</c:v>
                </c:pt>
                <c:pt idx="238">
                  <c:v>539601.422596175</c:v>
                </c:pt>
                <c:pt idx="239">
                  <c:v>538601.683495734</c:v>
                </c:pt>
                <c:pt idx="240">
                  <c:v>537134.010905895</c:v>
                </c:pt>
                <c:pt idx="241">
                  <c:v>535089.932897999</c:v>
                </c:pt>
                <c:pt idx="242">
                  <c:v>535353.600443347</c:v>
                </c:pt>
                <c:pt idx="243">
                  <c:v>535027.424002665</c:v>
                </c:pt>
                <c:pt idx="244">
                  <c:v>534653.661367173</c:v>
                </c:pt>
                <c:pt idx="245">
                  <c:v>533067.744474472</c:v>
                </c:pt>
                <c:pt idx="246">
                  <c:v>533960.653816401</c:v>
                </c:pt>
                <c:pt idx="247">
                  <c:v>535855.020652214</c:v>
                </c:pt>
                <c:pt idx="248">
                  <c:v>536923.480348371</c:v>
                </c:pt>
                <c:pt idx="249">
                  <c:v>538141.667964108</c:v>
                </c:pt>
                <c:pt idx="250">
                  <c:v>539173.666409535</c:v>
                </c:pt>
                <c:pt idx="251">
                  <c:v>540534.319085562</c:v>
                </c:pt>
                <c:pt idx="252">
                  <c:v>541687.724557151</c:v>
                </c:pt>
                <c:pt idx="253">
                  <c:v>542516.876475375</c:v>
                </c:pt>
                <c:pt idx="254">
                  <c:v>544264.864605448</c:v>
                </c:pt>
                <c:pt idx="255">
                  <c:v>544484.399719858</c:v>
                </c:pt>
                <c:pt idx="256">
                  <c:v>546513.742034842</c:v>
                </c:pt>
                <c:pt idx="257">
                  <c:v>547981.668400175</c:v>
                </c:pt>
                <c:pt idx="258">
                  <c:v>550447.97144907</c:v>
                </c:pt>
                <c:pt idx="259">
                  <c:v>550695.284169804</c:v>
                </c:pt>
                <c:pt idx="260">
                  <c:v>551445.058396888</c:v>
                </c:pt>
                <c:pt idx="261">
                  <c:v>552413.182714302</c:v>
                </c:pt>
                <c:pt idx="262">
                  <c:v>553836.38215918</c:v>
                </c:pt>
                <c:pt idx="263">
                  <c:v>555693.364997711</c:v>
                </c:pt>
                <c:pt idx="264">
                  <c:v>557318.400436643</c:v>
                </c:pt>
                <c:pt idx="265">
                  <c:v>559791.028766685</c:v>
                </c:pt>
                <c:pt idx="266">
                  <c:v>560645.301078671</c:v>
                </c:pt>
                <c:pt idx="267">
                  <c:v>563407.310160856</c:v>
                </c:pt>
                <c:pt idx="268">
                  <c:v>563370.214245908</c:v>
                </c:pt>
                <c:pt idx="269">
                  <c:v>564181.008914257</c:v>
                </c:pt>
                <c:pt idx="270">
                  <c:v>564347.779762841</c:v>
                </c:pt>
                <c:pt idx="271">
                  <c:v>566505.42987472</c:v>
                </c:pt>
                <c:pt idx="272">
                  <c:v>568016.299127276</c:v>
                </c:pt>
                <c:pt idx="273">
                  <c:v>569698.866125648</c:v>
                </c:pt>
                <c:pt idx="274">
                  <c:v>571278.490995768</c:v>
                </c:pt>
                <c:pt idx="275">
                  <c:v>573004.790158035</c:v>
                </c:pt>
                <c:pt idx="276">
                  <c:v>573143.381687896</c:v>
                </c:pt>
                <c:pt idx="277">
                  <c:v>575013.169861882</c:v>
                </c:pt>
                <c:pt idx="278">
                  <c:v>576667.24581881</c:v>
                </c:pt>
                <c:pt idx="279">
                  <c:v>576023.461587423</c:v>
                </c:pt>
                <c:pt idx="280">
                  <c:v>578233.482735336</c:v>
                </c:pt>
                <c:pt idx="281">
                  <c:v>579732.371030062</c:v>
                </c:pt>
                <c:pt idx="282">
                  <c:v>582045.637166335</c:v>
                </c:pt>
                <c:pt idx="283">
                  <c:v>582791.239027864</c:v>
                </c:pt>
                <c:pt idx="284">
                  <c:v>584063.133518574</c:v>
                </c:pt>
                <c:pt idx="285">
                  <c:v>585543.017326856</c:v>
                </c:pt>
                <c:pt idx="286">
                  <c:v>588593.658599718</c:v>
                </c:pt>
                <c:pt idx="287">
                  <c:v>590291.732393114</c:v>
                </c:pt>
                <c:pt idx="288">
                  <c:v>590824.140825593</c:v>
                </c:pt>
                <c:pt idx="289">
                  <c:v>592020.829503196</c:v>
                </c:pt>
                <c:pt idx="290">
                  <c:v>596746.368983874</c:v>
                </c:pt>
                <c:pt idx="291">
                  <c:v>596697.200608311</c:v>
                </c:pt>
                <c:pt idx="292">
                  <c:v>597120.897585979</c:v>
                </c:pt>
                <c:pt idx="293">
                  <c:v>597896.029864022</c:v>
                </c:pt>
                <c:pt idx="294">
                  <c:v>599503.160199087</c:v>
                </c:pt>
                <c:pt idx="295">
                  <c:v>600877.881223136</c:v>
                </c:pt>
                <c:pt idx="296">
                  <c:v>600723.226372369</c:v>
                </c:pt>
                <c:pt idx="297">
                  <c:v>602242.497729448</c:v>
                </c:pt>
                <c:pt idx="298">
                  <c:v>606293.414338158</c:v>
                </c:pt>
                <c:pt idx="299">
                  <c:v>608029.476493834</c:v>
                </c:pt>
                <c:pt idx="300">
                  <c:v>606768.695887074</c:v>
                </c:pt>
                <c:pt idx="301">
                  <c:v>609266.798523472</c:v>
                </c:pt>
                <c:pt idx="302">
                  <c:v>610101.431982854</c:v>
                </c:pt>
                <c:pt idx="303">
                  <c:v>611197.906299381</c:v>
                </c:pt>
                <c:pt idx="304">
                  <c:v>611953.574681514</c:v>
                </c:pt>
                <c:pt idx="305">
                  <c:v>613110.479456441</c:v>
                </c:pt>
                <c:pt idx="306">
                  <c:v>615559.710306261</c:v>
                </c:pt>
                <c:pt idx="307">
                  <c:v>617501.288492627</c:v>
                </c:pt>
                <c:pt idx="308">
                  <c:v>618539.787906709</c:v>
                </c:pt>
                <c:pt idx="309">
                  <c:v>616259.715475128</c:v>
                </c:pt>
                <c:pt idx="310">
                  <c:v>616413.788353122</c:v>
                </c:pt>
                <c:pt idx="311">
                  <c:v>618879.395154595</c:v>
                </c:pt>
                <c:pt idx="312">
                  <c:v>618822.936618495</c:v>
                </c:pt>
                <c:pt idx="313">
                  <c:v>621001.667233069</c:v>
                </c:pt>
                <c:pt idx="314">
                  <c:v>623336.593464879</c:v>
                </c:pt>
                <c:pt idx="315">
                  <c:v>625549.170548207</c:v>
                </c:pt>
                <c:pt idx="316">
                  <c:v>627694.900683352</c:v>
                </c:pt>
                <c:pt idx="317">
                  <c:v>629655.474750833</c:v>
                </c:pt>
                <c:pt idx="318">
                  <c:v>631311.318177641</c:v>
                </c:pt>
                <c:pt idx="319">
                  <c:v>636821.066015859</c:v>
                </c:pt>
                <c:pt idx="320">
                  <c:v>634923.367429505</c:v>
                </c:pt>
                <c:pt idx="321">
                  <c:v>634523.675809861</c:v>
                </c:pt>
                <c:pt idx="322">
                  <c:v>637943.965968312</c:v>
                </c:pt>
                <c:pt idx="323">
                  <c:v>637235.723229146</c:v>
                </c:pt>
                <c:pt idx="324">
                  <c:v>637372.963330123</c:v>
                </c:pt>
                <c:pt idx="325">
                  <c:v>636653.348353551</c:v>
                </c:pt>
                <c:pt idx="326">
                  <c:v>635453.754800356</c:v>
                </c:pt>
                <c:pt idx="327">
                  <c:v>635161.072025431</c:v>
                </c:pt>
                <c:pt idx="328">
                  <c:v>638180.506907237</c:v>
                </c:pt>
                <c:pt idx="329">
                  <c:v>639264.980400777</c:v>
                </c:pt>
                <c:pt idx="330">
                  <c:v>637924.595806067</c:v>
                </c:pt>
                <c:pt idx="331">
                  <c:v>637030.065570094</c:v>
                </c:pt>
                <c:pt idx="332">
                  <c:v>638006.382600524</c:v>
                </c:pt>
                <c:pt idx="333">
                  <c:v>638360.092416899</c:v>
                </c:pt>
                <c:pt idx="334">
                  <c:v>636580.682833968</c:v>
                </c:pt>
                <c:pt idx="335">
                  <c:v>638841.21870216</c:v>
                </c:pt>
                <c:pt idx="336">
                  <c:v>640392.423300071</c:v>
                </c:pt>
                <c:pt idx="337">
                  <c:v>643174.565841714</c:v>
                </c:pt>
                <c:pt idx="338">
                  <c:v>645689.949256574</c:v>
                </c:pt>
                <c:pt idx="339">
                  <c:v>643235.032160643</c:v>
                </c:pt>
                <c:pt idx="340">
                  <c:v>645950.19390687</c:v>
                </c:pt>
                <c:pt idx="341">
                  <c:v>649826.387940786</c:v>
                </c:pt>
                <c:pt idx="342">
                  <c:v>651369.200888401</c:v>
                </c:pt>
                <c:pt idx="343">
                  <c:v>648011.822883499</c:v>
                </c:pt>
                <c:pt idx="344">
                  <c:v>648946.964384502</c:v>
                </c:pt>
                <c:pt idx="345">
                  <c:v>647928.517654432</c:v>
                </c:pt>
                <c:pt idx="346">
                  <c:v>648786.044123997</c:v>
                </c:pt>
                <c:pt idx="347">
                  <c:v>648048.748669055</c:v>
                </c:pt>
                <c:pt idx="348">
                  <c:v>647951.902461919</c:v>
                </c:pt>
                <c:pt idx="349">
                  <c:v>654314.145427671</c:v>
                </c:pt>
                <c:pt idx="350">
                  <c:v>647996.108830882</c:v>
                </c:pt>
                <c:pt idx="351">
                  <c:v>644507.228025879</c:v>
                </c:pt>
                <c:pt idx="352">
                  <c:v>648289.382924694</c:v>
                </c:pt>
                <c:pt idx="353">
                  <c:v>651385.207997461</c:v>
                </c:pt>
                <c:pt idx="354">
                  <c:v>649995.973743727</c:v>
                </c:pt>
                <c:pt idx="355">
                  <c:v>651382.175186455</c:v>
                </c:pt>
                <c:pt idx="356">
                  <c:v>650924.35778726</c:v>
                </c:pt>
                <c:pt idx="357">
                  <c:v>652309.575075625</c:v>
                </c:pt>
                <c:pt idx="358">
                  <c:v>654223.965358057</c:v>
                </c:pt>
                <c:pt idx="359">
                  <c:v>649739.475151963</c:v>
                </c:pt>
                <c:pt idx="360">
                  <c:v>648797.288632787</c:v>
                </c:pt>
                <c:pt idx="361">
                  <c:v>653477.431100367</c:v>
                </c:pt>
                <c:pt idx="362">
                  <c:v>653580.125983384</c:v>
                </c:pt>
                <c:pt idx="363">
                  <c:v>651510.969371284</c:v>
                </c:pt>
                <c:pt idx="364">
                  <c:v>656707.724719747</c:v>
                </c:pt>
                <c:pt idx="365">
                  <c:v>661795.102522669</c:v>
                </c:pt>
                <c:pt idx="366">
                  <c:v>661239.273139846</c:v>
                </c:pt>
                <c:pt idx="367">
                  <c:v>662422.117821877</c:v>
                </c:pt>
                <c:pt idx="368">
                  <c:v>663838.854829966</c:v>
                </c:pt>
                <c:pt idx="369">
                  <c:v>662646.052131475</c:v>
                </c:pt>
                <c:pt idx="370">
                  <c:v>668582.518798505</c:v>
                </c:pt>
                <c:pt idx="371">
                  <c:v>661610.938070395</c:v>
                </c:pt>
                <c:pt idx="372">
                  <c:v>660874.648727736</c:v>
                </c:pt>
                <c:pt idx="373">
                  <c:v>664532.108235835</c:v>
                </c:pt>
                <c:pt idx="374">
                  <c:v>657003.036882017</c:v>
                </c:pt>
                <c:pt idx="375">
                  <c:v>658311.79662311</c:v>
                </c:pt>
                <c:pt idx="376">
                  <c:v>661187.809276528</c:v>
                </c:pt>
                <c:pt idx="377">
                  <c:v>663027.097534427</c:v>
                </c:pt>
                <c:pt idx="378">
                  <c:v>663411.290949891</c:v>
                </c:pt>
                <c:pt idx="379">
                  <c:v>663561.217518291</c:v>
                </c:pt>
                <c:pt idx="380">
                  <c:v>662966.722040866</c:v>
                </c:pt>
                <c:pt idx="381">
                  <c:v>663871.924567296</c:v>
                </c:pt>
                <c:pt idx="382">
                  <c:v>665506.710926055</c:v>
                </c:pt>
                <c:pt idx="383">
                  <c:v>666800.310440867</c:v>
                </c:pt>
                <c:pt idx="384">
                  <c:v>665889.045848999</c:v>
                </c:pt>
                <c:pt idx="385">
                  <c:v>663157.35611546</c:v>
                </c:pt>
                <c:pt idx="386">
                  <c:v>663859.561850748</c:v>
                </c:pt>
                <c:pt idx="387">
                  <c:v>663328.847392541</c:v>
                </c:pt>
                <c:pt idx="388">
                  <c:v>661627.482644769</c:v>
                </c:pt>
                <c:pt idx="389">
                  <c:v>663297.437134292</c:v>
                </c:pt>
                <c:pt idx="390">
                  <c:v>663046.241058856</c:v>
                </c:pt>
                <c:pt idx="391">
                  <c:v>663874.345370615</c:v>
                </c:pt>
                <c:pt idx="392">
                  <c:v>662046.273276665</c:v>
                </c:pt>
                <c:pt idx="393">
                  <c:v>664543.732371597</c:v>
                </c:pt>
                <c:pt idx="394">
                  <c:v>664554.657717975</c:v>
                </c:pt>
                <c:pt idx="395">
                  <c:v>667681.905818915</c:v>
                </c:pt>
                <c:pt idx="396">
                  <c:v>663388.61982655</c:v>
                </c:pt>
                <c:pt idx="397">
                  <c:v>662988.669057957</c:v>
                </c:pt>
                <c:pt idx="398">
                  <c:v>663039.53379341</c:v>
                </c:pt>
                <c:pt idx="399">
                  <c:v>663524.646955619</c:v>
                </c:pt>
                <c:pt idx="400">
                  <c:v>663618.828815857</c:v>
                </c:pt>
                <c:pt idx="401">
                  <c:v>662263.624573583</c:v>
                </c:pt>
                <c:pt idx="402">
                  <c:v>661129.158136921</c:v>
                </c:pt>
                <c:pt idx="403">
                  <c:v>661660.621615773</c:v>
                </c:pt>
                <c:pt idx="404">
                  <c:v>662524.933670035</c:v>
                </c:pt>
                <c:pt idx="405">
                  <c:v>663313.098018919</c:v>
                </c:pt>
                <c:pt idx="406">
                  <c:v>663865.783878978</c:v>
                </c:pt>
                <c:pt idx="407">
                  <c:v>663939.097883389</c:v>
                </c:pt>
                <c:pt idx="408">
                  <c:v>663122.960837913</c:v>
                </c:pt>
                <c:pt idx="409">
                  <c:v>663175.817817481</c:v>
                </c:pt>
                <c:pt idx="410">
                  <c:v>663787.807049948</c:v>
                </c:pt>
                <c:pt idx="411">
                  <c:v>662698.899144955</c:v>
                </c:pt>
                <c:pt idx="412">
                  <c:v>663692.243323966</c:v>
                </c:pt>
                <c:pt idx="413">
                  <c:v>662986.963334657</c:v>
                </c:pt>
                <c:pt idx="414">
                  <c:v>663183.92555124</c:v>
                </c:pt>
                <c:pt idx="415">
                  <c:v>663172.633782729</c:v>
                </c:pt>
                <c:pt idx="416">
                  <c:v>662087.042657399</c:v>
                </c:pt>
                <c:pt idx="417">
                  <c:v>662937.410448552</c:v>
                </c:pt>
                <c:pt idx="418">
                  <c:v>663762.994679385</c:v>
                </c:pt>
                <c:pt idx="419">
                  <c:v>663258.333994014</c:v>
                </c:pt>
                <c:pt idx="420">
                  <c:v>663242.80857974</c:v>
                </c:pt>
                <c:pt idx="421">
                  <c:v>663337.287860026</c:v>
                </c:pt>
                <c:pt idx="422">
                  <c:v>662501.297216898</c:v>
                </c:pt>
                <c:pt idx="423">
                  <c:v>663020.648655652</c:v>
                </c:pt>
                <c:pt idx="424">
                  <c:v>662915.06419234</c:v>
                </c:pt>
                <c:pt idx="425">
                  <c:v>663076.071836394</c:v>
                </c:pt>
                <c:pt idx="426">
                  <c:v>662791.493665959</c:v>
                </c:pt>
                <c:pt idx="427">
                  <c:v>663103.81370503</c:v>
                </c:pt>
                <c:pt idx="428">
                  <c:v>663259.373703801</c:v>
                </c:pt>
                <c:pt idx="429">
                  <c:v>663309.132524933</c:v>
                </c:pt>
                <c:pt idx="430">
                  <c:v>663450.745830642</c:v>
                </c:pt>
                <c:pt idx="431">
                  <c:v>663137.283229289</c:v>
                </c:pt>
                <c:pt idx="432">
                  <c:v>663418.03721008</c:v>
                </c:pt>
                <c:pt idx="433">
                  <c:v>663384.053664193</c:v>
                </c:pt>
                <c:pt idx="434">
                  <c:v>663401.514375526</c:v>
                </c:pt>
                <c:pt idx="435">
                  <c:v>663357.168172623</c:v>
                </c:pt>
                <c:pt idx="436">
                  <c:v>663328.462669287</c:v>
                </c:pt>
                <c:pt idx="437">
                  <c:v>663347.662326329</c:v>
                </c:pt>
                <c:pt idx="438">
                  <c:v>663375.171716078</c:v>
                </c:pt>
                <c:pt idx="439">
                  <c:v>663345.905548856</c:v>
                </c:pt>
                <c:pt idx="440">
                  <c:v>663256.114505451</c:v>
                </c:pt>
                <c:pt idx="441">
                  <c:v>663349.745112563</c:v>
                </c:pt>
                <c:pt idx="442">
                  <c:v>663305.964387217</c:v>
                </c:pt>
                <c:pt idx="443">
                  <c:v>663256.444777194</c:v>
                </c:pt>
                <c:pt idx="444">
                  <c:v>663059.105876127</c:v>
                </c:pt>
                <c:pt idx="445">
                  <c:v>663239.334134957</c:v>
                </c:pt>
                <c:pt idx="446">
                  <c:v>663261.938060356</c:v>
                </c:pt>
                <c:pt idx="447">
                  <c:v>663277.427457163</c:v>
                </c:pt>
                <c:pt idx="448">
                  <c:v>663236.266511543</c:v>
                </c:pt>
                <c:pt idx="449">
                  <c:v>663265.618029288</c:v>
                </c:pt>
                <c:pt idx="450">
                  <c:v>663306.502050888</c:v>
                </c:pt>
                <c:pt idx="451">
                  <c:v>663295.215089033</c:v>
                </c:pt>
                <c:pt idx="452">
                  <c:v>663320.033863808</c:v>
                </c:pt>
                <c:pt idx="453">
                  <c:v>663261.041100793</c:v>
                </c:pt>
                <c:pt idx="454">
                  <c:v>663254.143310402</c:v>
                </c:pt>
                <c:pt idx="455">
                  <c:v>663195.508286861</c:v>
                </c:pt>
                <c:pt idx="456">
                  <c:v>663253.369221639</c:v>
                </c:pt>
                <c:pt idx="457">
                  <c:v>663237.068979289</c:v>
                </c:pt>
                <c:pt idx="458">
                  <c:v>663269.233831131</c:v>
                </c:pt>
                <c:pt idx="459">
                  <c:v>663240.234558392</c:v>
                </c:pt>
                <c:pt idx="460">
                  <c:v>663233.599814141</c:v>
                </c:pt>
                <c:pt idx="461">
                  <c:v>663241.692329591</c:v>
                </c:pt>
                <c:pt idx="462">
                  <c:v>663205.6740773</c:v>
                </c:pt>
                <c:pt idx="463">
                  <c:v>663258.925316023</c:v>
                </c:pt>
                <c:pt idx="464">
                  <c:v>663273.094706406</c:v>
                </c:pt>
                <c:pt idx="465">
                  <c:v>663281.265695453</c:v>
                </c:pt>
                <c:pt idx="466">
                  <c:v>663264.529216789</c:v>
                </c:pt>
                <c:pt idx="467">
                  <c:v>663244.272403111</c:v>
                </c:pt>
                <c:pt idx="468">
                  <c:v>663233.758751754</c:v>
                </c:pt>
                <c:pt idx="469">
                  <c:v>663244.398493917</c:v>
                </c:pt>
                <c:pt idx="470">
                  <c:v>663220.444073047</c:v>
                </c:pt>
                <c:pt idx="471">
                  <c:v>663254.172162839</c:v>
                </c:pt>
                <c:pt idx="472">
                  <c:v>663244.114579353</c:v>
                </c:pt>
                <c:pt idx="473">
                  <c:v>663247.837005803</c:v>
                </c:pt>
                <c:pt idx="474">
                  <c:v>663251.074731806</c:v>
                </c:pt>
                <c:pt idx="475">
                  <c:v>663242.71693043</c:v>
                </c:pt>
                <c:pt idx="476">
                  <c:v>663253.074365843</c:v>
                </c:pt>
                <c:pt idx="477">
                  <c:v>663251.689877472</c:v>
                </c:pt>
                <c:pt idx="478">
                  <c:v>663261.851666691</c:v>
                </c:pt>
                <c:pt idx="479">
                  <c:v>663257.486510253</c:v>
                </c:pt>
                <c:pt idx="480">
                  <c:v>663233.265572221</c:v>
                </c:pt>
                <c:pt idx="481">
                  <c:v>663225.447771668</c:v>
                </c:pt>
                <c:pt idx="482">
                  <c:v>663234.827710294</c:v>
                </c:pt>
                <c:pt idx="483">
                  <c:v>663232.137057191</c:v>
                </c:pt>
                <c:pt idx="484">
                  <c:v>663232.058834208</c:v>
                </c:pt>
                <c:pt idx="485">
                  <c:v>663238.052517749</c:v>
                </c:pt>
                <c:pt idx="486">
                  <c:v>663240.408345722</c:v>
                </c:pt>
                <c:pt idx="487">
                  <c:v>663233.991227305</c:v>
                </c:pt>
                <c:pt idx="488">
                  <c:v>663237.880862513</c:v>
                </c:pt>
                <c:pt idx="489">
                  <c:v>663234.638671982</c:v>
                </c:pt>
                <c:pt idx="490">
                  <c:v>663249.102791985</c:v>
                </c:pt>
                <c:pt idx="491">
                  <c:v>663246.654501427</c:v>
                </c:pt>
                <c:pt idx="492">
                  <c:v>663246.925633671</c:v>
                </c:pt>
                <c:pt idx="493">
                  <c:v>663256.651432256</c:v>
                </c:pt>
                <c:pt idx="494">
                  <c:v>663247.678637568</c:v>
                </c:pt>
                <c:pt idx="495">
                  <c:v>663245.908465738</c:v>
                </c:pt>
                <c:pt idx="496">
                  <c:v>663246.400048477</c:v>
                </c:pt>
                <c:pt idx="497">
                  <c:v>663247.18077777</c:v>
                </c:pt>
                <c:pt idx="498">
                  <c:v>663250.12350564</c:v>
                </c:pt>
                <c:pt idx="499">
                  <c:v>663248.930613876</c:v>
                </c:pt>
                <c:pt idx="500">
                  <c:v>663240.48889835</c:v>
                </c:pt>
                <c:pt idx="501">
                  <c:v>663241.964437553</c:v>
                </c:pt>
                <c:pt idx="502">
                  <c:v>663242.215069384</c:v>
                </c:pt>
                <c:pt idx="503">
                  <c:v>663242.153392145</c:v>
                </c:pt>
                <c:pt idx="504">
                  <c:v>663241.619965808</c:v>
                </c:pt>
                <c:pt idx="505">
                  <c:v>663241.936309659</c:v>
                </c:pt>
                <c:pt idx="506">
                  <c:v>663241.616691889</c:v>
                </c:pt>
                <c:pt idx="507">
                  <c:v>663242.667536095</c:v>
                </c:pt>
                <c:pt idx="508">
                  <c:v>663242.782126414</c:v>
                </c:pt>
                <c:pt idx="509">
                  <c:v>663241.193881755</c:v>
                </c:pt>
                <c:pt idx="510">
                  <c:v>663246.252579816</c:v>
                </c:pt>
                <c:pt idx="511">
                  <c:v>663245.758912038</c:v>
                </c:pt>
                <c:pt idx="512">
                  <c:v>663246.011532267</c:v>
                </c:pt>
                <c:pt idx="513">
                  <c:v>663247.946082577</c:v>
                </c:pt>
                <c:pt idx="514">
                  <c:v>663245.908645596</c:v>
                </c:pt>
                <c:pt idx="515">
                  <c:v>663246.47485225</c:v>
                </c:pt>
                <c:pt idx="516">
                  <c:v>663246.23485147</c:v>
                </c:pt>
                <c:pt idx="517">
                  <c:v>663246.873103825</c:v>
                </c:pt>
                <c:pt idx="518">
                  <c:v>663246.296405669</c:v>
                </c:pt>
                <c:pt idx="519">
                  <c:v>663245.762597466</c:v>
                </c:pt>
                <c:pt idx="520">
                  <c:v>663242.448665175</c:v>
                </c:pt>
                <c:pt idx="521">
                  <c:v>663243.505616039</c:v>
                </c:pt>
                <c:pt idx="522">
                  <c:v>663244.317733996</c:v>
                </c:pt>
                <c:pt idx="523">
                  <c:v>663243.291402553</c:v>
                </c:pt>
                <c:pt idx="524">
                  <c:v>663244.002504808</c:v>
                </c:pt>
                <c:pt idx="525">
                  <c:v>663243.313772307</c:v>
                </c:pt>
                <c:pt idx="526">
                  <c:v>663242.416043655</c:v>
                </c:pt>
                <c:pt idx="527">
                  <c:v>663243.473347286</c:v>
                </c:pt>
                <c:pt idx="528">
                  <c:v>663243.549721503</c:v>
                </c:pt>
                <c:pt idx="529">
                  <c:v>663243.893312368</c:v>
                </c:pt>
                <c:pt idx="530">
                  <c:v>663244.784300692</c:v>
                </c:pt>
                <c:pt idx="531">
                  <c:v>663245.561558426</c:v>
                </c:pt>
                <c:pt idx="532">
                  <c:v>663244.800075294</c:v>
                </c:pt>
                <c:pt idx="533">
                  <c:v>663245.283768006</c:v>
                </c:pt>
                <c:pt idx="534">
                  <c:v>663245.039026681</c:v>
                </c:pt>
                <c:pt idx="535">
                  <c:v>663245.313659892</c:v>
                </c:pt>
                <c:pt idx="536">
                  <c:v>663245.267597703</c:v>
                </c:pt>
                <c:pt idx="537">
                  <c:v>663245.273007687</c:v>
                </c:pt>
                <c:pt idx="538">
                  <c:v>663245.414178014</c:v>
                </c:pt>
                <c:pt idx="539">
                  <c:v>663245.10518499</c:v>
                </c:pt>
                <c:pt idx="540">
                  <c:v>663245.377935091</c:v>
                </c:pt>
                <c:pt idx="541">
                  <c:v>663245.506320341</c:v>
                </c:pt>
                <c:pt idx="542">
                  <c:v>663245.866264183</c:v>
                </c:pt>
                <c:pt idx="543">
                  <c:v>663244.985576605</c:v>
                </c:pt>
                <c:pt idx="544">
                  <c:v>663244.669035412</c:v>
                </c:pt>
                <c:pt idx="545">
                  <c:v>663244.620770841</c:v>
                </c:pt>
                <c:pt idx="546">
                  <c:v>663244.436446966</c:v>
                </c:pt>
                <c:pt idx="547">
                  <c:v>663244.211827223</c:v>
                </c:pt>
                <c:pt idx="548">
                  <c:v>663244.33370881</c:v>
                </c:pt>
                <c:pt idx="549">
                  <c:v>663244.084067939</c:v>
                </c:pt>
                <c:pt idx="550">
                  <c:v>663244.222454663</c:v>
                </c:pt>
                <c:pt idx="551">
                  <c:v>663244.550024355</c:v>
                </c:pt>
                <c:pt idx="552">
                  <c:v>663244.553118932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30</c:v>
                </c:pt>
                <c:pt idx="15">
                  <c:v>62</c:v>
                </c:pt>
                <c:pt idx="16">
                  <c:v>61</c:v>
                </c:pt>
                <c:pt idx="17">
                  <c:v>58</c:v>
                </c:pt>
                <c:pt idx="18">
                  <c:v>57</c:v>
                </c:pt>
              </c:numCache>
            </c:numRef>
          </c:cat>
          <c:val>
            <c:numRef>
              <c:f>InfoC!$C$33:$V$33</c:f>
              <c:numCache>
                <c:formatCode>General</c:formatCode>
                <c:ptCount val="20"/>
                <c:pt idx="0">
                  <c:v>0.150602454166906</c:v>
                </c:pt>
                <c:pt idx="1">
                  <c:v>0.150602454166906</c:v>
                </c:pt>
                <c:pt idx="2">
                  <c:v>0.150602454166906</c:v>
                </c:pt>
                <c:pt idx="3">
                  <c:v>-0.26869357029549</c:v>
                </c:pt>
                <c:pt idx="4">
                  <c:v>-0.26869357029549</c:v>
                </c:pt>
                <c:pt idx="5">
                  <c:v>-0.26869357029549</c:v>
                </c:pt>
                <c:pt idx="6">
                  <c:v>-0.26869357029549</c:v>
                </c:pt>
                <c:pt idx="7">
                  <c:v>5.54302268031702</c:v>
                </c:pt>
                <c:pt idx="8">
                  <c:v>32.2505719699385</c:v>
                </c:pt>
                <c:pt idx="9">
                  <c:v>32.4547799218494</c:v>
                </c:pt>
                <c:pt idx="10">
                  <c:v>24.3350716822327</c:v>
                </c:pt>
                <c:pt idx="11">
                  <c:v>3.11453498821078</c:v>
                </c:pt>
                <c:pt idx="12">
                  <c:v>1.46364009463165</c:v>
                </c:pt>
                <c:pt idx="13">
                  <c:v>1.46364009463165</c:v>
                </c:pt>
                <c:pt idx="14">
                  <c:v>15.2476257039498</c:v>
                </c:pt>
                <c:pt idx="15">
                  <c:v>3.79273903549263</c:v>
                </c:pt>
                <c:pt idx="16">
                  <c:v>1.01291202953083</c:v>
                </c:pt>
                <c:pt idx="17">
                  <c:v>2.88657986402541e-15</c:v>
                </c:pt>
                <c:pt idx="18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30</c:v>
                </c:pt>
                <c:pt idx="15">
                  <c:v>62</c:v>
                </c:pt>
                <c:pt idx="16">
                  <c:v>61</c:v>
                </c:pt>
                <c:pt idx="17">
                  <c:v>58</c:v>
                </c:pt>
                <c:pt idx="18">
                  <c:v>57</c:v>
                </c:pt>
              </c:numCache>
            </c:numRef>
          </c:cat>
          <c:val>
            <c:numRef>
              <c:f>InfoC!$C$34:$V$34</c:f>
              <c:numCache>
                <c:formatCode>General</c:formatCode>
                <c:ptCount val="20"/>
                <c:pt idx="0">
                  <c:v>1.28264460963145</c:v>
                </c:pt>
                <c:pt idx="1">
                  <c:v>0</c:v>
                </c:pt>
                <c:pt idx="2">
                  <c:v>0</c:v>
                </c:pt>
                <c:pt idx="3">
                  <c:v>1.03117732402693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8.08276763077027</c:v>
                </c:pt>
                <c:pt idx="8">
                  <c:v>28.3642828849724</c:v>
                </c:pt>
                <c:pt idx="9">
                  <c:v>0.723419587963422</c:v>
                </c:pt>
                <c:pt idx="10">
                  <c:v>0</c:v>
                </c:pt>
                <c:pt idx="11">
                  <c:v>0.370939005053437</c:v>
                </c:pt>
                <c:pt idx="12">
                  <c:v>2.48168126723946</c:v>
                </c:pt>
                <c:pt idx="13">
                  <c:v>0</c:v>
                </c:pt>
                <c:pt idx="14">
                  <c:v>15.1839033936925</c:v>
                </c:pt>
                <c:pt idx="15">
                  <c:v>0.89670356564755</c:v>
                </c:pt>
                <c:pt idx="16">
                  <c:v>1.98710818494381</c:v>
                </c:pt>
                <c:pt idx="17">
                  <c:v>0.8032488805094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30</c:v>
                </c:pt>
                <c:pt idx="15">
                  <c:v>62</c:v>
                </c:pt>
                <c:pt idx="16">
                  <c:v>61</c:v>
                </c:pt>
                <c:pt idx="17">
                  <c:v>58</c:v>
                </c:pt>
                <c:pt idx="18">
                  <c:v>57</c:v>
                </c:pt>
              </c:numCache>
            </c:numRef>
          </c:cat>
          <c:val>
            <c:numRef>
              <c:f>InfoC!$C$35:$V$35</c:f>
              <c:numCache>
                <c:formatCode>General</c:formatCode>
                <c:ptCount val="20"/>
                <c:pt idx="0">
                  <c:v>1.13204215546455</c:v>
                </c:pt>
                <c:pt idx="1">
                  <c:v>0</c:v>
                </c:pt>
                <c:pt idx="2">
                  <c:v>0</c:v>
                </c:pt>
                <c:pt idx="3">
                  <c:v>1.45047334848932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2.27105138015776</c:v>
                </c:pt>
                <c:pt idx="8">
                  <c:v>1.65673359535091</c:v>
                </c:pt>
                <c:pt idx="9">
                  <c:v>0.519211636052482</c:v>
                </c:pt>
                <c:pt idx="10">
                  <c:v>8.11970823961673</c:v>
                </c:pt>
                <c:pt idx="11">
                  <c:v>21.5914756990754</c:v>
                </c:pt>
                <c:pt idx="12">
                  <c:v>4.13257616081859</c:v>
                </c:pt>
                <c:pt idx="13">
                  <c:v>0</c:v>
                </c:pt>
                <c:pt idx="14">
                  <c:v>1.39991778437437</c:v>
                </c:pt>
                <c:pt idx="15">
                  <c:v>12.3515902341047</c:v>
                </c:pt>
                <c:pt idx="16">
                  <c:v>4.76693519090562</c:v>
                </c:pt>
                <c:pt idx="17">
                  <c:v>1.81616091004022</c:v>
                </c:pt>
                <c:pt idx="18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InfoC!$C$46:$AI$46</c:f>
              <c:numCache>
                <c:formatCode>General</c:formatCode>
                <c:ptCount val="33"/>
                <c:pt idx="0">
                  <c:v>45</c:v>
                </c:pt>
                <c:pt idx="1">
                  <c:v>44</c:v>
                </c:pt>
                <c:pt idx="2">
                  <c:v>43</c:v>
                </c:pt>
                <c:pt idx="3">
                  <c:v>42</c:v>
                </c:pt>
                <c:pt idx="4">
                  <c:v>41</c:v>
                </c:pt>
                <c:pt idx="5">
                  <c:v>2</c:v>
                </c:pt>
                <c:pt idx="6">
                  <c:v>1</c:v>
                </c:pt>
                <c:pt idx="7">
                  <c:v>55</c:v>
                </c:pt>
                <c:pt idx="8">
                  <c:v>54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7</c:v>
                </c:pt>
                <c:pt idx="20">
                  <c:v>25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47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</c:numCache>
            </c:numRef>
          </c:cat>
          <c:val>
            <c:numRef>
              <c:f>InfoC!$C$47:$AI$47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0.390666675478971</c:v>
                </c:pt>
                <c:pt idx="3">
                  <c:v>0.390666675478971</c:v>
                </c:pt>
                <c:pt idx="4">
                  <c:v>0.390666675478971</c:v>
                </c:pt>
                <c:pt idx="5">
                  <c:v>0.620168626866454</c:v>
                </c:pt>
                <c:pt idx="6">
                  <c:v>0.620168626866454</c:v>
                </c:pt>
                <c:pt idx="7">
                  <c:v>0.620168626866454</c:v>
                </c:pt>
                <c:pt idx="8">
                  <c:v>15.7053301272089</c:v>
                </c:pt>
                <c:pt idx="9">
                  <c:v>19.5862417120389</c:v>
                </c:pt>
                <c:pt idx="10">
                  <c:v>20.6316714719531</c:v>
                </c:pt>
                <c:pt idx="11">
                  <c:v>20.6316714719531</c:v>
                </c:pt>
                <c:pt idx="12">
                  <c:v>20.6316714719531</c:v>
                </c:pt>
                <c:pt idx="13">
                  <c:v>21.0513234956037</c:v>
                </c:pt>
                <c:pt idx="14">
                  <c:v>27.1187920239698</c:v>
                </c:pt>
                <c:pt idx="15">
                  <c:v>26.9421817104541</c:v>
                </c:pt>
                <c:pt idx="16">
                  <c:v>26.9421817104541</c:v>
                </c:pt>
                <c:pt idx="17">
                  <c:v>26.4051809906016</c:v>
                </c:pt>
                <c:pt idx="18">
                  <c:v>29.786764062416</c:v>
                </c:pt>
                <c:pt idx="19">
                  <c:v>29.786764062416</c:v>
                </c:pt>
                <c:pt idx="20">
                  <c:v>24.5935294558075</c:v>
                </c:pt>
                <c:pt idx="21">
                  <c:v>21.8007991230173</c:v>
                </c:pt>
                <c:pt idx="22">
                  <c:v>21.8007991230173</c:v>
                </c:pt>
                <c:pt idx="23">
                  <c:v>21.8007991230173</c:v>
                </c:pt>
                <c:pt idx="24">
                  <c:v>21.1395365508178</c:v>
                </c:pt>
                <c:pt idx="25">
                  <c:v>21.1395365508178</c:v>
                </c:pt>
                <c:pt idx="26">
                  <c:v>21.1395365508178</c:v>
                </c:pt>
                <c:pt idx="27">
                  <c:v>4.43418269799324</c:v>
                </c:pt>
                <c:pt idx="28">
                  <c:v>4.43418269799324</c:v>
                </c:pt>
                <c:pt idx="29">
                  <c:v>5.32907051820075e-15</c:v>
                </c:pt>
                <c:pt idx="30">
                  <c:v>5.32907051820075e-15</c:v>
                </c:pt>
                <c:pt idx="31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InfoC!$C$46:$AI$46</c:f>
              <c:numCache>
                <c:formatCode>General</c:formatCode>
                <c:ptCount val="33"/>
                <c:pt idx="0">
                  <c:v>45</c:v>
                </c:pt>
                <c:pt idx="1">
                  <c:v>44</c:v>
                </c:pt>
                <c:pt idx="2">
                  <c:v>43</c:v>
                </c:pt>
                <c:pt idx="3">
                  <c:v>42</c:v>
                </c:pt>
                <c:pt idx="4">
                  <c:v>41</c:v>
                </c:pt>
                <c:pt idx="5">
                  <c:v>2</c:v>
                </c:pt>
                <c:pt idx="6">
                  <c:v>1</c:v>
                </c:pt>
                <c:pt idx="7">
                  <c:v>55</c:v>
                </c:pt>
                <c:pt idx="8">
                  <c:v>54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7</c:v>
                </c:pt>
                <c:pt idx="20">
                  <c:v>25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47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</c:numCache>
            </c:numRef>
          </c:cat>
          <c:val>
            <c:numRef>
              <c:f>InfoC!$C$48:$AI$48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1.33477871564089</c:v>
                </c:pt>
                <c:pt idx="3">
                  <c:v>0</c:v>
                </c:pt>
                <c:pt idx="4">
                  <c:v>0</c:v>
                </c:pt>
                <c:pt idx="5">
                  <c:v>1.69772629974203</c:v>
                </c:pt>
                <c:pt idx="6">
                  <c:v>0</c:v>
                </c:pt>
                <c:pt idx="7">
                  <c:v>0</c:v>
                </c:pt>
                <c:pt idx="8">
                  <c:v>15.0851615003425</c:v>
                </c:pt>
                <c:pt idx="9">
                  <c:v>3.88091158482997</c:v>
                </c:pt>
                <c:pt idx="10">
                  <c:v>3.12669137302042</c:v>
                </c:pt>
                <c:pt idx="11">
                  <c:v>0</c:v>
                </c:pt>
                <c:pt idx="12">
                  <c:v>0</c:v>
                </c:pt>
                <c:pt idx="13">
                  <c:v>3.0750901669542</c:v>
                </c:pt>
                <c:pt idx="14">
                  <c:v>6.06746852836617</c:v>
                </c:pt>
                <c:pt idx="15">
                  <c:v>0.10630004944179</c:v>
                </c:pt>
                <c:pt idx="16">
                  <c:v>0</c:v>
                </c:pt>
                <c:pt idx="17">
                  <c:v>1.63869196167076</c:v>
                </c:pt>
                <c:pt idx="18">
                  <c:v>3.38158307181446</c:v>
                </c:pt>
                <c:pt idx="19">
                  <c:v>0</c:v>
                </c:pt>
                <c:pt idx="20">
                  <c:v>7.96834470345441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3.252322286256</c:v>
                </c:pt>
                <c:pt idx="25">
                  <c:v>0</c:v>
                </c:pt>
                <c:pt idx="26">
                  <c:v>0</c:v>
                </c:pt>
                <c:pt idx="27">
                  <c:v>3.58607622812306</c:v>
                </c:pt>
                <c:pt idx="28">
                  <c:v>0</c:v>
                </c:pt>
                <c:pt idx="29">
                  <c:v>1.22235782489206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InfoC!$C$46:$AI$46</c:f>
              <c:numCache>
                <c:formatCode>General</c:formatCode>
                <c:ptCount val="33"/>
                <c:pt idx="0">
                  <c:v>45</c:v>
                </c:pt>
                <c:pt idx="1">
                  <c:v>44</c:v>
                </c:pt>
                <c:pt idx="2">
                  <c:v>43</c:v>
                </c:pt>
                <c:pt idx="3">
                  <c:v>42</c:v>
                </c:pt>
                <c:pt idx="4">
                  <c:v>41</c:v>
                </c:pt>
                <c:pt idx="5">
                  <c:v>2</c:v>
                </c:pt>
                <c:pt idx="6">
                  <c:v>1</c:v>
                </c:pt>
                <c:pt idx="7">
                  <c:v>55</c:v>
                </c:pt>
                <c:pt idx="8">
                  <c:v>54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7</c:v>
                </c:pt>
                <c:pt idx="20">
                  <c:v>25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47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</c:numCache>
            </c:numRef>
          </c:cat>
          <c:val>
            <c:numRef>
              <c:f>InfoC!$C$49:$AI$49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0.944112040161921</c:v>
                </c:pt>
                <c:pt idx="3">
                  <c:v>0</c:v>
                </c:pt>
                <c:pt idx="4">
                  <c:v>0</c:v>
                </c:pt>
                <c:pt idx="5">
                  <c:v>1.46822434835454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2.08126161310617</c:v>
                </c:pt>
                <c:pt idx="11">
                  <c:v>0</c:v>
                </c:pt>
                <c:pt idx="12">
                  <c:v>0</c:v>
                </c:pt>
                <c:pt idx="13">
                  <c:v>2.65543814330365</c:v>
                </c:pt>
                <c:pt idx="14">
                  <c:v>0</c:v>
                </c:pt>
                <c:pt idx="15">
                  <c:v>0.282910362957548</c:v>
                </c:pt>
                <c:pt idx="16">
                  <c:v>0</c:v>
                </c:pt>
                <c:pt idx="17">
                  <c:v>2.17569268152328</c:v>
                </c:pt>
                <c:pt idx="18">
                  <c:v>0</c:v>
                </c:pt>
                <c:pt idx="19">
                  <c:v>0</c:v>
                </c:pt>
                <c:pt idx="20">
                  <c:v>13.161579310063</c:v>
                </c:pt>
                <c:pt idx="21">
                  <c:v>2.79273033279017</c:v>
                </c:pt>
                <c:pt idx="22">
                  <c:v>0</c:v>
                </c:pt>
                <c:pt idx="23">
                  <c:v>0</c:v>
                </c:pt>
                <c:pt idx="24">
                  <c:v>3.9135848584555</c:v>
                </c:pt>
                <c:pt idx="25">
                  <c:v>0</c:v>
                </c:pt>
                <c:pt idx="26">
                  <c:v>0</c:v>
                </c:pt>
                <c:pt idx="27">
                  <c:v>20.2914300809476</c:v>
                </c:pt>
                <c:pt idx="28">
                  <c:v>0</c:v>
                </c:pt>
                <c:pt idx="29">
                  <c:v>5.6565405228853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InfoC!$C$51:$AS$51</c:f>
              <c:numCache>
                <c:formatCode>General</c:formatCode>
                <c:ptCount val="4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47</c:v>
                </c:pt>
                <c:pt idx="6">
                  <c:v>48</c:v>
                </c:pt>
                <c:pt idx="7">
                  <c:v>20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7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10</c:v>
                </c:pt>
                <c:pt idx="26">
                  <c:v>11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1</c:v>
                </c:pt>
                <c:pt idx="33">
                  <c:v>2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56</c:v>
                </c:pt>
                <c:pt idx="41">
                  <c:v>45</c:v>
                </c:pt>
              </c:numCache>
            </c:numRef>
          </c:cat>
          <c:val>
            <c:numRef>
              <c:f>InfoC!$C$52:$AS$52</c:f>
              <c:numCache>
                <c:formatCode>General</c:formatCode>
                <c:ptCount val="43"/>
                <c:pt idx="0">
                  <c:v>5.32907051820075e-15</c:v>
                </c:pt>
                <c:pt idx="1">
                  <c:v>5.32907051820075e-15</c:v>
                </c:pt>
                <c:pt idx="2">
                  <c:v>-1.41460283147654</c:v>
                </c:pt>
                <c:pt idx="3">
                  <c:v>-1.41460283147654</c:v>
                </c:pt>
                <c:pt idx="4">
                  <c:v>-2.68682678423476</c:v>
                </c:pt>
                <c:pt idx="5">
                  <c:v>-2.68682678423476</c:v>
                </c:pt>
                <c:pt idx="6">
                  <c:v>-2.68682678423476</c:v>
                </c:pt>
                <c:pt idx="7">
                  <c:v>-2.68682678423476</c:v>
                </c:pt>
                <c:pt idx="8">
                  <c:v>3.50829892370202</c:v>
                </c:pt>
                <c:pt idx="9">
                  <c:v>3.50829892370202</c:v>
                </c:pt>
                <c:pt idx="10">
                  <c:v>3.50829892370202</c:v>
                </c:pt>
                <c:pt idx="11">
                  <c:v>3.50829892370202</c:v>
                </c:pt>
                <c:pt idx="12">
                  <c:v>7.94827766091016</c:v>
                </c:pt>
                <c:pt idx="13">
                  <c:v>19.6461195523176</c:v>
                </c:pt>
                <c:pt idx="14">
                  <c:v>19.6461195523176</c:v>
                </c:pt>
                <c:pt idx="15">
                  <c:v>15.6827610269562</c:v>
                </c:pt>
                <c:pt idx="16">
                  <c:v>14.9499011320042</c:v>
                </c:pt>
                <c:pt idx="17">
                  <c:v>11.2369177057472</c:v>
                </c:pt>
                <c:pt idx="18">
                  <c:v>11.0087402998415</c:v>
                </c:pt>
                <c:pt idx="19">
                  <c:v>0.755292019702424</c:v>
                </c:pt>
                <c:pt idx="20">
                  <c:v>1.17838998977782</c:v>
                </c:pt>
                <c:pt idx="21">
                  <c:v>1.17838998977782</c:v>
                </c:pt>
                <c:pt idx="22">
                  <c:v>1.17838998977782</c:v>
                </c:pt>
                <c:pt idx="23">
                  <c:v>2.40830591317841</c:v>
                </c:pt>
                <c:pt idx="24">
                  <c:v>2.40830591317841</c:v>
                </c:pt>
                <c:pt idx="25">
                  <c:v>2.40830591317841</c:v>
                </c:pt>
                <c:pt idx="26">
                  <c:v>3.92867007611573</c:v>
                </c:pt>
                <c:pt idx="27">
                  <c:v>3.92867007611573</c:v>
                </c:pt>
                <c:pt idx="28">
                  <c:v>3.92867007611573</c:v>
                </c:pt>
                <c:pt idx="29">
                  <c:v>-0.321042953615071</c:v>
                </c:pt>
                <c:pt idx="30">
                  <c:v>-0.321042953615071</c:v>
                </c:pt>
                <c:pt idx="31">
                  <c:v>-0.321042953615071</c:v>
                </c:pt>
                <c:pt idx="32">
                  <c:v>-0.321042953615071</c:v>
                </c:pt>
                <c:pt idx="33">
                  <c:v>0.150017057485071</c:v>
                </c:pt>
                <c:pt idx="34">
                  <c:v>0.150017057485071</c:v>
                </c:pt>
                <c:pt idx="35">
                  <c:v>0.150017057485071</c:v>
                </c:pt>
                <c:pt idx="36">
                  <c:v>0.000382453817813211</c:v>
                </c:pt>
                <c:pt idx="37">
                  <c:v>0.000382453817813211</c:v>
                </c:pt>
                <c:pt idx="38">
                  <c:v>4.88498130835069e-15</c:v>
                </c:pt>
                <c:pt idx="39">
                  <c:v>0.000382453817813211</c:v>
                </c:pt>
                <c:pt idx="40">
                  <c:v>4.88498130835069e-15</c:v>
                </c:pt>
                <c:pt idx="41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InfoC!$C$51:$AS$51</c:f>
              <c:numCache>
                <c:formatCode>General</c:formatCode>
                <c:ptCount val="4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47</c:v>
                </c:pt>
                <c:pt idx="6">
                  <c:v>48</c:v>
                </c:pt>
                <c:pt idx="7">
                  <c:v>20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7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10</c:v>
                </c:pt>
                <c:pt idx="26">
                  <c:v>11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1</c:v>
                </c:pt>
                <c:pt idx="33">
                  <c:v>2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56</c:v>
                </c:pt>
                <c:pt idx="41">
                  <c:v>45</c:v>
                </c:pt>
              </c:numCache>
            </c:numRef>
          </c:cat>
          <c:val>
            <c:numRef>
              <c:f>InfoC!$C$53:$AS$53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3.13334216677755</c:v>
                </c:pt>
                <c:pt idx="3">
                  <c:v>0</c:v>
                </c:pt>
                <c:pt idx="4">
                  <c:v>4.51522251432869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14.1333063569885</c:v>
                </c:pt>
                <c:pt idx="10">
                  <c:v>0</c:v>
                </c:pt>
                <c:pt idx="11">
                  <c:v>0</c:v>
                </c:pt>
                <c:pt idx="12">
                  <c:v>4.43997873720814</c:v>
                </c:pt>
                <c:pt idx="13">
                  <c:v>24.7242124239234</c:v>
                </c:pt>
                <c:pt idx="14">
                  <c:v>0</c:v>
                </c:pt>
                <c:pt idx="15">
                  <c:v>0</c:v>
                </c:pt>
                <c:pt idx="16">
                  <c:v>2.64276994496523</c:v>
                </c:pt>
                <c:pt idx="17">
                  <c:v>0</c:v>
                </c:pt>
                <c:pt idx="18">
                  <c:v>0.254588234233709</c:v>
                </c:pt>
                <c:pt idx="19">
                  <c:v>0</c:v>
                </c:pt>
                <c:pt idx="20">
                  <c:v>3.47695979001645</c:v>
                </c:pt>
                <c:pt idx="21">
                  <c:v>0</c:v>
                </c:pt>
                <c:pt idx="22">
                  <c:v>0</c:v>
                </c:pt>
                <c:pt idx="23">
                  <c:v>4.66893282018959</c:v>
                </c:pt>
                <c:pt idx="24">
                  <c:v>0</c:v>
                </c:pt>
                <c:pt idx="25">
                  <c:v>0</c:v>
                </c:pt>
                <c:pt idx="26">
                  <c:v>7.00702063043033</c:v>
                </c:pt>
                <c:pt idx="27">
                  <c:v>0</c:v>
                </c:pt>
                <c:pt idx="28">
                  <c:v>0</c:v>
                </c:pt>
                <c:pt idx="29">
                  <c:v>8.37976686097224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3.27817473760032</c:v>
                </c:pt>
                <c:pt idx="34">
                  <c:v>0</c:v>
                </c:pt>
                <c:pt idx="35">
                  <c:v>0</c:v>
                </c:pt>
                <c:pt idx="36">
                  <c:v>1.05177189133936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3.17298570508572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InfoC!$C$51:$AS$51</c:f>
              <c:numCache>
                <c:formatCode>General</c:formatCode>
                <c:ptCount val="4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47</c:v>
                </c:pt>
                <c:pt idx="6">
                  <c:v>48</c:v>
                </c:pt>
                <c:pt idx="7">
                  <c:v>20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7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10</c:v>
                </c:pt>
                <c:pt idx="26">
                  <c:v>11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1</c:v>
                </c:pt>
                <c:pt idx="33">
                  <c:v>2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56</c:v>
                </c:pt>
                <c:pt idx="41">
                  <c:v>45</c:v>
                </c:pt>
              </c:numCache>
            </c:numRef>
          </c:cat>
          <c:val>
            <c:numRef>
              <c:f>InfoC!$C$54:$AS$54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4.5479449982541</c:v>
                </c:pt>
                <c:pt idx="3">
                  <c:v>0</c:v>
                </c:pt>
                <c:pt idx="4">
                  <c:v>5.7874464670869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7.93818064905176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13.0263705325159</c:v>
                </c:pt>
                <c:pt idx="14">
                  <c:v>0</c:v>
                </c:pt>
                <c:pt idx="15">
                  <c:v>3.96335852536144</c:v>
                </c:pt>
                <c:pt idx="16">
                  <c:v>3.37562983991722</c:v>
                </c:pt>
                <c:pt idx="17">
                  <c:v>3.71298342625697</c:v>
                </c:pt>
                <c:pt idx="18">
                  <c:v>0.482765640139457</c:v>
                </c:pt>
                <c:pt idx="19">
                  <c:v>10.2534482801391</c:v>
                </c:pt>
                <c:pt idx="20">
                  <c:v>3.05386181994105</c:v>
                </c:pt>
                <c:pt idx="21">
                  <c:v>0</c:v>
                </c:pt>
                <c:pt idx="22">
                  <c:v>0</c:v>
                </c:pt>
                <c:pt idx="23">
                  <c:v>3.439016896789</c:v>
                </c:pt>
                <c:pt idx="24">
                  <c:v>0</c:v>
                </c:pt>
                <c:pt idx="25">
                  <c:v>0</c:v>
                </c:pt>
                <c:pt idx="26">
                  <c:v>5.48665646749301</c:v>
                </c:pt>
                <c:pt idx="27">
                  <c:v>0</c:v>
                </c:pt>
                <c:pt idx="28">
                  <c:v>0</c:v>
                </c:pt>
                <c:pt idx="29">
                  <c:v>12.629479890703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2.80711472650018</c:v>
                </c:pt>
                <c:pt idx="34">
                  <c:v>0</c:v>
                </c:pt>
                <c:pt idx="35">
                  <c:v>0</c:v>
                </c:pt>
                <c:pt idx="36">
                  <c:v>1.20140649500662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3.17336815890353</c:v>
                </c:pt>
                <c:pt idx="41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60</c:v>
                </c:pt>
                <c:pt idx="24">
                  <c:v>23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67</c:v>
                </c:pt>
              </c:numCache>
            </c:numRef>
          </c:cat>
          <c:val>
            <c:numRef>
              <c:f>InfoC!$C$66:$AK$66</c:f>
              <c:numCache>
                <c:formatCode>General</c:formatCode>
                <c:ptCount val="35"/>
                <c:pt idx="0">
                  <c:v>6.83799968134103</c:v>
                </c:pt>
                <c:pt idx="1">
                  <c:v>6.83799968134103</c:v>
                </c:pt>
                <c:pt idx="2">
                  <c:v>6.78098315159158</c:v>
                </c:pt>
                <c:pt idx="3">
                  <c:v>4.57968592164633</c:v>
                </c:pt>
                <c:pt idx="4">
                  <c:v>2.39815320847146</c:v>
                </c:pt>
                <c:pt idx="5">
                  <c:v>2.39815320847146</c:v>
                </c:pt>
                <c:pt idx="6">
                  <c:v>0.902867383888582</c:v>
                </c:pt>
                <c:pt idx="7">
                  <c:v>1.41598294448433</c:v>
                </c:pt>
                <c:pt idx="8">
                  <c:v>1.41598294448433</c:v>
                </c:pt>
                <c:pt idx="9">
                  <c:v>1.41598294448433</c:v>
                </c:pt>
                <c:pt idx="10">
                  <c:v>2.32817926448051</c:v>
                </c:pt>
                <c:pt idx="11">
                  <c:v>2.32817926448051</c:v>
                </c:pt>
                <c:pt idx="12">
                  <c:v>1.88952720259739</c:v>
                </c:pt>
                <c:pt idx="13">
                  <c:v>1.88952720259739</c:v>
                </c:pt>
                <c:pt idx="14">
                  <c:v>5.07137710863303</c:v>
                </c:pt>
                <c:pt idx="15">
                  <c:v>5.07137710863303</c:v>
                </c:pt>
                <c:pt idx="16">
                  <c:v>10.2432117977286</c:v>
                </c:pt>
                <c:pt idx="17">
                  <c:v>12.0392268506621</c:v>
                </c:pt>
                <c:pt idx="18">
                  <c:v>8.8730927702408</c:v>
                </c:pt>
                <c:pt idx="19">
                  <c:v>12.8693807303179</c:v>
                </c:pt>
                <c:pt idx="20">
                  <c:v>12.8693807303179</c:v>
                </c:pt>
                <c:pt idx="21">
                  <c:v>3.10279091101804</c:v>
                </c:pt>
                <c:pt idx="22">
                  <c:v>3.44048841252603</c:v>
                </c:pt>
                <c:pt idx="23">
                  <c:v>5.71106242683588</c:v>
                </c:pt>
                <c:pt idx="24">
                  <c:v>5.71106242683588</c:v>
                </c:pt>
                <c:pt idx="25">
                  <c:v>5.11794425607505</c:v>
                </c:pt>
                <c:pt idx="26">
                  <c:v>5.11794425607505</c:v>
                </c:pt>
                <c:pt idx="27">
                  <c:v>1.36841112468185</c:v>
                </c:pt>
                <c:pt idx="28">
                  <c:v>1.36841112468185</c:v>
                </c:pt>
                <c:pt idx="29">
                  <c:v>1.36841112468185</c:v>
                </c:pt>
                <c:pt idx="30">
                  <c:v>1.36841112468185</c:v>
                </c:pt>
                <c:pt idx="31">
                  <c:v>-2.66453525910038e-15</c:v>
                </c:pt>
                <c:pt idx="32">
                  <c:v>-2.66453525910038e-15</c:v>
                </c:pt>
                <c:pt idx="3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60</c:v>
                </c:pt>
                <c:pt idx="24">
                  <c:v>23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67</c:v>
                </c:pt>
              </c:numCache>
            </c:numRef>
          </c:cat>
          <c:val>
            <c:numRef>
              <c:f>InfoC!$C$67:$AK$67</c:f>
              <c:numCache>
                <c:formatCode>General</c:formatCode>
                <c:ptCount val="35"/>
                <c:pt idx="0">
                  <c:v>15.5873474795483</c:v>
                </c:pt>
                <c:pt idx="1">
                  <c:v>0</c:v>
                </c:pt>
                <c:pt idx="2">
                  <c:v>0.639494489047957</c:v>
                </c:pt>
                <c:pt idx="3">
                  <c:v>0</c:v>
                </c:pt>
                <c:pt idx="4">
                  <c:v>8.50244591725161</c:v>
                </c:pt>
                <c:pt idx="5">
                  <c:v>0</c:v>
                </c:pt>
                <c:pt idx="6">
                  <c:v>0.441853400521506</c:v>
                </c:pt>
                <c:pt idx="7">
                  <c:v>3.69335638012217</c:v>
                </c:pt>
                <c:pt idx="8">
                  <c:v>0</c:v>
                </c:pt>
                <c:pt idx="9">
                  <c:v>0</c:v>
                </c:pt>
                <c:pt idx="10">
                  <c:v>2.35204122093208</c:v>
                </c:pt>
                <c:pt idx="11">
                  <c:v>0</c:v>
                </c:pt>
                <c:pt idx="12">
                  <c:v>0.753774352663515</c:v>
                </c:pt>
                <c:pt idx="13">
                  <c:v>0</c:v>
                </c:pt>
                <c:pt idx="14">
                  <c:v>8.16707601055905</c:v>
                </c:pt>
                <c:pt idx="15">
                  <c:v>0</c:v>
                </c:pt>
                <c:pt idx="16">
                  <c:v>6.53087965774943</c:v>
                </c:pt>
                <c:pt idx="17">
                  <c:v>4.38564624245362</c:v>
                </c:pt>
                <c:pt idx="18">
                  <c:v>5.45513881344902</c:v>
                </c:pt>
                <c:pt idx="19">
                  <c:v>7.97559123603326</c:v>
                </c:pt>
                <c:pt idx="20">
                  <c:v>0</c:v>
                </c:pt>
                <c:pt idx="21">
                  <c:v>1.1965434985403</c:v>
                </c:pt>
                <c:pt idx="22">
                  <c:v>0.337697501507997</c:v>
                </c:pt>
                <c:pt idx="23">
                  <c:v>2.27057401430985</c:v>
                </c:pt>
                <c:pt idx="24">
                  <c:v>0</c:v>
                </c:pt>
                <c:pt idx="25">
                  <c:v>0.313645844652162</c:v>
                </c:pt>
                <c:pt idx="26">
                  <c:v>0</c:v>
                </c:pt>
                <c:pt idx="27">
                  <c:v>6.2515192666916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2.17432014160771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60</c:v>
                </c:pt>
                <c:pt idx="24">
                  <c:v>23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67</c:v>
                </c:pt>
              </c:numCache>
            </c:numRef>
          </c:cat>
          <c:val>
            <c:numRef>
              <c:f>InfoC!$C$68:$AK$68</c:f>
              <c:numCache>
                <c:formatCode>General</c:formatCode>
                <c:ptCount val="35"/>
                <c:pt idx="0">
                  <c:v>8.74934779820728</c:v>
                </c:pt>
                <c:pt idx="1">
                  <c:v>0</c:v>
                </c:pt>
                <c:pt idx="2">
                  <c:v>0.696511018797404</c:v>
                </c:pt>
                <c:pt idx="3">
                  <c:v>2.20129722994526</c:v>
                </c:pt>
                <c:pt idx="4">
                  <c:v>10.6839786304265</c:v>
                </c:pt>
                <c:pt idx="5">
                  <c:v>0</c:v>
                </c:pt>
                <c:pt idx="6">
                  <c:v>1.93713922510439</c:v>
                </c:pt>
                <c:pt idx="7">
                  <c:v>3.18024081952642</c:v>
                </c:pt>
                <c:pt idx="8">
                  <c:v>0</c:v>
                </c:pt>
                <c:pt idx="9">
                  <c:v>0</c:v>
                </c:pt>
                <c:pt idx="10">
                  <c:v>1.43984490093591</c:v>
                </c:pt>
                <c:pt idx="11">
                  <c:v>0</c:v>
                </c:pt>
                <c:pt idx="12">
                  <c:v>1.19242641454663</c:v>
                </c:pt>
                <c:pt idx="13">
                  <c:v>0</c:v>
                </c:pt>
                <c:pt idx="14">
                  <c:v>4.98522610452341</c:v>
                </c:pt>
                <c:pt idx="15">
                  <c:v>0</c:v>
                </c:pt>
                <c:pt idx="16">
                  <c:v>1.35904496865391</c:v>
                </c:pt>
                <c:pt idx="17">
                  <c:v>2.5896311895201</c:v>
                </c:pt>
                <c:pt idx="18">
                  <c:v>8.62127289387029</c:v>
                </c:pt>
                <c:pt idx="19">
                  <c:v>3.97930327595615</c:v>
                </c:pt>
                <c:pt idx="20">
                  <c:v>0</c:v>
                </c:pt>
                <c:pt idx="21">
                  <c:v>10.9631333178402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0.906764015412995</c:v>
                </c:pt>
                <c:pt idx="26">
                  <c:v>0</c:v>
                </c:pt>
                <c:pt idx="27">
                  <c:v>10.0010523980848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3.54273126628956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67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48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59</c:v>
                </c:pt>
                <c:pt idx="9">
                  <c:v>23</c:v>
                </c:pt>
                <c:pt idx="10">
                  <c:v>60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8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</c:numCache>
            </c:numRef>
          </c:cat>
          <c:val>
            <c:numRef>
              <c:f>InfoC!$C$71:$AK$71</c:f>
              <c:numCache>
                <c:formatCode>General</c:formatCode>
                <c:ptCount val="35"/>
                <c:pt idx="0">
                  <c:v>-2.66453525910038e-15</c:v>
                </c:pt>
                <c:pt idx="1">
                  <c:v>-2.66453525910038e-15</c:v>
                </c:pt>
                <c:pt idx="2">
                  <c:v>2.26211785196162</c:v>
                </c:pt>
                <c:pt idx="3">
                  <c:v>2.26211785196162</c:v>
                </c:pt>
                <c:pt idx="4">
                  <c:v>1.48496901840776</c:v>
                </c:pt>
                <c:pt idx="5">
                  <c:v>1.48496901840776</c:v>
                </c:pt>
                <c:pt idx="6">
                  <c:v>5.36545553258938</c:v>
                </c:pt>
                <c:pt idx="7">
                  <c:v>5.36545553258938</c:v>
                </c:pt>
                <c:pt idx="8">
                  <c:v>5.02692066180955</c:v>
                </c:pt>
                <c:pt idx="9">
                  <c:v>5.02692066180955</c:v>
                </c:pt>
                <c:pt idx="10">
                  <c:v>1.41021804860843</c:v>
                </c:pt>
                <c:pt idx="11">
                  <c:v>-0.681571671473825</c:v>
                </c:pt>
                <c:pt idx="12">
                  <c:v>7.52823441849509</c:v>
                </c:pt>
                <c:pt idx="13">
                  <c:v>9.98441750982561</c:v>
                </c:pt>
                <c:pt idx="14">
                  <c:v>9.49713628844161</c:v>
                </c:pt>
                <c:pt idx="15">
                  <c:v>10.5166030017975</c:v>
                </c:pt>
                <c:pt idx="16">
                  <c:v>10.1865111486091</c:v>
                </c:pt>
                <c:pt idx="17">
                  <c:v>8.03329665491551</c:v>
                </c:pt>
                <c:pt idx="18">
                  <c:v>8.03329665491551</c:v>
                </c:pt>
                <c:pt idx="19">
                  <c:v>16.9113500255473</c:v>
                </c:pt>
                <c:pt idx="20">
                  <c:v>17.5757280633414</c:v>
                </c:pt>
                <c:pt idx="21">
                  <c:v>14.5795766445407</c:v>
                </c:pt>
                <c:pt idx="22">
                  <c:v>14.7545195693333</c:v>
                </c:pt>
                <c:pt idx="23">
                  <c:v>8.87840318633667</c:v>
                </c:pt>
                <c:pt idx="24">
                  <c:v>11.0567566617689</c:v>
                </c:pt>
                <c:pt idx="25">
                  <c:v>11.0567566617689</c:v>
                </c:pt>
                <c:pt idx="26">
                  <c:v>11.0567566617689</c:v>
                </c:pt>
                <c:pt idx="27">
                  <c:v>10.772803617522</c:v>
                </c:pt>
                <c:pt idx="28">
                  <c:v>10.772803617522</c:v>
                </c:pt>
                <c:pt idx="29">
                  <c:v>6.94104845914409</c:v>
                </c:pt>
                <c:pt idx="30">
                  <c:v>5.02412838438291</c:v>
                </c:pt>
                <c:pt idx="31">
                  <c:v>3.07695163730379</c:v>
                </c:pt>
                <c:pt idx="32">
                  <c:v>3.07695163730379</c:v>
                </c:pt>
                <c:pt idx="3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67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48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59</c:v>
                </c:pt>
                <c:pt idx="9">
                  <c:v>23</c:v>
                </c:pt>
                <c:pt idx="10">
                  <c:v>60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8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</c:numCache>
            </c:numRef>
          </c:cat>
          <c:val>
            <c:numRef>
              <c:f>InfoC!$C$72:$AK$72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3.50953522858003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9.95467541045063</c:v>
                </c:pt>
                <c:pt idx="7">
                  <c:v>0</c:v>
                </c:pt>
                <c:pt idx="8">
                  <c:v>0.691141064017006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8.20980608996892</c:v>
                </c:pt>
                <c:pt idx="13">
                  <c:v>2.45618309133051</c:v>
                </c:pt>
                <c:pt idx="14">
                  <c:v>6.72541676325489</c:v>
                </c:pt>
                <c:pt idx="15">
                  <c:v>5.02456972897401</c:v>
                </c:pt>
                <c:pt idx="16">
                  <c:v>3.49888115529067</c:v>
                </c:pt>
                <c:pt idx="17">
                  <c:v>2.93754874601826</c:v>
                </c:pt>
                <c:pt idx="18">
                  <c:v>0</c:v>
                </c:pt>
                <c:pt idx="19">
                  <c:v>13.2558943352818</c:v>
                </c:pt>
                <c:pt idx="20">
                  <c:v>3.52642459158963</c:v>
                </c:pt>
                <c:pt idx="21">
                  <c:v>8.69054728340055</c:v>
                </c:pt>
                <c:pt idx="22">
                  <c:v>0.700421607758197</c:v>
                </c:pt>
                <c:pt idx="23">
                  <c:v>0.392009894760176</c:v>
                </c:pt>
                <c:pt idx="24">
                  <c:v>4.40290835270941</c:v>
                </c:pt>
                <c:pt idx="25">
                  <c:v>0</c:v>
                </c:pt>
                <c:pt idx="26">
                  <c:v>0</c:v>
                </c:pt>
                <c:pt idx="27">
                  <c:v>1.69740278893578</c:v>
                </c:pt>
                <c:pt idx="28">
                  <c:v>0</c:v>
                </c:pt>
                <c:pt idx="29">
                  <c:v>4.29430401184287</c:v>
                </c:pt>
                <c:pt idx="30">
                  <c:v>0</c:v>
                </c:pt>
                <c:pt idx="31">
                  <c:v>0.086068755350377</c:v>
                </c:pt>
                <c:pt idx="32">
                  <c:v>0</c:v>
                </c:pt>
                <c:pt idx="33">
                  <c:v>7.07849358328424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67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48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59</c:v>
                </c:pt>
                <c:pt idx="9">
                  <c:v>23</c:v>
                </c:pt>
                <c:pt idx="10">
                  <c:v>60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8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</c:numCache>
            </c:numRef>
          </c:cat>
          <c:val>
            <c:numRef>
              <c:f>InfoC!$C$73:$AK$73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1.2474173766184</c:v>
                </c:pt>
                <c:pt idx="3">
                  <c:v>0</c:v>
                </c:pt>
                <c:pt idx="4">
                  <c:v>0.77714883355386</c:v>
                </c:pt>
                <c:pt idx="5">
                  <c:v>0</c:v>
                </c:pt>
                <c:pt idx="6">
                  <c:v>6.07418889626901</c:v>
                </c:pt>
                <c:pt idx="7">
                  <c:v>0</c:v>
                </c:pt>
                <c:pt idx="8">
                  <c:v>1.02967593479684</c:v>
                </c:pt>
                <c:pt idx="9">
                  <c:v>0</c:v>
                </c:pt>
                <c:pt idx="10">
                  <c:v>3.61670261320112</c:v>
                </c:pt>
                <c:pt idx="11">
                  <c:v>2.09178972008225</c:v>
                </c:pt>
                <c:pt idx="12">
                  <c:v>0</c:v>
                </c:pt>
                <c:pt idx="13">
                  <c:v>0</c:v>
                </c:pt>
                <c:pt idx="14">
                  <c:v>7.21269798463889</c:v>
                </c:pt>
                <c:pt idx="15">
                  <c:v>4.00510301561809</c:v>
                </c:pt>
                <c:pt idx="16">
                  <c:v>3.82897300847913</c:v>
                </c:pt>
                <c:pt idx="17">
                  <c:v>5.09076323971182</c:v>
                </c:pt>
                <c:pt idx="18">
                  <c:v>0</c:v>
                </c:pt>
                <c:pt idx="19">
                  <c:v>4.37784096465002</c:v>
                </c:pt>
                <c:pt idx="20">
                  <c:v>2.86204655379553</c:v>
                </c:pt>
                <c:pt idx="21">
                  <c:v>11.6866987022013</c:v>
                </c:pt>
                <c:pt idx="22">
                  <c:v>0.525478682965526</c:v>
                </c:pt>
                <c:pt idx="23">
                  <c:v>6.26812627775685</c:v>
                </c:pt>
                <c:pt idx="24">
                  <c:v>2.22455487727715</c:v>
                </c:pt>
                <c:pt idx="25">
                  <c:v>0</c:v>
                </c:pt>
                <c:pt idx="26">
                  <c:v>0</c:v>
                </c:pt>
                <c:pt idx="27">
                  <c:v>1.98135583318269</c:v>
                </c:pt>
                <c:pt idx="28">
                  <c:v>0</c:v>
                </c:pt>
                <c:pt idx="29">
                  <c:v>8.12605917022081</c:v>
                </c:pt>
                <c:pt idx="30">
                  <c:v>1.91692007476117</c:v>
                </c:pt>
                <c:pt idx="31">
                  <c:v>2.03324550242951</c:v>
                </c:pt>
                <c:pt idx="32">
                  <c:v>0</c:v>
                </c:pt>
                <c:pt idx="33">
                  <c:v>10.155445220588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InfoC!$C$84:$AJ$84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50</c:v>
                </c:pt>
                <c:pt idx="7">
                  <c:v>49</c:v>
                </c:pt>
                <c:pt idx="8">
                  <c:v>24</c:v>
                </c:pt>
                <c:pt idx="9">
                  <c:v>85</c:v>
                </c:pt>
                <c:pt idx="10">
                  <c:v>86</c:v>
                </c:pt>
                <c:pt idx="11">
                  <c:v>71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87</c:v>
                </c:pt>
                <c:pt idx="20">
                  <c:v>88</c:v>
                </c:pt>
                <c:pt idx="21">
                  <c:v>63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9</c:v>
                </c:pt>
                <c:pt idx="26">
                  <c:v>34</c:v>
                </c:pt>
                <c:pt idx="27">
                  <c:v>34</c:v>
                </c:pt>
                <c:pt idx="28">
                  <c:v>35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</c:numCache>
            </c:numRef>
          </c:cat>
          <c:val>
            <c:numRef>
              <c:f>InfoC!$C$85:$AJ$85</c:f>
              <c:numCache>
                <c:formatCode>General</c:formatCode>
                <c:ptCount val="34"/>
                <c:pt idx="0">
                  <c:v>0</c:v>
                </c:pt>
                <c:pt idx="1">
                  <c:v>4.62725666972553</c:v>
                </c:pt>
                <c:pt idx="2">
                  <c:v>6.05068579067247</c:v>
                </c:pt>
                <c:pt idx="3">
                  <c:v>6.05068579067247</c:v>
                </c:pt>
                <c:pt idx="4">
                  <c:v>6.05068579067247</c:v>
                </c:pt>
                <c:pt idx="5">
                  <c:v>5.03088413770125</c:v>
                </c:pt>
                <c:pt idx="6">
                  <c:v>5.03088413770125</c:v>
                </c:pt>
                <c:pt idx="7">
                  <c:v>3.96478960898826</c:v>
                </c:pt>
                <c:pt idx="8">
                  <c:v>4.58762666124448</c:v>
                </c:pt>
                <c:pt idx="9">
                  <c:v>1.43352789443283</c:v>
                </c:pt>
                <c:pt idx="10">
                  <c:v>1.83132865195162</c:v>
                </c:pt>
                <c:pt idx="11">
                  <c:v>12.4877490603966</c:v>
                </c:pt>
                <c:pt idx="12">
                  <c:v>7.15953885617411</c:v>
                </c:pt>
                <c:pt idx="13">
                  <c:v>12.4877490603966</c:v>
                </c:pt>
                <c:pt idx="14">
                  <c:v>13.7300848821427</c:v>
                </c:pt>
                <c:pt idx="15">
                  <c:v>13.7300848821427</c:v>
                </c:pt>
                <c:pt idx="16">
                  <c:v>16.5416800786352</c:v>
                </c:pt>
                <c:pt idx="17">
                  <c:v>19.8186573919585</c:v>
                </c:pt>
                <c:pt idx="18">
                  <c:v>19.8186573919585</c:v>
                </c:pt>
                <c:pt idx="19">
                  <c:v>19.8186573919585</c:v>
                </c:pt>
                <c:pt idx="20">
                  <c:v>19.8186573919585</c:v>
                </c:pt>
                <c:pt idx="21">
                  <c:v>8.81920115255171</c:v>
                </c:pt>
                <c:pt idx="22">
                  <c:v>9.7528163381782</c:v>
                </c:pt>
                <c:pt idx="23">
                  <c:v>12.1532865345155</c:v>
                </c:pt>
                <c:pt idx="24">
                  <c:v>11.5073183819694</c:v>
                </c:pt>
                <c:pt idx="25">
                  <c:v>11.5073183819694</c:v>
                </c:pt>
                <c:pt idx="26">
                  <c:v>11.5073183819694</c:v>
                </c:pt>
                <c:pt idx="27">
                  <c:v>11.5073183819694</c:v>
                </c:pt>
                <c:pt idx="28">
                  <c:v>7.96727917163166</c:v>
                </c:pt>
                <c:pt idx="29">
                  <c:v>7.96727917163166</c:v>
                </c:pt>
                <c:pt idx="30">
                  <c:v>7.01844216754942</c:v>
                </c:pt>
                <c:pt idx="31">
                  <c:v>7.01844216754942</c:v>
                </c:pt>
                <c:pt idx="32">
                  <c:v>5.94937811509553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InfoC!$C$84:$AJ$84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50</c:v>
                </c:pt>
                <c:pt idx="7">
                  <c:v>49</c:v>
                </c:pt>
                <c:pt idx="8">
                  <c:v>24</c:v>
                </c:pt>
                <c:pt idx="9">
                  <c:v>85</c:v>
                </c:pt>
                <c:pt idx="10">
                  <c:v>86</c:v>
                </c:pt>
                <c:pt idx="11">
                  <c:v>71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87</c:v>
                </c:pt>
                <c:pt idx="20">
                  <c:v>88</c:v>
                </c:pt>
                <c:pt idx="21">
                  <c:v>63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9</c:v>
                </c:pt>
                <c:pt idx="26">
                  <c:v>34</c:v>
                </c:pt>
                <c:pt idx="27">
                  <c:v>34</c:v>
                </c:pt>
                <c:pt idx="28">
                  <c:v>35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</c:numCache>
            </c:numRef>
          </c:cat>
          <c:val>
            <c:numRef>
              <c:f>InfoC!$C$86:$AJ$86</c:f>
              <c:numCache>
                <c:formatCode>General</c:formatCode>
                <c:ptCount val="34"/>
                <c:pt idx="0">
                  <c:v>0</c:v>
                </c:pt>
                <c:pt idx="1">
                  <c:v>8.34830448533143</c:v>
                </c:pt>
                <c:pt idx="2">
                  <c:v>2.28339136990058</c:v>
                </c:pt>
                <c:pt idx="3">
                  <c:v>0</c:v>
                </c:pt>
                <c:pt idx="4">
                  <c:v>0</c:v>
                </c:pt>
                <c:pt idx="5">
                  <c:v>1.01213648703696</c:v>
                </c:pt>
                <c:pt idx="6">
                  <c:v>0</c:v>
                </c:pt>
                <c:pt idx="7">
                  <c:v>2.5428673545652</c:v>
                </c:pt>
                <c:pt idx="8">
                  <c:v>1.48281372188079</c:v>
                </c:pt>
                <c:pt idx="9">
                  <c:v>0</c:v>
                </c:pt>
                <c:pt idx="10">
                  <c:v>0.397800757518788</c:v>
                </c:pt>
                <c:pt idx="11">
                  <c:v>12.3322472976572</c:v>
                </c:pt>
                <c:pt idx="12">
                  <c:v>0</c:v>
                </c:pt>
                <c:pt idx="13">
                  <c:v>12.3322472976572</c:v>
                </c:pt>
                <c:pt idx="14">
                  <c:v>6.06844820195798</c:v>
                </c:pt>
                <c:pt idx="15">
                  <c:v>6.06844820195798</c:v>
                </c:pt>
                <c:pt idx="16">
                  <c:v>4.53365803142716</c:v>
                </c:pt>
                <c:pt idx="17">
                  <c:v>5.27859640818529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3.67791596411196</c:v>
                </c:pt>
                <c:pt idx="22">
                  <c:v>0.933615185626492</c:v>
                </c:pt>
                <c:pt idx="23">
                  <c:v>2.40047019633731</c:v>
                </c:pt>
                <c:pt idx="24">
                  <c:v>2.48689066607828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0.923579720944062</c:v>
                </c:pt>
                <c:pt idx="29">
                  <c:v>0</c:v>
                </c:pt>
                <c:pt idx="30">
                  <c:v>0.377987195363688</c:v>
                </c:pt>
                <c:pt idx="31">
                  <c:v>0</c:v>
                </c:pt>
                <c:pt idx="32">
                  <c:v>6.89215701381308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InfoC!$C$84:$AJ$84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50</c:v>
                </c:pt>
                <c:pt idx="7">
                  <c:v>49</c:v>
                </c:pt>
                <c:pt idx="8">
                  <c:v>24</c:v>
                </c:pt>
                <c:pt idx="9">
                  <c:v>85</c:v>
                </c:pt>
                <c:pt idx="10">
                  <c:v>86</c:v>
                </c:pt>
                <c:pt idx="11">
                  <c:v>71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87</c:v>
                </c:pt>
                <c:pt idx="20">
                  <c:v>88</c:v>
                </c:pt>
                <c:pt idx="21">
                  <c:v>63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9</c:v>
                </c:pt>
                <c:pt idx="26">
                  <c:v>34</c:v>
                </c:pt>
                <c:pt idx="27">
                  <c:v>34</c:v>
                </c:pt>
                <c:pt idx="28">
                  <c:v>35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</c:numCache>
            </c:numRef>
          </c:cat>
          <c:val>
            <c:numRef>
              <c:f>InfoC!$C$87:$AJ$87</c:f>
              <c:numCache>
                <c:formatCode>General</c:formatCode>
                <c:ptCount val="34"/>
                <c:pt idx="0">
                  <c:v>0</c:v>
                </c:pt>
                <c:pt idx="1">
                  <c:v>3.7210478156059</c:v>
                </c:pt>
                <c:pt idx="2">
                  <c:v>0.859962248953637</c:v>
                </c:pt>
                <c:pt idx="3">
                  <c:v>0</c:v>
                </c:pt>
                <c:pt idx="4">
                  <c:v>0</c:v>
                </c:pt>
                <c:pt idx="5">
                  <c:v>2.03193814000818</c:v>
                </c:pt>
                <c:pt idx="6">
                  <c:v>0</c:v>
                </c:pt>
                <c:pt idx="7">
                  <c:v>3.60896188327818</c:v>
                </c:pt>
                <c:pt idx="8">
                  <c:v>0.859976669624574</c:v>
                </c:pt>
                <c:pt idx="9">
                  <c:v>3.15409876681164</c:v>
                </c:pt>
                <c:pt idx="10">
                  <c:v>0</c:v>
                </c:pt>
                <c:pt idx="11">
                  <c:v>7.00403709343474</c:v>
                </c:pt>
                <c:pt idx="12">
                  <c:v>0</c:v>
                </c:pt>
                <c:pt idx="13">
                  <c:v>7.00403709343474</c:v>
                </c:pt>
                <c:pt idx="14">
                  <c:v>5.44728029108494</c:v>
                </c:pt>
                <c:pt idx="15">
                  <c:v>5.44728029108494</c:v>
                </c:pt>
                <c:pt idx="16">
                  <c:v>1.72206283493469</c:v>
                </c:pt>
                <c:pt idx="17">
                  <c:v>2.00161909486192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14.6773722035188</c:v>
                </c:pt>
                <c:pt idx="22">
                  <c:v>0</c:v>
                </c:pt>
                <c:pt idx="23">
                  <c:v>0</c:v>
                </c:pt>
                <c:pt idx="24">
                  <c:v>3.13285881862443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4.46361893128177</c:v>
                </c:pt>
                <c:pt idx="29">
                  <c:v>0</c:v>
                </c:pt>
                <c:pt idx="30">
                  <c:v>1.32682419944593</c:v>
                </c:pt>
                <c:pt idx="31">
                  <c:v>0</c:v>
                </c:pt>
                <c:pt idx="32">
                  <c:v>7.96122106626697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InfoC!$C$89:$AL$89</c:f>
              <c:numCache>
                <c:formatCode>General</c:formatCode>
                <c:ptCount val="36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86</c:v>
                </c:pt>
                <c:pt idx="25">
                  <c:v>85</c:v>
                </c:pt>
                <c:pt idx="26">
                  <c:v>24</c:v>
                </c:pt>
                <c:pt idx="27">
                  <c:v>49</c:v>
                </c:pt>
                <c:pt idx="28">
                  <c:v>50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</c:numCache>
            </c:numRef>
          </c:cat>
          <c:val>
            <c:numRef>
              <c:f>InfoC!$C$90:$AL$90</c:f>
              <c:numCache>
                <c:formatCode>General</c:formatCode>
                <c:ptCount val="36"/>
                <c:pt idx="0">
                  <c:v>6.47323742999779</c:v>
                </c:pt>
                <c:pt idx="1">
                  <c:v>7.42072901665153</c:v>
                </c:pt>
                <c:pt idx="2">
                  <c:v>6.83877580401048</c:v>
                </c:pt>
                <c:pt idx="3">
                  <c:v>8.02513513923005</c:v>
                </c:pt>
                <c:pt idx="4">
                  <c:v>11.001402014178</c:v>
                </c:pt>
                <c:pt idx="5">
                  <c:v>11.001402014178</c:v>
                </c:pt>
                <c:pt idx="6">
                  <c:v>18.0859665602255</c:v>
                </c:pt>
                <c:pt idx="7">
                  <c:v>18.3756816995298</c:v>
                </c:pt>
                <c:pt idx="8">
                  <c:v>18.3756816995298</c:v>
                </c:pt>
                <c:pt idx="9">
                  <c:v>18.3756816995298</c:v>
                </c:pt>
                <c:pt idx="10">
                  <c:v>20.3431197864745</c:v>
                </c:pt>
                <c:pt idx="11">
                  <c:v>25.5121464856835</c:v>
                </c:pt>
                <c:pt idx="12">
                  <c:v>29.8249228716942</c:v>
                </c:pt>
                <c:pt idx="13">
                  <c:v>29.8249228716942</c:v>
                </c:pt>
                <c:pt idx="14">
                  <c:v>25.8314465396019</c:v>
                </c:pt>
                <c:pt idx="15">
                  <c:v>20.9888966957555</c:v>
                </c:pt>
                <c:pt idx="16">
                  <c:v>20.9888966957555</c:v>
                </c:pt>
                <c:pt idx="17">
                  <c:v>16.4200316443</c:v>
                </c:pt>
                <c:pt idx="18">
                  <c:v>12.2892248744576</c:v>
                </c:pt>
                <c:pt idx="19">
                  <c:v>18.0045897414427</c:v>
                </c:pt>
                <c:pt idx="20">
                  <c:v>20.4848059773321</c:v>
                </c:pt>
                <c:pt idx="21">
                  <c:v>15.1469073079502</c:v>
                </c:pt>
                <c:pt idx="22">
                  <c:v>20.4848059773321</c:v>
                </c:pt>
                <c:pt idx="23">
                  <c:v>18.0045897414427</c:v>
                </c:pt>
                <c:pt idx="24">
                  <c:v>18.0045897414427</c:v>
                </c:pt>
                <c:pt idx="25">
                  <c:v>17.5997005211571</c:v>
                </c:pt>
                <c:pt idx="26">
                  <c:v>16.1626363066938</c:v>
                </c:pt>
                <c:pt idx="27">
                  <c:v>15.0055055236287</c:v>
                </c:pt>
                <c:pt idx="28">
                  <c:v>15.0055055236287</c:v>
                </c:pt>
                <c:pt idx="29">
                  <c:v>13.6403780738203</c:v>
                </c:pt>
                <c:pt idx="30">
                  <c:v>13.6403780738203</c:v>
                </c:pt>
                <c:pt idx="31">
                  <c:v>13.6403780738203</c:v>
                </c:pt>
                <c:pt idx="32">
                  <c:v>12.2502723790793</c:v>
                </c:pt>
                <c:pt idx="33">
                  <c:v>8.80706054858808</c:v>
                </c:pt>
                <c:pt idx="34">
                  <c:v>8.80706054858808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InfoC!$C$89:$AL$89</c:f>
              <c:numCache>
                <c:formatCode>General</c:formatCode>
                <c:ptCount val="36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86</c:v>
                </c:pt>
                <c:pt idx="25">
                  <c:v>85</c:v>
                </c:pt>
                <c:pt idx="26">
                  <c:v>24</c:v>
                </c:pt>
                <c:pt idx="27">
                  <c:v>49</c:v>
                </c:pt>
                <c:pt idx="28">
                  <c:v>50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</c:numCache>
            </c:numRef>
          </c:cat>
          <c:val>
            <c:numRef>
              <c:f>InfoC!$C$91:$AL$91</c:f>
              <c:numCache>
                <c:formatCode>General</c:formatCode>
                <c:ptCount val="36"/>
                <c:pt idx="0">
                  <c:v>9.66168401699869</c:v>
                </c:pt>
                <c:pt idx="1">
                  <c:v>0.94749158665373</c:v>
                </c:pt>
                <c:pt idx="2">
                  <c:v>0.377987195363688</c:v>
                </c:pt>
                <c:pt idx="3">
                  <c:v>1.18635933521957</c:v>
                </c:pt>
                <c:pt idx="4">
                  <c:v>14.4265067505192</c:v>
                </c:pt>
                <c:pt idx="5">
                  <c:v>0</c:v>
                </c:pt>
                <c:pt idx="6">
                  <c:v>7.08456454604754</c:v>
                </c:pt>
                <c:pt idx="7">
                  <c:v>3.5288740073705</c:v>
                </c:pt>
                <c:pt idx="8">
                  <c:v>0</c:v>
                </c:pt>
                <c:pt idx="9">
                  <c:v>0</c:v>
                </c:pt>
                <c:pt idx="10">
                  <c:v>5.996772751584</c:v>
                </c:pt>
                <c:pt idx="11">
                  <c:v>5.16902669920892</c:v>
                </c:pt>
                <c:pt idx="12">
                  <c:v>5.81093860211875</c:v>
                </c:pt>
                <c:pt idx="13">
                  <c:v>0</c:v>
                </c:pt>
                <c:pt idx="14">
                  <c:v>0.775883274250595</c:v>
                </c:pt>
                <c:pt idx="15">
                  <c:v>8.46223665073942</c:v>
                </c:pt>
                <c:pt idx="16">
                  <c:v>0</c:v>
                </c:pt>
                <c:pt idx="17">
                  <c:v>3.74916630504041</c:v>
                </c:pt>
                <c:pt idx="18">
                  <c:v>2.99513605469922</c:v>
                </c:pt>
                <c:pt idx="19">
                  <c:v>7.55998484295747</c:v>
                </c:pt>
                <c:pt idx="20">
                  <c:v>13.3848114898011</c:v>
                </c:pt>
                <c:pt idx="21">
                  <c:v>0</c:v>
                </c:pt>
                <c:pt idx="22">
                  <c:v>13.3848114898011</c:v>
                </c:pt>
                <c:pt idx="23">
                  <c:v>7.55998484295747</c:v>
                </c:pt>
                <c:pt idx="24">
                  <c:v>0</c:v>
                </c:pt>
                <c:pt idx="25">
                  <c:v>3.23906500561384</c:v>
                </c:pt>
                <c:pt idx="26">
                  <c:v>0.923039756973248</c:v>
                </c:pt>
                <c:pt idx="27">
                  <c:v>3.32825457653785</c:v>
                </c:pt>
                <c:pt idx="28">
                  <c:v>0</c:v>
                </c:pt>
                <c:pt idx="29">
                  <c:v>3.74051562217102</c:v>
                </c:pt>
                <c:pt idx="30">
                  <c:v>0</c:v>
                </c:pt>
                <c:pt idx="31">
                  <c:v>0</c:v>
                </c:pt>
                <c:pt idx="32">
                  <c:v>2.23105871451154</c:v>
                </c:pt>
                <c:pt idx="33">
                  <c:v>6.65439970369749</c:v>
                </c:pt>
                <c:pt idx="3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InfoC!$C$89:$AL$89</c:f>
              <c:numCache>
                <c:formatCode>General</c:formatCode>
                <c:ptCount val="36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86</c:v>
                </c:pt>
                <c:pt idx="25">
                  <c:v>85</c:v>
                </c:pt>
                <c:pt idx="26">
                  <c:v>24</c:v>
                </c:pt>
                <c:pt idx="27">
                  <c:v>49</c:v>
                </c:pt>
                <c:pt idx="28">
                  <c:v>50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</c:numCache>
            </c:numRef>
          </c:cat>
          <c:val>
            <c:numRef>
              <c:f>InfoC!$C$92:$AL$92</c:f>
              <c:numCache>
                <c:formatCode>General</c:formatCode>
                <c:ptCount val="36"/>
                <c:pt idx="0">
                  <c:v>9.13782470209642</c:v>
                </c:pt>
                <c:pt idx="1">
                  <c:v>0</c:v>
                </c:pt>
                <c:pt idx="2">
                  <c:v>0.959940408004737</c:v>
                </c:pt>
                <c:pt idx="3">
                  <c:v>0</c:v>
                </c:pt>
                <c:pt idx="4">
                  <c:v>11.4502398755712</c:v>
                </c:pt>
                <c:pt idx="5">
                  <c:v>0</c:v>
                </c:pt>
                <c:pt idx="6">
                  <c:v>0</c:v>
                </c:pt>
                <c:pt idx="7">
                  <c:v>3.23915886806622</c:v>
                </c:pt>
                <c:pt idx="8">
                  <c:v>0</c:v>
                </c:pt>
                <c:pt idx="9">
                  <c:v>0</c:v>
                </c:pt>
                <c:pt idx="10">
                  <c:v>4.02933466463926</c:v>
                </c:pt>
                <c:pt idx="11">
                  <c:v>0</c:v>
                </c:pt>
                <c:pt idx="12">
                  <c:v>1.49816221610798</c:v>
                </c:pt>
                <c:pt idx="13">
                  <c:v>0</c:v>
                </c:pt>
                <c:pt idx="14">
                  <c:v>4.76935960634293</c:v>
                </c:pt>
                <c:pt idx="15">
                  <c:v>13.3047864945858</c:v>
                </c:pt>
                <c:pt idx="16">
                  <c:v>0</c:v>
                </c:pt>
                <c:pt idx="17">
                  <c:v>8.31803135649586</c:v>
                </c:pt>
                <c:pt idx="18">
                  <c:v>7.12594282454167</c:v>
                </c:pt>
                <c:pt idx="19">
                  <c:v>10.0402010788469</c:v>
                </c:pt>
                <c:pt idx="20">
                  <c:v>8.04691282041912</c:v>
                </c:pt>
                <c:pt idx="21">
                  <c:v>0</c:v>
                </c:pt>
                <c:pt idx="22">
                  <c:v>8.04691282041912</c:v>
                </c:pt>
                <c:pt idx="23">
                  <c:v>10.0402010788469</c:v>
                </c:pt>
                <c:pt idx="24">
                  <c:v>0</c:v>
                </c:pt>
                <c:pt idx="25">
                  <c:v>3.64395422589941</c:v>
                </c:pt>
                <c:pt idx="26">
                  <c:v>2.36010397143654</c:v>
                </c:pt>
                <c:pt idx="27">
                  <c:v>4.485385359603</c:v>
                </c:pt>
                <c:pt idx="28">
                  <c:v>0</c:v>
                </c:pt>
                <c:pt idx="29">
                  <c:v>5.1056430719794</c:v>
                </c:pt>
                <c:pt idx="30">
                  <c:v>0</c:v>
                </c:pt>
                <c:pt idx="31">
                  <c:v>0</c:v>
                </c:pt>
                <c:pt idx="32">
                  <c:v>3.62116440925252</c:v>
                </c:pt>
                <c:pt idx="33">
                  <c:v>10.0976115341887</c:v>
                </c:pt>
                <c:pt idx="34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InfoC!$C$103:$AV$103</c:f>
              <c:numCache>
                <c:formatCode>General</c:formatCode>
                <c:ptCount val="46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80</c:v>
                </c:pt>
                <c:pt idx="5">
                  <c:v>79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85</c:v>
                </c:pt>
                <c:pt idx="23">
                  <c:v>24</c:v>
                </c:pt>
                <c:pt idx="24">
                  <c:v>49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20</c:v>
                </c:pt>
                <c:pt idx="30">
                  <c:v>47</c:v>
                </c:pt>
                <c:pt idx="31">
                  <c:v>19</c:v>
                </c:pt>
                <c:pt idx="32">
                  <c:v>19</c:v>
                </c:pt>
                <c:pt idx="33">
                  <c:v>96</c:v>
                </c:pt>
                <c:pt idx="34">
                  <c:v>69</c:v>
                </c:pt>
                <c:pt idx="35">
                  <c:v>97</c:v>
                </c:pt>
                <c:pt idx="36">
                  <c:v>98</c:v>
                </c:pt>
                <c:pt idx="37">
                  <c:v>83</c:v>
                </c:pt>
                <c:pt idx="38">
                  <c:v>84</c:v>
                </c:pt>
                <c:pt idx="39">
                  <c:v>99</c:v>
                </c:pt>
                <c:pt idx="40">
                  <c:v>100</c:v>
                </c:pt>
                <c:pt idx="41">
                  <c:v>56</c:v>
                </c:pt>
                <c:pt idx="42">
                  <c:v>45</c:v>
                </c:pt>
                <c:pt idx="43">
                  <c:v>44</c:v>
                </c:pt>
                <c:pt idx="44">
                  <c:v>101</c:v>
                </c:pt>
              </c:numCache>
            </c:numRef>
          </c:cat>
          <c:val>
            <c:numRef>
              <c:f>InfoC!$C$104:$AV$104</c:f>
              <c:numCache>
                <c:formatCode>General</c:formatCode>
                <c:ptCount val="46"/>
                <c:pt idx="0">
                  <c:v>0</c:v>
                </c:pt>
                <c:pt idx="1">
                  <c:v>3.02870610940274</c:v>
                </c:pt>
                <c:pt idx="2">
                  <c:v>2.45208807224168</c:v>
                </c:pt>
                <c:pt idx="3">
                  <c:v>2.38105895504322</c:v>
                </c:pt>
                <c:pt idx="4">
                  <c:v>1.76387457457526</c:v>
                </c:pt>
                <c:pt idx="5">
                  <c:v>1.71270184156268</c:v>
                </c:pt>
                <c:pt idx="6">
                  <c:v>1.41484934776135</c:v>
                </c:pt>
                <c:pt idx="7">
                  <c:v>2.04667102520182</c:v>
                </c:pt>
                <c:pt idx="8">
                  <c:v>2.04667102520182</c:v>
                </c:pt>
                <c:pt idx="9">
                  <c:v>10.8859049831355</c:v>
                </c:pt>
                <c:pt idx="10">
                  <c:v>12.5748478805436</c:v>
                </c:pt>
                <c:pt idx="11">
                  <c:v>12.5748478805436</c:v>
                </c:pt>
                <c:pt idx="12">
                  <c:v>12.5748478805436</c:v>
                </c:pt>
                <c:pt idx="13">
                  <c:v>14.2184503658171</c:v>
                </c:pt>
                <c:pt idx="14">
                  <c:v>17.9636254915826</c:v>
                </c:pt>
                <c:pt idx="15">
                  <c:v>17.9478291930604</c:v>
                </c:pt>
                <c:pt idx="16">
                  <c:v>18.2992804677583</c:v>
                </c:pt>
                <c:pt idx="17">
                  <c:v>17.6597865935797</c:v>
                </c:pt>
                <c:pt idx="18">
                  <c:v>18.2528749075589</c:v>
                </c:pt>
                <c:pt idx="19">
                  <c:v>18.2528749075589</c:v>
                </c:pt>
                <c:pt idx="20">
                  <c:v>18.5153283416979</c:v>
                </c:pt>
                <c:pt idx="21">
                  <c:v>14.8535273838383</c:v>
                </c:pt>
                <c:pt idx="22">
                  <c:v>13.6991489551779</c:v>
                </c:pt>
                <c:pt idx="23">
                  <c:v>13.3051714469903</c:v>
                </c:pt>
                <c:pt idx="24">
                  <c:v>11.8012506180195</c:v>
                </c:pt>
                <c:pt idx="25">
                  <c:v>11.0006471510844</c:v>
                </c:pt>
                <c:pt idx="26">
                  <c:v>11.0006471510844</c:v>
                </c:pt>
                <c:pt idx="27">
                  <c:v>3.24837767118283</c:v>
                </c:pt>
                <c:pt idx="28">
                  <c:v>3.24837767118283</c:v>
                </c:pt>
                <c:pt idx="29">
                  <c:v>3.24837767118283</c:v>
                </c:pt>
                <c:pt idx="30">
                  <c:v>3.24837767118283</c:v>
                </c:pt>
                <c:pt idx="31">
                  <c:v>6.4242908481135</c:v>
                </c:pt>
                <c:pt idx="32">
                  <c:v>6.4242908481135</c:v>
                </c:pt>
                <c:pt idx="33">
                  <c:v>6.4242908481135</c:v>
                </c:pt>
                <c:pt idx="34">
                  <c:v>12.40788573144</c:v>
                </c:pt>
                <c:pt idx="35">
                  <c:v>4.02265696489688</c:v>
                </c:pt>
                <c:pt idx="36">
                  <c:v>4.02265696489688</c:v>
                </c:pt>
                <c:pt idx="37">
                  <c:v>6.55137710650251</c:v>
                </c:pt>
                <c:pt idx="38">
                  <c:v>3.75812997464272</c:v>
                </c:pt>
                <c:pt idx="39">
                  <c:v>3.18883686494262</c:v>
                </c:pt>
                <c:pt idx="40">
                  <c:v>2.99107116010315</c:v>
                </c:pt>
                <c:pt idx="41">
                  <c:v>2.99732347607262</c:v>
                </c:pt>
                <c:pt idx="42">
                  <c:v>2.50847750016254</c:v>
                </c:pt>
                <c:pt idx="43">
                  <c:v>2.8042290315405</c:v>
                </c:pt>
                <c:pt idx="44">
                  <c:v>1.58795658846533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InfoC!$C$103:$AV$103</c:f>
              <c:numCache>
                <c:formatCode>General</c:formatCode>
                <c:ptCount val="46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80</c:v>
                </c:pt>
                <c:pt idx="5">
                  <c:v>79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85</c:v>
                </c:pt>
                <c:pt idx="23">
                  <c:v>24</c:v>
                </c:pt>
                <c:pt idx="24">
                  <c:v>49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20</c:v>
                </c:pt>
                <c:pt idx="30">
                  <c:v>47</c:v>
                </c:pt>
                <c:pt idx="31">
                  <c:v>19</c:v>
                </c:pt>
                <c:pt idx="32">
                  <c:v>19</c:v>
                </c:pt>
                <c:pt idx="33">
                  <c:v>96</c:v>
                </c:pt>
                <c:pt idx="34">
                  <c:v>69</c:v>
                </c:pt>
                <c:pt idx="35">
                  <c:v>97</c:v>
                </c:pt>
                <c:pt idx="36">
                  <c:v>98</c:v>
                </c:pt>
                <c:pt idx="37">
                  <c:v>83</c:v>
                </c:pt>
                <c:pt idx="38">
                  <c:v>84</c:v>
                </c:pt>
                <c:pt idx="39">
                  <c:v>99</c:v>
                </c:pt>
                <c:pt idx="40">
                  <c:v>100</c:v>
                </c:pt>
                <c:pt idx="41">
                  <c:v>56</c:v>
                </c:pt>
                <c:pt idx="42">
                  <c:v>45</c:v>
                </c:pt>
                <c:pt idx="43">
                  <c:v>44</c:v>
                </c:pt>
                <c:pt idx="44">
                  <c:v>101</c:v>
                </c:pt>
              </c:numCache>
            </c:numRef>
          </c:cat>
          <c:val>
            <c:numRef>
              <c:f>InfoC!$C$105:$AV$105</c:f>
              <c:numCache>
                <c:formatCode>General</c:formatCode>
                <c:ptCount val="46"/>
                <c:pt idx="0">
                  <c:v>0</c:v>
                </c:pt>
                <c:pt idx="1">
                  <c:v>6.85845765234544</c:v>
                </c:pt>
                <c:pt idx="2">
                  <c:v>0</c:v>
                </c:pt>
                <c:pt idx="3">
                  <c:v>4.79849813943705</c:v>
                </c:pt>
                <c:pt idx="4">
                  <c:v>0</c:v>
                </c:pt>
                <c:pt idx="5">
                  <c:v>0.714274995655746</c:v>
                </c:pt>
                <c:pt idx="6">
                  <c:v>0</c:v>
                </c:pt>
                <c:pt idx="7">
                  <c:v>9.98332492256323</c:v>
                </c:pt>
                <c:pt idx="8">
                  <c:v>0</c:v>
                </c:pt>
                <c:pt idx="9">
                  <c:v>9.98232306703697</c:v>
                </c:pt>
                <c:pt idx="10">
                  <c:v>6.31552678121977</c:v>
                </c:pt>
                <c:pt idx="11">
                  <c:v>0</c:v>
                </c:pt>
                <c:pt idx="12">
                  <c:v>0</c:v>
                </c:pt>
                <c:pt idx="13">
                  <c:v>5.55815970297968</c:v>
                </c:pt>
                <c:pt idx="14">
                  <c:v>3.74517512576553</c:v>
                </c:pt>
                <c:pt idx="15">
                  <c:v>0.864894146270238</c:v>
                </c:pt>
                <c:pt idx="16">
                  <c:v>0.351451274697904</c:v>
                </c:pt>
                <c:pt idx="17">
                  <c:v>3.08471898673045</c:v>
                </c:pt>
                <c:pt idx="18">
                  <c:v>0.593088313979274</c:v>
                </c:pt>
                <c:pt idx="19">
                  <c:v>0</c:v>
                </c:pt>
                <c:pt idx="20">
                  <c:v>0.262453434138996</c:v>
                </c:pt>
                <c:pt idx="21">
                  <c:v>11.5614199060588</c:v>
                </c:pt>
                <c:pt idx="22">
                  <c:v>0</c:v>
                </c:pt>
                <c:pt idx="23">
                  <c:v>0</c:v>
                </c:pt>
                <c:pt idx="24">
                  <c:v>4.89981816535757</c:v>
                </c:pt>
                <c:pt idx="25">
                  <c:v>0.854149207777654</c:v>
                </c:pt>
                <c:pt idx="26">
                  <c:v>0</c:v>
                </c:pt>
                <c:pt idx="27">
                  <c:v>8.39608904974028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12.0885993331537</c:v>
                </c:pt>
                <c:pt idx="32">
                  <c:v>12.0885993331537</c:v>
                </c:pt>
                <c:pt idx="33">
                  <c:v>0</c:v>
                </c:pt>
                <c:pt idx="34">
                  <c:v>8.2498714870114</c:v>
                </c:pt>
                <c:pt idx="35">
                  <c:v>7.56869827521493</c:v>
                </c:pt>
                <c:pt idx="36">
                  <c:v>0</c:v>
                </c:pt>
                <c:pt idx="37">
                  <c:v>5.34792543412822</c:v>
                </c:pt>
                <c:pt idx="38">
                  <c:v>0</c:v>
                </c:pt>
                <c:pt idx="39">
                  <c:v>0.114295191657732</c:v>
                </c:pt>
                <c:pt idx="40">
                  <c:v>0.535109277720067</c:v>
                </c:pt>
                <c:pt idx="41">
                  <c:v>4.19327003228154</c:v>
                </c:pt>
                <c:pt idx="42">
                  <c:v>0</c:v>
                </c:pt>
                <c:pt idx="43">
                  <c:v>0.295751531377956</c:v>
                </c:pt>
                <c:pt idx="44">
                  <c:v>0.992557303236837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InfoC!$C$103:$AV$103</c:f>
              <c:numCache>
                <c:formatCode>General</c:formatCode>
                <c:ptCount val="46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80</c:v>
                </c:pt>
                <c:pt idx="5">
                  <c:v>79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85</c:v>
                </c:pt>
                <c:pt idx="23">
                  <c:v>24</c:v>
                </c:pt>
                <c:pt idx="24">
                  <c:v>49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20</c:v>
                </c:pt>
                <c:pt idx="30">
                  <c:v>47</c:v>
                </c:pt>
                <c:pt idx="31">
                  <c:v>19</c:v>
                </c:pt>
                <c:pt idx="32">
                  <c:v>19</c:v>
                </c:pt>
                <c:pt idx="33">
                  <c:v>96</c:v>
                </c:pt>
                <c:pt idx="34">
                  <c:v>69</c:v>
                </c:pt>
                <c:pt idx="35">
                  <c:v>97</c:v>
                </c:pt>
                <c:pt idx="36">
                  <c:v>98</c:v>
                </c:pt>
                <c:pt idx="37">
                  <c:v>83</c:v>
                </c:pt>
                <c:pt idx="38">
                  <c:v>84</c:v>
                </c:pt>
                <c:pt idx="39">
                  <c:v>99</c:v>
                </c:pt>
                <c:pt idx="40">
                  <c:v>100</c:v>
                </c:pt>
                <c:pt idx="41">
                  <c:v>56</c:v>
                </c:pt>
                <c:pt idx="42">
                  <c:v>45</c:v>
                </c:pt>
                <c:pt idx="43">
                  <c:v>44</c:v>
                </c:pt>
                <c:pt idx="44">
                  <c:v>101</c:v>
                </c:pt>
              </c:numCache>
            </c:numRef>
          </c:cat>
          <c:val>
            <c:numRef>
              <c:f>InfoC!$C$106:$AV$106</c:f>
              <c:numCache>
                <c:formatCode>General</c:formatCode>
                <c:ptCount val="46"/>
                <c:pt idx="0">
                  <c:v>0</c:v>
                </c:pt>
                <c:pt idx="1">
                  <c:v>3.82975154294271</c:v>
                </c:pt>
                <c:pt idx="2">
                  <c:v>0.576618037161056</c:v>
                </c:pt>
                <c:pt idx="3">
                  <c:v>4.86952725663551</c:v>
                </c:pt>
                <c:pt idx="4">
                  <c:v>0.617184380467961</c:v>
                </c:pt>
                <c:pt idx="5">
                  <c:v>0.765447728668324</c:v>
                </c:pt>
                <c:pt idx="6">
                  <c:v>0.29785249380134</c:v>
                </c:pt>
                <c:pt idx="7">
                  <c:v>9.35150324512275</c:v>
                </c:pt>
                <c:pt idx="8">
                  <c:v>0</c:v>
                </c:pt>
                <c:pt idx="9">
                  <c:v>1.14308910910331</c:v>
                </c:pt>
                <c:pt idx="10">
                  <c:v>4.62658388381167</c:v>
                </c:pt>
                <c:pt idx="11">
                  <c:v>0</c:v>
                </c:pt>
                <c:pt idx="12">
                  <c:v>0</c:v>
                </c:pt>
                <c:pt idx="13">
                  <c:v>3.91455721770619</c:v>
                </c:pt>
                <c:pt idx="14">
                  <c:v>0</c:v>
                </c:pt>
                <c:pt idx="15">
                  <c:v>0.880690444792443</c:v>
                </c:pt>
                <c:pt idx="16">
                  <c:v>0</c:v>
                </c:pt>
                <c:pt idx="17">
                  <c:v>3.72421286090909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15.2232208639184</c:v>
                </c:pt>
                <c:pt idx="22">
                  <c:v>1.15437842866045</c:v>
                </c:pt>
                <c:pt idx="23">
                  <c:v>0.393977508187588</c:v>
                </c:pt>
                <c:pt idx="24">
                  <c:v>6.40373899432837</c:v>
                </c:pt>
                <c:pt idx="25">
                  <c:v>1.65475267471279</c:v>
                </c:pt>
                <c:pt idx="26">
                  <c:v>0</c:v>
                </c:pt>
                <c:pt idx="27">
                  <c:v>16.1483585296418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10.5006427446883</c:v>
                </c:pt>
                <c:pt idx="32">
                  <c:v>10.5006427446883</c:v>
                </c:pt>
                <c:pt idx="33">
                  <c:v>0</c:v>
                </c:pt>
                <c:pt idx="34">
                  <c:v>2.26627660368493</c:v>
                </c:pt>
                <c:pt idx="35">
                  <c:v>15.953927041758</c:v>
                </c:pt>
                <c:pt idx="36">
                  <c:v>0</c:v>
                </c:pt>
                <c:pt idx="37">
                  <c:v>2.81920529252259</c:v>
                </c:pt>
                <c:pt idx="38">
                  <c:v>2.79324713185979</c:v>
                </c:pt>
                <c:pt idx="39">
                  <c:v>0.683588301357835</c:v>
                </c:pt>
                <c:pt idx="40">
                  <c:v>0.732874982559533</c:v>
                </c:pt>
                <c:pt idx="41">
                  <c:v>4.18701771631207</c:v>
                </c:pt>
                <c:pt idx="42">
                  <c:v>0.488845975910078</c:v>
                </c:pt>
                <c:pt idx="43">
                  <c:v>0</c:v>
                </c:pt>
                <c:pt idx="44">
                  <c:v>2.208829746312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</c:v>
                </c:pt>
                <c:pt idx="1">
                  <c:v>44</c:v>
                </c:pt>
                <c:pt idx="2">
                  <c:v>45</c:v>
                </c:pt>
                <c:pt idx="3">
                  <c:v>56</c:v>
                </c:pt>
                <c:pt idx="4">
                  <c:v>100</c:v>
                </c:pt>
                <c:pt idx="5">
                  <c:v>84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96</c:v>
                </c:pt>
                <c:pt idx="11">
                  <c:v>19</c:v>
                </c:pt>
                <c:pt idx="12">
                  <c:v>47</c:v>
                </c:pt>
                <c:pt idx="13">
                  <c:v>48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59</c:v>
                </c:pt>
                <c:pt idx="18">
                  <c:v>49</c:v>
                </c:pt>
                <c:pt idx="19">
                  <c:v>50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34</c:v>
                </c:pt>
                <c:pt idx="33">
                  <c:v>10</c:v>
                </c:pt>
                <c:pt idx="34">
                  <c:v>11</c:v>
                </c:pt>
                <c:pt idx="35">
                  <c:v>35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</c:numCache>
            </c:numRef>
          </c:cat>
          <c:val>
            <c:numRef>
              <c:f>InfoC!$C$109:$AU$109</c:f>
              <c:numCache>
                <c:formatCode>General</c:formatCode>
                <c:ptCount val="45"/>
                <c:pt idx="0">
                  <c:v>3.00060517113008</c:v>
                </c:pt>
                <c:pt idx="1">
                  <c:v>3.68971225666885</c:v>
                </c:pt>
                <c:pt idx="2">
                  <c:v>3.68971225666885</c:v>
                </c:pt>
                <c:pt idx="3">
                  <c:v>3.93889495979767</c:v>
                </c:pt>
                <c:pt idx="4">
                  <c:v>6.3079192012697</c:v>
                </c:pt>
                <c:pt idx="5">
                  <c:v>6.3079192012697</c:v>
                </c:pt>
                <c:pt idx="6">
                  <c:v>1.8034959557906</c:v>
                </c:pt>
                <c:pt idx="7">
                  <c:v>1.8034959557906</c:v>
                </c:pt>
                <c:pt idx="8">
                  <c:v>6.08244181153715</c:v>
                </c:pt>
                <c:pt idx="9">
                  <c:v>2.90229447818451</c:v>
                </c:pt>
                <c:pt idx="10">
                  <c:v>2.90229447818451</c:v>
                </c:pt>
                <c:pt idx="11">
                  <c:v>6.56001474833203</c:v>
                </c:pt>
                <c:pt idx="12">
                  <c:v>6.56001474833203</c:v>
                </c:pt>
                <c:pt idx="13">
                  <c:v>7.19520837814061</c:v>
                </c:pt>
                <c:pt idx="14">
                  <c:v>7.19520837814061</c:v>
                </c:pt>
                <c:pt idx="15">
                  <c:v>6.13735862786083</c:v>
                </c:pt>
                <c:pt idx="16">
                  <c:v>6.13735862786083</c:v>
                </c:pt>
                <c:pt idx="17">
                  <c:v>6.63380784053977</c:v>
                </c:pt>
                <c:pt idx="18">
                  <c:v>6.73948825620424</c:v>
                </c:pt>
                <c:pt idx="19">
                  <c:v>6.73948825620424</c:v>
                </c:pt>
                <c:pt idx="20">
                  <c:v>10.1786708167839</c:v>
                </c:pt>
                <c:pt idx="21">
                  <c:v>10.1786708167839</c:v>
                </c:pt>
                <c:pt idx="22">
                  <c:v>10.1786708167839</c:v>
                </c:pt>
                <c:pt idx="23">
                  <c:v>10.1173834183337</c:v>
                </c:pt>
                <c:pt idx="24">
                  <c:v>9.95580428717567</c:v>
                </c:pt>
                <c:pt idx="25">
                  <c:v>11.1131132950547</c:v>
                </c:pt>
                <c:pt idx="26">
                  <c:v>10.9603320993236</c:v>
                </c:pt>
                <c:pt idx="27">
                  <c:v>2.05467474807675</c:v>
                </c:pt>
                <c:pt idx="28">
                  <c:v>3.50603071788486</c:v>
                </c:pt>
                <c:pt idx="29">
                  <c:v>3.50603071788486</c:v>
                </c:pt>
                <c:pt idx="30">
                  <c:v>3.50603071788486</c:v>
                </c:pt>
                <c:pt idx="31">
                  <c:v>3.58119803295074</c:v>
                </c:pt>
                <c:pt idx="32">
                  <c:v>3.58119803295074</c:v>
                </c:pt>
                <c:pt idx="33">
                  <c:v>3.58119803295074</c:v>
                </c:pt>
                <c:pt idx="34">
                  <c:v>5.27303330669945</c:v>
                </c:pt>
                <c:pt idx="35">
                  <c:v>6.24429794068629</c:v>
                </c:pt>
                <c:pt idx="36">
                  <c:v>6.24429794068629</c:v>
                </c:pt>
                <c:pt idx="37">
                  <c:v>6.05558599430623</c:v>
                </c:pt>
                <c:pt idx="38">
                  <c:v>5.12582344515183</c:v>
                </c:pt>
                <c:pt idx="39">
                  <c:v>5.12582344515183</c:v>
                </c:pt>
                <c:pt idx="40">
                  <c:v>5.12582344515183</c:v>
                </c:pt>
                <c:pt idx="41">
                  <c:v>5.3467950887212</c:v>
                </c:pt>
                <c:pt idx="42">
                  <c:v>1.58795658846533</c:v>
                </c:pt>
                <c:pt idx="43">
                  <c:v>1.58795658846533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</c:v>
                </c:pt>
                <c:pt idx="1">
                  <c:v>44</c:v>
                </c:pt>
                <c:pt idx="2">
                  <c:v>45</c:v>
                </c:pt>
                <c:pt idx="3">
                  <c:v>56</c:v>
                </c:pt>
                <c:pt idx="4">
                  <c:v>100</c:v>
                </c:pt>
                <c:pt idx="5">
                  <c:v>84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96</c:v>
                </c:pt>
                <c:pt idx="11">
                  <c:v>19</c:v>
                </c:pt>
                <c:pt idx="12">
                  <c:v>47</c:v>
                </c:pt>
                <c:pt idx="13">
                  <c:v>48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59</c:v>
                </c:pt>
                <c:pt idx="18">
                  <c:v>49</c:v>
                </c:pt>
                <c:pt idx="19">
                  <c:v>50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34</c:v>
                </c:pt>
                <c:pt idx="33">
                  <c:v>10</c:v>
                </c:pt>
                <c:pt idx="34">
                  <c:v>11</c:v>
                </c:pt>
                <c:pt idx="35">
                  <c:v>35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</c:numCache>
            </c:numRef>
          </c:cat>
          <c:val>
            <c:numRef>
              <c:f>InfoC!$C$110:$AU$110</c:f>
              <c:numCache>
                <c:formatCode>General</c:formatCode>
                <c:ptCount val="45"/>
                <c:pt idx="0">
                  <c:v>2.25789301599686</c:v>
                </c:pt>
                <c:pt idx="1">
                  <c:v>0.984858616916726</c:v>
                </c:pt>
                <c:pt idx="2">
                  <c:v>0</c:v>
                </c:pt>
                <c:pt idx="3">
                  <c:v>2.81073501218985</c:v>
                </c:pt>
                <c:pt idx="4">
                  <c:v>3.67109567278319</c:v>
                </c:pt>
                <c:pt idx="5">
                  <c:v>0</c:v>
                </c:pt>
                <c:pt idx="6">
                  <c:v>2.26380293213332</c:v>
                </c:pt>
                <c:pt idx="7">
                  <c:v>0</c:v>
                </c:pt>
                <c:pt idx="8">
                  <c:v>14.9593385460965</c:v>
                </c:pt>
                <c:pt idx="9">
                  <c:v>2.08021814776833</c:v>
                </c:pt>
                <c:pt idx="10">
                  <c:v>0</c:v>
                </c:pt>
                <c:pt idx="11">
                  <c:v>15.2612024182809</c:v>
                </c:pt>
                <c:pt idx="12">
                  <c:v>0</c:v>
                </c:pt>
                <c:pt idx="13">
                  <c:v>0.635193629808575</c:v>
                </c:pt>
                <c:pt idx="14">
                  <c:v>0</c:v>
                </c:pt>
                <c:pt idx="15">
                  <c:v>10.4222687225195</c:v>
                </c:pt>
                <c:pt idx="16">
                  <c:v>0</c:v>
                </c:pt>
                <c:pt idx="17">
                  <c:v>2.52963195007367</c:v>
                </c:pt>
                <c:pt idx="18">
                  <c:v>4.00699912082902</c:v>
                </c:pt>
                <c:pt idx="19">
                  <c:v>0</c:v>
                </c:pt>
                <c:pt idx="20">
                  <c:v>8.52142933726821</c:v>
                </c:pt>
                <c:pt idx="21">
                  <c:v>0</c:v>
                </c:pt>
                <c:pt idx="22">
                  <c:v>0</c:v>
                </c:pt>
                <c:pt idx="23">
                  <c:v>0.452336136193245</c:v>
                </c:pt>
                <c:pt idx="24">
                  <c:v>3.65938783795636</c:v>
                </c:pt>
                <c:pt idx="25">
                  <c:v>1.157309007879</c:v>
                </c:pt>
                <c:pt idx="26">
                  <c:v>0.976053523220499</c:v>
                </c:pt>
                <c:pt idx="27">
                  <c:v>0.50441231791905</c:v>
                </c:pt>
                <c:pt idx="28">
                  <c:v>4.45460599670758</c:v>
                </c:pt>
                <c:pt idx="29">
                  <c:v>0</c:v>
                </c:pt>
                <c:pt idx="30">
                  <c:v>0</c:v>
                </c:pt>
                <c:pt idx="31">
                  <c:v>2.38782059765533</c:v>
                </c:pt>
                <c:pt idx="32">
                  <c:v>0</c:v>
                </c:pt>
                <c:pt idx="33">
                  <c:v>0</c:v>
                </c:pt>
                <c:pt idx="34">
                  <c:v>10.9667328364707</c:v>
                </c:pt>
                <c:pt idx="35">
                  <c:v>4.19308149785439</c:v>
                </c:pt>
                <c:pt idx="36">
                  <c:v>0</c:v>
                </c:pt>
                <c:pt idx="37">
                  <c:v>0.612329124263451</c:v>
                </c:pt>
                <c:pt idx="38">
                  <c:v>0</c:v>
                </c:pt>
                <c:pt idx="39">
                  <c:v>12.054724046826</c:v>
                </c:pt>
                <c:pt idx="40">
                  <c:v>0</c:v>
                </c:pt>
                <c:pt idx="41">
                  <c:v>0.22097164356937</c:v>
                </c:pt>
                <c:pt idx="42">
                  <c:v>1.8382923493851</c:v>
                </c:pt>
                <c:pt idx="4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</c:v>
                </c:pt>
                <c:pt idx="1">
                  <c:v>44</c:v>
                </c:pt>
                <c:pt idx="2">
                  <c:v>45</c:v>
                </c:pt>
                <c:pt idx="3">
                  <c:v>56</c:v>
                </c:pt>
                <c:pt idx="4">
                  <c:v>100</c:v>
                </c:pt>
                <c:pt idx="5">
                  <c:v>84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96</c:v>
                </c:pt>
                <c:pt idx="11">
                  <c:v>19</c:v>
                </c:pt>
                <c:pt idx="12">
                  <c:v>47</c:v>
                </c:pt>
                <c:pt idx="13">
                  <c:v>48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59</c:v>
                </c:pt>
                <c:pt idx="18">
                  <c:v>49</c:v>
                </c:pt>
                <c:pt idx="19">
                  <c:v>50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34</c:v>
                </c:pt>
                <c:pt idx="33">
                  <c:v>10</c:v>
                </c:pt>
                <c:pt idx="34">
                  <c:v>11</c:v>
                </c:pt>
                <c:pt idx="35">
                  <c:v>35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</c:numCache>
            </c:numRef>
          </c:cat>
          <c:val>
            <c:numRef>
              <c:f>InfoC!$C$111:$AU$111</c:f>
              <c:numCache>
                <c:formatCode>General</c:formatCode>
                <c:ptCount val="45"/>
                <c:pt idx="0">
                  <c:v>0.845244433332107</c:v>
                </c:pt>
                <c:pt idx="1">
                  <c:v>0.295751531377956</c:v>
                </c:pt>
                <c:pt idx="2">
                  <c:v>0</c:v>
                </c:pt>
                <c:pt idx="3">
                  <c:v>2.56155230906103</c:v>
                </c:pt>
                <c:pt idx="4">
                  <c:v>1.30207143131115</c:v>
                </c:pt>
                <c:pt idx="5">
                  <c:v>0</c:v>
                </c:pt>
                <c:pt idx="6">
                  <c:v>6.76822617761242</c:v>
                </c:pt>
                <c:pt idx="7">
                  <c:v>0</c:v>
                </c:pt>
                <c:pt idx="8">
                  <c:v>10.68039269035</c:v>
                </c:pt>
                <c:pt idx="9">
                  <c:v>5.26036548112097</c:v>
                </c:pt>
                <c:pt idx="10">
                  <c:v>0</c:v>
                </c:pt>
                <c:pt idx="11">
                  <c:v>11.6034821481333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11.4801184727992</c:v>
                </c:pt>
                <c:pt idx="16">
                  <c:v>0</c:v>
                </c:pt>
                <c:pt idx="17">
                  <c:v>2.03318273739473</c:v>
                </c:pt>
                <c:pt idx="18">
                  <c:v>3.90131870516454</c:v>
                </c:pt>
                <c:pt idx="19">
                  <c:v>0</c:v>
                </c:pt>
                <c:pt idx="20">
                  <c:v>5.08224677668851</c:v>
                </c:pt>
                <c:pt idx="21">
                  <c:v>0</c:v>
                </c:pt>
                <c:pt idx="22">
                  <c:v>0</c:v>
                </c:pt>
                <c:pt idx="23">
                  <c:v>0.513623534643443</c:v>
                </c:pt>
                <c:pt idx="24">
                  <c:v>3.82096696911443</c:v>
                </c:pt>
                <c:pt idx="25">
                  <c:v>0</c:v>
                </c:pt>
                <c:pt idx="26">
                  <c:v>1.12883471895159</c:v>
                </c:pt>
                <c:pt idx="27">
                  <c:v>9.41006966916587</c:v>
                </c:pt>
                <c:pt idx="28">
                  <c:v>3.00325002689948</c:v>
                </c:pt>
                <c:pt idx="29">
                  <c:v>0</c:v>
                </c:pt>
                <c:pt idx="30">
                  <c:v>0</c:v>
                </c:pt>
                <c:pt idx="31">
                  <c:v>2.31265328258945</c:v>
                </c:pt>
                <c:pt idx="32">
                  <c:v>0</c:v>
                </c:pt>
                <c:pt idx="33">
                  <c:v>0</c:v>
                </c:pt>
                <c:pt idx="34">
                  <c:v>9.27489756272195</c:v>
                </c:pt>
                <c:pt idx="35">
                  <c:v>3.22181686386755</c:v>
                </c:pt>
                <c:pt idx="36">
                  <c:v>0</c:v>
                </c:pt>
                <c:pt idx="37">
                  <c:v>0.801041070643513</c:v>
                </c:pt>
                <c:pt idx="38">
                  <c:v>0</c:v>
                </c:pt>
                <c:pt idx="39">
                  <c:v>12.9844865959804</c:v>
                </c:pt>
                <c:pt idx="40">
                  <c:v>0</c:v>
                </c:pt>
                <c:pt idx="41">
                  <c:v>0</c:v>
                </c:pt>
                <c:pt idx="42">
                  <c:v>5.59713084964098</c:v>
                </c:pt>
                <c:pt idx="43">
                  <c:v>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InfoC!$C$122:$AB$122</c:f>
              <c:numCache>
                <c:formatCode>General</c:formatCode>
                <c:ptCount val="26"/>
                <c:pt idx="0">
                  <c:v>38</c:v>
                </c:pt>
                <c:pt idx="1">
                  <c:v>39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85</c:v>
                </c:pt>
                <c:pt idx="16">
                  <c:v>106</c:v>
                </c:pt>
                <c:pt idx="17">
                  <c:v>60</c:v>
                </c:pt>
                <c:pt idx="18">
                  <c:v>68</c:v>
                </c:pt>
                <c:pt idx="19">
                  <c:v>69</c:v>
                </c:pt>
                <c:pt idx="20">
                  <c:v>97</c:v>
                </c:pt>
                <c:pt idx="21">
                  <c:v>98</c:v>
                </c:pt>
                <c:pt idx="22">
                  <c:v>83</c:v>
                </c:pt>
                <c:pt idx="23">
                  <c:v>105</c:v>
                </c:pt>
                <c:pt idx="24">
                  <c:v>104</c:v>
                </c:pt>
              </c:numCache>
            </c:numRef>
          </c:cat>
          <c:val>
            <c:numRef>
              <c:f>InfoC!$C$123:$AB$123</c:f>
              <c:numCache>
                <c:formatCode>General</c:formatCode>
                <c:ptCount val="26"/>
                <c:pt idx="0">
                  <c:v>7.1522732637788</c:v>
                </c:pt>
                <c:pt idx="1">
                  <c:v>7.1522732637788</c:v>
                </c:pt>
                <c:pt idx="2">
                  <c:v>13.141140837387</c:v>
                </c:pt>
                <c:pt idx="3">
                  <c:v>15.9182382490105</c:v>
                </c:pt>
                <c:pt idx="4">
                  <c:v>15.9182382490105</c:v>
                </c:pt>
                <c:pt idx="5">
                  <c:v>15.9182382490105</c:v>
                </c:pt>
                <c:pt idx="6">
                  <c:v>16.3164593579951</c:v>
                </c:pt>
                <c:pt idx="7">
                  <c:v>16.7269376582335</c:v>
                </c:pt>
                <c:pt idx="8">
                  <c:v>16.5355069395924</c:v>
                </c:pt>
                <c:pt idx="9">
                  <c:v>19.0132917091198</c:v>
                </c:pt>
                <c:pt idx="10">
                  <c:v>19.0393043276217</c:v>
                </c:pt>
                <c:pt idx="11">
                  <c:v>19.0393043276217</c:v>
                </c:pt>
                <c:pt idx="12">
                  <c:v>19.0393043276217</c:v>
                </c:pt>
                <c:pt idx="13">
                  <c:v>20.2323296795681</c:v>
                </c:pt>
                <c:pt idx="14">
                  <c:v>19.4345566569293</c:v>
                </c:pt>
                <c:pt idx="15">
                  <c:v>22.2513733136727</c:v>
                </c:pt>
                <c:pt idx="16">
                  <c:v>7.64923578935345</c:v>
                </c:pt>
                <c:pt idx="17">
                  <c:v>6.10924161491282</c:v>
                </c:pt>
                <c:pt idx="18">
                  <c:v>5.69005846437685</c:v>
                </c:pt>
                <c:pt idx="19">
                  <c:v>4.39326789276456</c:v>
                </c:pt>
                <c:pt idx="20">
                  <c:v>1.75578354732463</c:v>
                </c:pt>
                <c:pt idx="21">
                  <c:v>1.75578354732463</c:v>
                </c:pt>
                <c:pt idx="22">
                  <c:v>-3.10862446895044e-15</c:v>
                </c:pt>
                <c:pt idx="23">
                  <c:v>-3.10862446895044e-15</c:v>
                </c:pt>
                <c:pt idx="24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InfoC!$C$122:$AB$122</c:f>
              <c:numCache>
                <c:formatCode>General</c:formatCode>
                <c:ptCount val="26"/>
                <c:pt idx="0">
                  <c:v>38</c:v>
                </c:pt>
                <c:pt idx="1">
                  <c:v>39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85</c:v>
                </c:pt>
                <c:pt idx="16">
                  <c:v>106</c:v>
                </c:pt>
                <c:pt idx="17">
                  <c:v>60</c:v>
                </c:pt>
                <c:pt idx="18">
                  <c:v>68</c:v>
                </c:pt>
                <c:pt idx="19">
                  <c:v>69</c:v>
                </c:pt>
                <c:pt idx="20">
                  <c:v>97</c:v>
                </c:pt>
                <c:pt idx="21">
                  <c:v>98</c:v>
                </c:pt>
                <c:pt idx="22">
                  <c:v>83</c:v>
                </c:pt>
                <c:pt idx="23">
                  <c:v>105</c:v>
                </c:pt>
                <c:pt idx="24">
                  <c:v>104</c:v>
                </c:pt>
              </c:numCache>
            </c:numRef>
          </c:cat>
          <c:val>
            <c:numRef>
              <c:f>InfoC!$C$124:$AB$124</c:f>
              <c:numCache>
                <c:formatCode>General</c:formatCode>
                <c:ptCount val="26"/>
                <c:pt idx="0">
                  <c:v>12.9261375678579</c:v>
                </c:pt>
                <c:pt idx="1">
                  <c:v>0</c:v>
                </c:pt>
                <c:pt idx="2">
                  <c:v>5.98886757360816</c:v>
                </c:pt>
                <c:pt idx="3">
                  <c:v>4.5876642947428</c:v>
                </c:pt>
                <c:pt idx="4">
                  <c:v>0</c:v>
                </c:pt>
                <c:pt idx="5">
                  <c:v>0</c:v>
                </c:pt>
                <c:pt idx="6">
                  <c:v>3.3538507508436</c:v>
                </c:pt>
                <c:pt idx="7">
                  <c:v>0.410478300238452</c:v>
                </c:pt>
                <c:pt idx="8">
                  <c:v>0.552962064777192</c:v>
                </c:pt>
                <c:pt idx="9">
                  <c:v>2.47778476952735</c:v>
                </c:pt>
                <c:pt idx="10">
                  <c:v>1.03133247948934</c:v>
                </c:pt>
                <c:pt idx="11">
                  <c:v>0</c:v>
                </c:pt>
                <c:pt idx="12">
                  <c:v>0</c:v>
                </c:pt>
                <c:pt idx="13">
                  <c:v>1.19302535194641</c:v>
                </c:pt>
                <c:pt idx="14">
                  <c:v>3.7763746765095</c:v>
                </c:pt>
                <c:pt idx="15">
                  <c:v>2.81681665674344</c:v>
                </c:pt>
                <c:pt idx="16">
                  <c:v>13.3144090983428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5.27076352006407</c:v>
                </c:pt>
                <c:pt idx="21">
                  <c:v>0</c:v>
                </c:pt>
                <c:pt idx="22">
                  <c:v>1.44304597862183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InfoC!$C$122:$AB$122</c:f>
              <c:numCache>
                <c:formatCode>General</c:formatCode>
                <c:ptCount val="26"/>
                <c:pt idx="0">
                  <c:v>38</c:v>
                </c:pt>
                <c:pt idx="1">
                  <c:v>39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85</c:v>
                </c:pt>
                <c:pt idx="16">
                  <c:v>106</c:v>
                </c:pt>
                <c:pt idx="17">
                  <c:v>60</c:v>
                </c:pt>
                <c:pt idx="18">
                  <c:v>68</c:v>
                </c:pt>
                <c:pt idx="19">
                  <c:v>69</c:v>
                </c:pt>
                <c:pt idx="20">
                  <c:v>97</c:v>
                </c:pt>
                <c:pt idx="21">
                  <c:v>98</c:v>
                </c:pt>
                <c:pt idx="22">
                  <c:v>83</c:v>
                </c:pt>
                <c:pt idx="23">
                  <c:v>105</c:v>
                </c:pt>
                <c:pt idx="24">
                  <c:v>104</c:v>
                </c:pt>
              </c:numCache>
            </c:numRef>
          </c:cat>
          <c:val>
            <c:numRef>
              <c:f>InfoC!$C$125:$AB$125</c:f>
              <c:numCache>
                <c:formatCode>General</c:formatCode>
                <c:ptCount val="26"/>
                <c:pt idx="0">
                  <c:v>5.77386430407913</c:v>
                </c:pt>
                <c:pt idx="1">
                  <c:v>0</c:v>
                </c:pt>
                <c:pt idx="2">
                  <c:v>0</c:v>
                </c:pt>
                <c:pt idx="3">
                  <c:v>1.8105668831193</c:v>
                </c:pt>
                <c:pt idx="4">
                  <c:v>0</c:v>
                </c:pt>
                <c:pt idx="5">
                  <c:v>0</c:v>
                </c:pt>
                <c:pt idx="6">
                  <c:v>2.95562964185897</c:v>
                </c:pt>
                <c:pt idx="7">
                  <c:v>0</c:v>
                </c:pt>
                <c:pt idx="8">
                  <c:v>0.744392783418307</c:v>
                </c:pt>
                <c:pt idx="9">
                  <c:v>0</c:v>
                </c:pt>
                <c:pt idx="10">
                  <c:v>1.00531986098739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4.57414769914833</c:v>
                </c:pt>
                <c:pt idx="15">
                  <c:v>0</c:v>
                </c:pt>
                <c:pt idx="16">
                  <c:v>27.9165466226621</c:v>
                </c:pt>
                <c:pt idx="17">
                  <c:v>1.53999417444063</c:v>
                </c:pt>
                <c:pt idx="18">
                  <c:v>0.419183150535968</c:v>
                </c:pt>
                <c:pt idx="19">
                  <c:v>1.29679057161229</c:v>
                </c:pt>
                <c:pt idx="20">
                  <c:v>7.908247865504</c:v>
                </c:pt>
                <c:pt idx="21">
                  <c:v>0</c:v>
                </c:pt>
                <c:pt idx="22">
                  <c:v>3.19882952594647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TT!$A$2:$A$555</c:f>
              <c:numCache>
                <c:formatCode>General</c:formatCode>
                <c:ptCount val="5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</c:numCache>
            </c:numRef>
          </c:cat>
          <c:val>
            <c:numRef>
              <c:f>TE y TT!$B$2:$B$555</c:f>
              <c:numCache>
                <c:formatCode>General</c:formatCode>
                <c:ptCount val="554"/>
                <c:pt idx="0">
                  <c:v>497040.767110745</c:v>
                </c:pt>
                <c:pt idx="1">
                  <c:v>54230.1724918986</c:v>
                </c:pt>
                <c:pt idx="2">
                  <c:v>54207.5541357532</c:v>
                </c:pt>
                <c:pt idx="3">
                  <c:v>54116.111158467</c:v>
                </c:pt>
                <c:pt idx="4">
                  <c:v>54192.0395778406</c:v>
                </c:pt>
                <c:pt idx="5">
                  <c:v>54169.8037225691</c:v>
                </c:pt>
                <c:pt idx="6">
                  <c:v>54188.1564002582</c:v>
                </c:pt>
                <c:pt idx="7">
                  <c:v>54124.7638200055</c:v>
                </c:pt>
                <c:pt idx="8">
                  <c:v>54162.9343607552</c:v>
                </c:pt>
                <c:pt idx="9">
                  <c:v>54208.4094709864</c:v>
                </c:pt>
                <c:pt idx="10">
                  <c:v>54164.2674996084</c:v>
                </c:pt>
                <c:pt idx="11">
                  <c:v>54408.4541230116</c:v>
                </c:pt>
                <c:pt idx="12">
                  <c:v>54587.9860087416</c:v>
                </c:pt>
                <c:pt idx="13">
                  <c:v>54768.7745692242</c:v>
                </c:pt>
                <c:pt idx="14">
                  <c:v>54950.8299726323</c:v>
                </c:pt>
                <c:pt idx="15">
                  <c:v>55134.1628989757</c:v>
                </c:pt>
                <c:pt idx="16">
                  <c:v>55318.784686124</c:v>
                </c:pt>
                <c:pt idx="17">
                  <c:v>55504.7074852386</c:v>
                </c:pt>
                <c:pt idx="18">
                  <c:v>55691.9443751863</c:v>
                </c:pt>
                <c:pt idx="19">
                  <c:v>55880.5093984289</c:v>
                </c:pt>
                <c:pt idx="20">
                  <c:v>56070.4175121012</c:v>
                </c:pt>
                <c:pt idx="21">
                  <c:v>56261.6844811426</c:v>
                </c:pt>
                <c:pt idx="22">
                  <c:v>56454.3267533322</c:v>
                </c:pt>
                <c:pt idx="23">
                  <c:v>56648.3613464201</c:v>
                </c:pt>
                <c:pt idx="24">
                  <c:v>56843.8057601611</c:v>
                </c:pt>
                <c:pt idx="25">
                  <c:v>57040.6779138152</c:v>
                </c:pt>
                <c:pt idx="26">
                  <c:v>57238.9961046444</c:v>
                </c:pt>
                <c:pt idx="27">
                  <c:v>57438.7789820901</c:v>
                </c:pt>
                <c:pt idx="28">
                  <c:v>57640.045533107</c:v>
                </c:pt>
                <c:pt idx="29">
                  <c:v>57842.8150752569</c:v>
                </c:pt>
                <c:pt idx="30">
                  <c:v>58047.1072551131</c:v>
                </c:pt>
                <c:pt idx="31">
                  <c:v>58252.9420503248</c:v>
                </c:pt>
                <c:pt idx="32">
                  <c:v>58460.3397741943</c:v>
                </c:pt>
                <c:pt idx="33">
                  <c:v>58669.3210819791</c:v>
                </c:pt>
                <c:pt idx="34">
                  <c:v>58879.9069784504</c:v>
                </c:pt>
                <c:pt idx="35">
                  <c:v>59092.1188262897</c:v>
                </c:pt>
                <c:pt idx="36">
                  <c:v>59305.9783551645</c:v>
                </c:pt>
                <c:pt idx="37">
                  <c:v>59521.5076712627</c:v>
                </c:pt>
                <c:pt idx="38">
                  <c:v>59738.7292672401</c:v>
                </c:pt>
                <c:pt idx="39">
                  <c:v>59957.6660324504</c:v>
                </c:pt>
                <c:pt idx="40">
                  <c:v>60178.3412635029</c:v>
                </c:pt>
                <c:pt idx="41">
                  <c:v>60400.7786749959</c:v>
                </c:pt>
                <c:pt idx="42">
                  <c:v>60625.0024105819</c:v>
                </c:pt>
                <c:pt idx="43">
                  <c:v>60851.0370541469</c:v>
                </c:pt>
                <c:pt idx="44">
                  <c:v>61078.907641359</c:v>
                </c:pt>
                <c:pt idx="45">
                  <c:v>61308.6396712823</c:v>
                </c:pt>
                <c:pt idx="46">
                  <c:v>61540.2591184562</c:v>
                </c:pt>
                <c:pt idx="47">
                  <c:v>61773.7924449412</c:v>
                </c:pt>
                <c:pt idx="48">
                  <c:v>62009.2666130398</c:v>
                </c:pt>
                <c:pt idx="49">
                  <c:v>62246.7090977643</c:v>
                </c:pt>
                <c:pt idx="50">
                  <c:v>62486.1479004268</c:v>
                </c:pt>
                <c:pt idx="51">
                  <c:v>62727.6115614564</c:v>
                </c:pt>
                <c:pt idx="52">
                  <c:v>62971.1291753706</c:v>
                </c:pt>
                <c:pt idx="53">
                  <c:v>63216.730403633</c:v>
                </c:pt>
                <c:pt idx="54">
                  <c:v>63464.4454923208</c:v>
                </c:pt>
                <c:pt idx="55">
                  <c:v>63714.3052838954</c:v>
                </c:pt>
                <c:pt idx="56">
                  <c:v>63966.3412412949</c:v>
                </c:pt>
                <c:pt idx="57">
                  <c:v>64220.5854545057</c:v>
                </c:pt>
                <c:pt idx="58">
                  <c:v>64477.070683066</c:v>
                </c:pt>
                <c:pt idx="59">
                  <c:v>64735.8303412255</c:v>
                </c:pt>
                <c:pt idx="60">
                  <c:v>64996.8986035274</c:v>
                </c:pt>
                <c:pt idx="61">
                  <c:v>65260.3102965427</c:v>
                </c:pt>
                <c:pt idx="62">
                  <c:v>65526.1012676069</c:v>
                </c:pt>
                <c:pt idx="63">
                  <c:v>65794.3077998959</c:v>
                </c:pt>
                <c:pt idx="64">
                  <c:v>66064.9684135148</c:v>
                </c:pt>
                <c:pt idx="65">
                  <c:v>66338.1200244508</c:v>
                </c:pt>
                <c:pt idx="66">
                  <c:v>66613.8124770851</c:v>
                </c:pt>
                <c:pt idx="67">
                  <c:v>66892.0468195851</c:v>
                </c:pt>
                <c:pt idx="68">
                  <c:v>67173.1707565557</c:v>
                </c:pt>
                <c:pt idx="69">
                  <c:v>67456.7272241651</c:v>
                </c:pt>
                <c:pt idx="70">
                  <c:v>67742.8587625072</c:v>
                </c:pt>
                <c:pt idx="71">
                  <c:v>68031.0605557959</c:v>
                </c:pt>
                <c:pt idx="72">
                  <c:v>68322.7739765033</c:v>
                </c:pt>
                <c:pt idx="73">
                  <c:v>68617.1115706048</c:v>
                </c:pt>
                <c:pt idx="74">
                  <c:v>68906.6802787678</c:v>
                </c:pt>
                <c:pt idx="75">
                  <c:v>69200.8095655433</c:v>
                </c:pt>
                <c:pt idx="76">
                  <c:v>69503.6843451958</c:v>
                </c:pt>
                <c:pt idx="77">
                  <c:v>69806.3984561001</c:v>
                </c:pt>
                <c:pt idx="78">
                  <c:v>70115.6254624012</c:v>
                </c:pt>
                <c:pt idx="79">
                  <c:v>70425.3585599897</c:v>
                </c:pt>
                <c:pt idx="80">
                  <c:v>70741.4356935359</c:v>
                </c:pt>
                <c:pt idx="81">
                  <c:v>71057.9665114506</c:v>
                </c:pt>
                <c:pt idx="82">
                  <c:v>71381.5718121904</c:v>
                </c:pt>
                <c:pt idx="83">
                  <c:v>71704.9684575328</c:v>
                </c:pt>
                <c:pt idx="84">
                  <c:v>72037.1853421323</c:v>
                </c:pt>
                <c:pt idx="85">
                  <c:v>72367.5898731468</c:v>
                </c:pt>
                <c:pt idx="86">
                  <c:v>72710.1549053794</c:v>
                </c:pt>
                <c:pt idx="87">
                  <c:v>73047.6877353289</c:v>
                </c:pt>
                <c:pt idx="88">
                  <c:v>73387.9798508056</c:v>
                </c:pt>
                <c:pt idx="89">
                  <c:v>73731.9885091082</c:v>
                </c:pt>
                <c:pt idx="90">
                  <c:v>74086.1948110399</c:v>
                </c:pt>
                <c:pt idx="91">
                  <c:v>74437.5276274941</c:v>
                </c:pt>
                <c:pt idx="92">
                  <c:v>74791.7575413061</c:v>
                </c:pt>
                <c:pt idx="93">
                  <c:v>75147.6343121231</c:v>
                </c:pt>
                <c:pt idx="94">
                  <c:v>75514.4306148838</c:v>
                </c:pt>
                <c:pt idx="95">
                  <c:v>75875.3696596771</c:v>
                </c:pt>
                <c:pt idx="96">
                  <c:v>76243.3397430143</c:v>
                </c:pt>
                <c:pt idx="97">
                  <c:v>76622.6552707516</c:v>
                </c:pt>
                <c:pt idx="98">
                  <c:v>76994.0489782883</c:v>
                </c:pt>
                <c:pt idx="99">
                  <c:v>77374.2944403408</c:v>
                </c:pt>
                <c:pt idx="100">
                  <c:v>77766.6821790628</c:v>
                </c:pt>
                <c:pt idx="101">
                  <c:v>78157.2955839442</c:v>
                </c:pt>
                <c:pt idx="102">
                  <c:v>78562.1296413822</c:v>
                </c:pt>
                <c:pt idx="103">
                  <c:v>78960.8819380106</c:v>
                </c:pt>
                <c:pt idx="104">
                  <c:v>79366.3429236595</c:v>
                </c:pt>
                <c:pt idx="105">
                  <c:v>79786.1206170056</c:v>
                </c:pt>
                <c:pt idx="106">
                  <c:v>80197.0131221501</c:v>
                </c:pt>
                <c:pt idx="107">
                  <c:v>80617.7336065985</c:v>
                </c:pt>
                <c:pt idx="108">
                  <c:v>81053.2599526799</c:v>
                </c:pt>
                <c:pt idx="109">
                  <c:v>81487.0025808697</c:v>
                </c:pt>
                <c:pt idx="110">
                  <c:v>81920.7550844286</c:v>
                </c:pt>
                <c:pt idx="111">
                  <c:v>82373.471145569</c:v>
                </c:pt>
                <c:pt idx="112">
                  <c:v>82813.7034381444</c:v>
                </c:pt>
                <c:pt idx="113">
                  <c:v>83269.1450237677</c:v>
                </c:pt>
                <c:pt idx="114">
                  <c:v>83739.290491136</c:v>
                </c:pt>
                <c:pt idx="115">
                  <c:v>84191.083548175</c:v>
                </c:pt>
                <c:pt idx="116">
                  <c:v>84664.3988866041</c:v>
                </c:pt>
                <c:pt idx="117">
                  <c:v>85152.6889615368</c:v>
                </c:pt>
                <c:pt idx="118">
                  <c:v>85644.7933308949</c:v>
                </c:pt>
                <c:pt idx="119">
                  <c:v>86127.7470993542</c:v>
                </c:pt>
                <c:pt idx="120">
                  <c:v>86635.769459302</c:v>
                </c:pt>
                <c:pt idx="121">
                  <c:v>87148.0528526225</c:v>
                </c:pt>
                <c:pt idx="122">
                  <c:v>87646.5963140006</c:v>
                </c:pt>
                <c:pt idx="123">
                  <c:v>88158.5492802705</c:v>
                </c:pt>
                <c:pt idx="124">
                  <c:v>88695.8215598439</c:v>
                </c:pt>
                <c:pt idx="125">
                  <c:v>89207.4353554115</c:v>
                </c:pt>
                <c:pt idx="126">
                  <c:v>89758.4988047208</c:v>
                </c:pt>
                <c:pt idx="127">
                  <c:v>90313.3235880225</c:v>
                </c:pt>
                <c:pt idx="128">
                  <c:v>90832.1999495994</c:v>
                </c:pt>
                <c:pt idx="129">
                  <c:v>91405.8217187342</c:v>
                </c:pt>
                <c:pt idx="130">
                  <c:v>91984.275220818</c:v>
                </c:pt>
                <c:pt idx="131">
                  <c:v>92594.3518683856</c:v>
                </c:pt>
                <c:pt idx="132">
                  <c:v>93165.0397772595</c:v>
                </c:pt>
                <c:pt idx="133">
                  <c:v>93770.0584098097</c:v>
                </c:pt>
                <c:pt idx="134">
                  <c:v>94298.1966338704</c:v>
                </c:pt>
                <c:pt idx="135">
                  <c:v>94927.9691886062</c:v>
                </c:pt>
                <c:pt idx="136">
                  <c:v>95558.1756981975</c:v>
                </c:pt>
                <c:pt idx="137">
                  <c:v>96231.7133605576</c:v>
                </c:pt>
                <c:pt idx="138">
                  <c:v>96886.46058336</c:v>
                </c:pt>
                <c:pt idx="139">
                  <c:v>97519.8384659409</c:v>
                </c:pt>
                <c:pt idx="140">
                  <c:v>98175.1241693128</c:v>
                </c:pt>
                <c:pt idx="141">
                  <c:v>98886.0400480766</c:v>
                </c:pt>
                <c:pt idx="142">
                  <c:v>99532.6940099381</c:v>
                </c:pt>
                <c:pt idx="143">
                  <c:v>100218.399125584</c:v>
                </c:pt>
                <c:pt idx="144">
                  <c:v>100963.274587532</c:v>
                </c:pt>
                <c:pt idx="145">
                  <c:v>101607.273653647</c:v>
                </c:pt>
                <c:pt idx="146">
                  <c:v>102324.213464186</c:v>
                </c:pt>
                <c:pt idx="147">
                  <c:v>103104.659481061</c:v>
                </c:pt>
                <c:pt idx="148">
                  <c:v>103853.485914363</c:v>
                </c:pt>
                <c:pt idx="149">
                  <c:v>104565.017550996</c:v>
                </c:pt>
                <c:pt idx="150">
                  <c:v>105388.780550213</c:v>
                </c:pt>
                <c:pt idx="151">
                  <c:v>105987.471362901</c:v>
                </c:pt>
                <c:pt idx="152">
                  <c:v>106791.87224949</c:v>
                </c:pt>
                <c:pt idx="153">
                  <c:v>107653.826989297</c:v>
                </c:pt>
                <c:pt idx="154">
                  <c:v>108546.647046473</c:v>
                </c:pt>
                <c:pt idx="155">
                  <c:v>109462.330236951</c:v>
                </c:pt>
                <c:pt idx="156">
                  <c:v>110271.393406364</c:v>
                </c:pt>
                <c:pt idx="157">
                  <c:v>111173.341645823</c:v>
                </c:pt>
                <c:pt idx="158">
                  <c:v>112162.639870599</c:v>
                </c:pt>
                <c:pt idx="159">
                  <c:v>112965.176220426</c:v>
                </c:pt>
                <c:pt idx="160">
                  <c:v>113980.955456936</c:v>
                </c:pt>
                <c:pt idx="161">
                  <c:v>115006.054147718</c:v>
                </c:pt>
                <c:pt idx="162">
                  <c:v>115744.583828235</c:v>
                </c:pt>
                <c:pt idx="163">
                  <c:v>116826.985616264</c:v>
                </c:pt>
                <c:pt idx="164">
                  <c:v>117901.630382153</c:v>
                </c:pt>
                <c:pt idx="165">
                  <c:v>119140.777035826</c:v>
                </c:pt>
                <c:pt idx="166">
                  <c:v>120264.734875197</c:v>
                </c:pt>
                <c:pt idx="167">
                  <c:v>121318.530493883</c:v>
                </c:pt>
                <c:pt idx="168">
                  <c:v>122648.169236834</c:v>
                </c:pt>
                <c:pt idx="169">
                  <c:v>123529.642704057</c:v>
                </c:pt>
                <c:pt idx="170">
                  <c:v>124693.339238339</c:v>
                </c:pt>
                <c:pt idx="171">
                  <c:v>126103.2264069</c:v>
                </c:pt>
                <c:pt idx="172">
                  <c:v>127280.710660676</c:v>
                </c:pt>
                <c:pt idx="173">
                  <c:v>128277.042277855</c:v>
                </c:pt>
                <c:pt idx="174">
                  <c:v>129765.051572459</c:v>
                </c:pt>
                <c:pt idx="175">
                  <c:v>130905.864738926</c:v>
                </c:pt>
                <c:pt idx="176">
                  <c:v>131619.583962643</c:v>
                </c:pt>
                <c:pt idx="177">
                  <c:v>133160.305843752</c:v>
                </c:pt>
                <c:pt idx="178">
                  <c:v>134208.902896003</c:v>
                </c:pt>
                <c:pt idx="179">
                  <c:v>134029.456146451</c:v>
                </c:pt>
                <c:pt idx="180">
                  <c:v>135570.07203845</c:v>
                </c:pt>
                <c:pt idx="181">
                  <c:v>137099.374996809</c:v>
                </c:pt>
                <c:pt idx="182">
                  <c:v>138778.2975289</c:v>
                </c:pt>
                <c:pt idx="183">
                  <c:v>139224.460216488</c:v>
                </c:pt>
                <c:pt idx="184">
                  <c:v>140973.425426892</c:v>
                </c:pt>
                <c:pt idx="185">
                  <c:v>142699.328501026</c:v>
                </c:pt>
                <c:pt idx="186">
                  <c:v>145038.645765378</c:v>
                </c:pt>
                <c:pt idx="187">
                  <c:v>146114.816332042</c:v>
                </c:pt>
                <c:pt idx="188">
                  <c:v>147922.457803779</c:v>
                </c:pt>
                <c:pt idx="189">
                  <c:v>150464.240664569</c:v>
                </c:pt>
                <c:pt idx="190">
                  <c:v>152339.013325465</c:v>
                </c:pt>
                <c:pt idx="191">
                  <c:v>153656.484241419</c:v>
                </c:pt>
                <c:pt idx="192">
                  <c:v>156333.913678787</c:v>
                </c:pt>
                <c:pt idx="193">
                  <c:v>158093.742203753</c:v>
                </c:pt>
                <c:pt idx="194">
                  <c:v>161508.092472295</c:v>
                </c:pt>
                <c:pt idx="195">
                  <c:v>163525.102731807</c:v>
                </c:pt>
                <c:pt idx="196">
                  <c:v>164832.051892302</c:v>
                </c:pt>
                <c:pt idx="197">
                  <c:v>168390.921477157</c:v>
                </c:pt>
                <c:pt idx="198">
                  <c:v>169691.150322544</c:v>
                </c:pt>
                <c:pt idx="199">
                  <c:v>173555.625363951</c:v>
                </c:pt>
                <c:pt idx="200">
                  <c:v>175980.508927096</c:v>
                </c:pt>
                <c:pt idx="201">
                  <c:v>181446.283317559</c:v>
                </c:pt>
                <c:pt idx="202">
                  <c:v>183566.760805354</c:v>
                </c:pt>
                <c:pt idx="203">
                  <c:v>184973.090902807</c:v>
                </c:pt>
                <c:pt idx="204">
                  <c:v>190209.192273678</c:v>
                </c:pt>
                <c:pt idx="205">
                  <c:v>189610.489342724</c:v>
                </c:pt>
                <c:pt idx="206">
                  <c:v>188074.723035004</c:v>
                </c:pt>
                <c:pt idx="207">
                  <c:v>191961.241359323</c:v>
                </c:pt>
                <c:pt idx="208">
                  <c:v>198058.928851975</c:v>
                </c:pt>
                <c:pt idx="209">
                  <c:v>197970.094315628</c:v>
                </c:pt>
                <c:pt idx="210">
                  <c:v>203598.666781894</c:v>
                </c:pt>
                <c:pt idx="211">
                  <c:v>203460.697827815</c:v>
                </c:pt>
                <c:pt idx="212">
                  <c:v>205874.496645874</c:v>
                </c:pt>
                <c:pt idx="213">
                  <c:v>213820.606749879</c:v>
                </c:pt>
                <c:pt idx="214">
                  <c:v>217396.907909442</c:v>
                </c:pt>
                <c:pt idx="215">
                  <c:v>222807.006890643</c:v>
                </c:pt>
                <c:pt idx="216">
                  <c:v>218953.786657126</c:v>
                </c:pt>
                <c:pt idx="217">
                  <c:v>214981.312922374</c:v>
                </c:pt>
                <c:pt idx="218">
                  <c:v>219306.449090443</c:v>
                </c:pt>
                <c:pt idx="219">
                  <c:v>226248.705431373</c:v>
                </c:pt>
                <c:pt idx="220">
                  <c:v>227904.79967627</c:v>
                </c:pt>
                <c:pt idx="221">
                  <c:v>232996.168444269</c:v>
                </c:pt>
                <c:pt idx="222">
                  <c:v>248731.908445805</c:v>
                </c:pt>
                <c:pt idx="223">
                  <c:v>232849.640364996</c:v>
                </c:pt>
                <c:pt idx="224">
                  <c:v>230059.149520136</c:v>
                </c:pt>
                <c:pt idx="225">
                  <c:v>231779.297461287</c:v>
                </c:pt>
                <c:pt idx="226">
                  <c:v>239361.51910176</c:v>
                </c:pt>
                <c:pt idx="227">
                  <c:v>246819.518627587</c:v>
                </c:pt>
                <c:pt idx="228">
                  <c:v>246375.001283834</c:v>
                </c:pt>
                <c:pt idx="229">
                  <c:v>243609.383113597</c:v>
                </c:pt>
                <c:pt idx="230">
                  <c:v>243606.137797646</c:v>
                </c:pt>
                <c:pt idx="231">
                  <c:v>244907.466139741</c:v>
                </c:pt>
                <c:pt idx="232">
                  <c:v>255498.353513702</c:v>
                </c:pt>
                <c:pt idx="233">
                  <c:v>261050.16766552</c:v>
                </c:pt>
                <c:pt idx="234">
                  <c:v>260855.087855726</c:v>
                </c:pt>
                <c:pt idx="235">
                  <c:v>257445.760277348</c:v>
                </c:pt>
                <c:pt idx="236">
                  <c:v>252440.655569022</c:v>
                </c:pt>
                <c:pt idx="237">
                  <c:v>247878.395067347</c:v>
                </c:pt>
                <c:pt idx="238">
                  <c:v>244537.313229526</c:v>
                </c:pt>
                <c:pt idx="239">
                  <c:v>242440.145895726</c:v>
                </c:pt>
                <c:pt idx="240">
                  <c:v>239285.031200459</c:v>
                </c:pt>
                <c:pt idx="241">
                  <c:v>234331.175674839</c:v>
                </c:pt>
                <c:pt idx="242">
                  <c:v>234899.169646152</c:v>
                </c:pt>
                <c:pt idx="243">
                  <c:v>234221.682794892</c:v>
                </c:pt>
                <c:pt idx="244">
                  <c:v>233453.061726932</c:v>
                </c:pt>
                <c:pt idx="245">
                  <c:v>229932.193948669</c:v>
                </c:pt>
                <c:pt idx="246">
                  <c:v>232111.153114595</c:v>
                </c:pt>
                <c:pt idx="247">
                  <c:v>236905.714169378</c:v>
                </c:pt>
                <c:pt idx="248">
                  <c:v>239579.181719037</c:v>
                </c:pt>
                <c:pt idx="249">
                  <c:v>242617.318127703</c:v>
                </c:pt>
                <c:pt idx="250">
                  <c:v>245296.772974157</c:v>
                </c:pt>
                <c:pt idx="251">
                  <c:v>248630.07718867</c:v>
                </c:pt>
                <c:pt idx="252">
                  <c:v>251589.694404216</c:v>
                </c:pt>
                <c:pt idx="253">
                  <c:v>253614.127529542</c:v>
                </c:pt>
                <c:pt idx="254">
                  <c:v>257823.751289267</c:v>
                </c:pt>
                <c:pt idx="255">
                  <c:v>258618.092032833</c:v>
                </c:pt>
                <c:pt idx="256">
                  <c:v>263878.431113705</c:v>
                </c:pt>
                <c:pt idx="257">
                  <c:v>267567.200156951</c:v>
                </c:pt>
                <c:pt idx="258">
                  <c:v>273552.646074027</c:v>
                </c:pt>
                <c:pt idx="259">
                  <c:v>274440.760766045</c:v>
                </c:pt>
                <c:pt idx="260">
                  <c:v>276360.87502996</c:v>
                </c:pt>
                <c:pt idx="261">
                  <c:v>278722.600336602</c:v>
                </c:pt>
                <c:pt idx="262">
                  <c:v>282309.895210108</c:v>
                </c:pt>
                <c:pt idx="263">
                  <c:v>287030.558451956</c:v>
                </c:pt>
                <c:pt idx="264">
                  <c:v>291167.786618021</c:v>
                </c:pt>
                <c:pt idx="265">
                  <c:v>297552.692567351</c:v>
                </c:pt>
                <c:pt idx="266">
                  <c:v>299857.581069232</c:v>
                </c:pt>
                <c:pt idx="267">
                  <c:v>306322.315640057</c:v>
                </c:pt>
                <c:pt idx="268">
                  <c:v>305816.895243186</c:v>
                </c:pt>
                <c:pt idx="269">
                  <c:v>307763.337803213</c:v>
                </c:pt>
                <c:pt idx="270">
                  <c:v>308244.045862958</c:v>
                </c:pt>
                <c:pt idx="271">
                  <c:v>313350.637152085</c:v>
                </c:pt>
                <c:pt idx="272">
                  <c:v>317080.680646287</c:v>
                </c:pt>
                <c:pt idx="273">
                  <c:v>321154.047120135</c:v>
                </c:pt>
                <c:pt idx="274">
                  <c:v>324784.338946339</c:v>
                </c:pt>
                <c:pt idx="275">
                  <c:v>328960.248652243</c:v>
                </c:pt>
                <c:pt idx="276">
                  <c:v>328692.489755056</c:v>
                </c:pt>
                <c:pt idx="277">
                  <c:v>332754.06003761</c:v>
                </c:pt>
                <c:pt idx="278">
                  <c:v>336274.195348522</c:v>
                </c:pt>
                <c:pt idx="279">
                  <c:v>335058.519353801</c:v>
                </c:pt>
                <c:pt idx="280">
                  <c:v>340694.230513897</c:v>
                </c:pt>
                <c:pt idx="281">
                  <c:v>343987.280822864</c:v>
                </c:pt>
                <c:pt idx="282">
                  <c:v>349170.393955277</c:v>
                </c:pt>
                <c:pt idx="283">
                  <c:v>350498.979972749</c:v>
                </c:pt>
                <c:pt idx="284">
                  <c:v>353121.159901544</c:v>
                </c:pt>
                <c:pt idx="285">
                  <c:v>356087.864127602</c:v>
                </c:pt>
                <c:pt idx="286">
                  <c:v>363715.446528961</c:v>
                </c:pt>
                <c:pt idx="287">
                  <c:v>367778.491841518</c:v>
                </c:pt>
                <c:pt idx="288">
                  <c:v>368614.418464716</c:v>
                </c:pt>
                <c:pt idx="289">
                  <c:v>371721.102184765</c:v>
                </c:pt>
                <c:pt idx="290">
                  <c:v>381788.173688283</c:v>
                </c:pt>
                <c:pt idx="291">
                  <c:v>380858.915436595</c:v>
                </c:pt>
                <c:pt idx="292">
                  <c:v>382315.708913798</c:v>
                </c:pt>
                <c:pt idx="293">
                  <c:v>384676.338904527</c:v>
                </c:pt>
                <c:pt idx="294">
                  <c:v>388901.470967223</c:v>
                </c:pt>
                <c:pt idx="295">
                  <c:v>392758.286706266</c:v>
                </c:pt>
                <c:pt idx="296">
                  <c:v>391770.220090928</c:v>
                </c:pt>
                <c:pt idx="297">
                  <c:v>395077.34975397</c:v>
                </c:pt>
                <c:pt idx="298">
                  <c:v>403840.371361917</c:v>
                </c:pt>
                <c:pt idx="299">
                  <c:v>408663.774653772</c:v>
                </c:pt>
                <c:pt idx="300">
                  <c:v>406256.983748822</c:v>
                </c:pt>
                <c:pt idx="301">
                  <c:v>412840.753949644</c:v>
                </c:pt>
                <c:pt idx="302">
                  <c:v>414524.777328615</c:v>
                </c:pt>
                <c:pt idx="303">
                  <c:v>416502.027065775</c:v>
                </c:pt>
                <c:pt idx="304">
                  <c:v>417343.648543332</c:v>
                </c:pt>
                <c:pt idx="305">
                  <c:v>418867.016453215</c:v>
                </c:pt>
                <c:pt idx="306">
                  <c:v>425334.780023315</c:v>
                </c:pt>
                <c:pt idx="307">
                  <c:v>430201.684592023</c:v>
                </c:pt>
                <c:pt idx="308">
                  <c:v>431724.104426329</c:v>
                </c:pt>
                <c:pt idx="309">
                  <c:v>426694.020379036</c:v>
                </c:pt>
                <c:pt idx="310">
                  <c:v>426185.977368839</c:v>
                </c:pt>
                <c:pt idx="311">
                  <c:v>431926.114644577</c:v>
                </c:pt>
                <c:pt idx="312">
                  <c:v>430581.820384104</c:v>
                </c:pt>
                <c:pt idx="313">
                  <c:v>434931.212917602</c:v>
                </c:pt>
                <c:pt idx="314">
                  <c:v>440111.565555426</c:v>
                </c:pt>
                <c:pt idx="315">
                  <c:v>445330.620086517</c:v>
                </c:pt>
                <c:pt idx="316">
                  <c:v>447834.408662875</c:v>
                </c:pt>
                <c:pt idx="317">
                  <c:v>450959.775697169</c:v>
                </c:pt>
                <c:pt idx="318">
                  <c:v>455093.825082879</c:v>
                </c:pt>
                <c:pt idx="319">
                  <c:v>467412.925698494</c:v>
                </c:pt>
                <c:pt idx="320">
                  <c:v>464072.833327639</c:v>
                </c:pt>
                <c:pt idx="321">
                  <c:v>464498.946706389</c:v>
                </c:pt>
                <c:pt idx="322">
                  <c:v>472713.358328199</c:v>
                </c:pt>
                <c:pt idx="323">
                  <c:v>471233.95514599</c:v>
                </c:pt>
                <c:pt idx="324">
                  <c:v>470544.594553785</c:v>
                </c:pt>
                <c:pt idx="325">
                  <c:v>468128.627361941</c:v>
                </c:pt>
                <c:pt idx="326">
                  <c:v>467477.517180312</c:v>
                </c:pt>
                <c:pt idx="327">
                  <c:v>467443.261098765</c:v>
                </c:pt>
                <c:pt idx="328">
                  <c:v>473638.288276794</c:v>
                </c:pt>
                <c:pt idx="329">
                  <c:v>478247.237993424</c:v>
                </c:pt>
                <c:pt idx="330">
                  <c:v>474446.259418768</c:v>
                </c:pt>
                <c:pt idx="331">
                  <c:v>471202.633263828</c:v>
                </c:pt>
                <c:pt idx="332">
                  <c:v>474683.287988944</c:v>
                </c:pt>
                <c:pt idx="333">
                  <c:v>474135.472399291</c:v>
                </c:pt>
                <c:pt idx="334">
                  <c:v>468619.629503352</c:v>
                </c:pt>
                <c:pt idx="335">
                  <c:v>473140.076804268</c:v>
                </c:pt>
                <c:pt idx="336">
                  <c:v>476806.57136399</c:v>
                </c:pt>
                <c:pt idx="337">
                  <c:v>481750.535595377</c:v>
                </c:pt>
                <c:pt idx="338">
                  <c:v>485435.83872755</c:v>
                </c:pt>
                <c:pt idx="339">
                  <c:v>480069.692135522</c:v>
                </c:pt>
                <c:pt idx="340">
                  <c:v>483634.262113849</c:v>
                </c:pt>
                <c:pt idx="341">
                  <c:v>493428.941145597</c:v>
                </c:pt>
                <c:pt idx="342">
                  <c:v>493664.125828332</c:v>
                </c:pt>
                <c:pt idx="343">
                  <c:v>489120.689658954</c:v>
                </c:pt>
                <c:pt idx="344">
                  <c:v>492277.837205942</c:v>
                </c:pt>
                <c:pt idx="345">
                  <c:v>490458.917486879</c:v>
                </c:pt>
                <c:pt idx="346">
                  <c:v>491931.857540321</c:v>
                </c:pt>
                <c:pt idx="347">
                  <c:v>491586.579639999</c:v>
                </c:pt>
                <c:pt idx="348">
                  <c:v>493112.652430091</c:v>
                </c:pt>
                <c:pt idx="349">
                  <c:v>507087.977408072</c:v>
                </c:pt>
                <c:pt idx="350">
                  <c:v>494643.340993309</c:v>
                </c:pt>
                <c:pt idx="351">
                  <c:v>484841.86856646</c:v>
                </c:pt>
                <c:pt idx="352">
                  <c:v>495226.725645293</c:v>
                </c:pt>
                <c:pt idx="353">
                  <c:v>500654.221629547</c:v>
                </c:pt>
                <c:pt idx="354">
                  <c:v>495965.485659372</c:v>
                </c:pt>
                <c:pt idx="355">
                  <c:v>498029.355909708</c:v>
                </c:pt>
                <c:pt idx="356">
                  <c:v>496377.442672828</c:v>
                </c:pt>
                <c:pt idx="357">
                  <c:v>497409.60508754</c:v>
                </c:pt>
                <c:pt idx="358">
                  <c:v>501106.412473473</c:v>
                </c:pt>
                <c:pt idx="359">
                  <c:v>489018.668509338</c:v>
                </c:pt>
                <c:pt idx="360">
                  <c:v>488020.660558243</c:v>
                </c:pt>
                <c:pt idx="361">
                  <c:v>497161.231742805</c:v>
                </c:pt>
                <c:pt idx="362">
                  <c:v>499969.550569459</c:v>
                </c:pt>
                <c:pt idx="363">
                  <c:v>494914.206172306</c:v>
                </c:pt>
                <c:pt idx="364">
                  <c:v>505605.5645927</c:v>
                </c:pt>
                <c:pt idx="365">
                  <c:v>515166.038393564</c:v>
                </c:pt>
                <c:pt idx="366">
                  <c:v>514366.958096833</c:v>
                </c:pt>
                <c:pt idx="367">
                  <c:v>515569.268226476</c:v>
                </c:pt>
                <c:pt idx="368">
                  <c:v>519502.730074601</c:v>
                </c:pt>
                <c:pt idx="369">
                  <c:v>517280.307359319</c:v>
                </c:pt>
                <c:pt idx="370">
                  <c:v>531324.519648118</c:v>
                </c:pt>
                <c:pt idx="371">
                  <c:v>516636.619187418</c:v>
                </c:pt>
                <c:pt idx="372">
                  <c:v>512027.938583036</c:v>
                </c:pt>
                <c:pt idx="373">
                  <c:v>520038.082563577</c:v>
                </c:pt>
                <c:pt idx="374">
                  <c:v>501092.705348563</c:v>
                </c:pt>
                <c:pt idx="375">
                  <c:v>506661.543306052</c:v>
                </c:pt>
                <c:pt idx="376">
                  <c:v>512630.388251189</c:v>
                </c:pt>
                <c:pt idx="377">
                  <c:v>516222.017647662</c:v>
                </c:pt>
                <c:pt idx="378">
                  <c:v>517215.977200058</c:v>
                </c:pt>
                <c:pt idx="379">
                  <c:v>518114.859724631</c:v>
                </c:pt>
                <c:pt idx="380">
                  <c:v>516278.900689161</c:v>
                </c:pt>
                <c:pt idx="381">
                  <c:v>517240.855879706</c:v>
                </c:pt>
                <c:pt idx="382">
                  <c:v>521039.414744076</c:v>
                </c:pt>
                <c:pt idx="383">
                  <c:v>524759.287630788</c:v>
                </c:pt>
                <c:pt idx="384">
                  <c:v>521396.725260084</c:v>
                </c:pt>
                <c:pt idx="385">
                  <c:v>514481.377594522</c:v>
                </c:pt>
                <c:pt idx="386">
                  <c:v>515258.000092204</c:v>
                </c:pt>
                <c:pt idx="387">
                  <c:v>514311.08026046</c:v>
                </c:pt>
                <c:pt idx="388">
                  <c:v>509640.524259367</c:v>
                </c:pt>
                <c:pt idx="389">
                  <c:v>514932.195018507</c:v>
                </c:pt>
                <c:pt idx="390">
                  <c:v>513008.61470209</c:v>
                </c:pt>
                <c:pt idx="391">
                  <c:v>514977.595819062</c:v>
                </c:pt>
                <c:pt idx="392">
                  <c:v>511823.190868661</c:v>
                </c:pt>
                <c:pt idx="393">
                  <c:v>516416.397265394</c:v>
                </c:pt>
                <c:pt idx="394">
                  <c:v>517483.414788294</c:v>
                </c:pt>
                <c:pt idx="395">
                  <c:v>524425.083667487</c:v>
                </c:pt>
                <c:pt idx="396">
                  <c:v>514578.418004003</c:v>
                </c:pt>
                <c:pt idx="397">
                  <c:v>514029.013113581</c:v>
                </c:pt>
                <c:pt idx="398">
                  <c:v>514081.661260724</c:v>
                </c:pt>
                <c:pt idx="399">
                  <c:v>513861.18011095</c:v>
                </c:pt>
                <c:pt idx="400">
                  <c:v>515317.735368487</c:v>
                </c:pt>
                <c:pt idx="401">
                  <c:v>512605.311510459</c:v>
                </c:pt>
                <c:pt idx="402">
                  <c:v>509908.204956588</c:v>
                </c:pt>
                <c:pt idx="403">
                  <c:v>511315.223582262</c:v>
                </c:pt>
                <c:pt idx="404">
                  <c:v>513138.711125487</c:v>
                </c:pt>
                <c:pt idx="405">
                  <c:v>515395.156203504</c:v>
                </c:pt>
                <c:pt idx="406">
                  <c:v>516398.762601377</c:v>
                </c:pt>
                <c:pt idx="407">
                  <c:v>516368.167651646</c:v>
                </c:pt>
                <c:pt idx="408">
                  <c:v>514691.633093567</c:v>
                </c:pt>
                <c:pt idx="409">
                  <c:v>515147.047039573</c:v>
                </c:pt>
                <c:pt idx="410">
                  <c:v>515020.19628332</c:v>
                </c:pt>
                <c:pt idx="411">
                  <c:v>513783.802623983</c:v>
                </c:pt>
                <c:pt idx="412">
                  <c:v>515759.065430433</c:v>
                </c:pt>
                <c:pt idx="413">
                  <c:v>514203.203317797</c:v>
                </c:pt>
                <c:pt idx="414">
                  <c:v>514562.522279387</c:v>
                </c:pt>
                <c:pt idx="415">
                  <c:v>514455.658731313</c:v>
                </c:pt>
                <c:pt idx="416">
                  <c:v>511634.726182201</c:v>
                </c:pt>
                <c:pt idx="417">
                  <c:v>514262.165603108</c:v>
                </c:pt>
                <c:pt idx="418">
                  <c:v>514848.463578301</c:v>
                </c:pt>
                <c:pt idx="419">
                  <c:v>515647.818798767</c:v>
                </c:pt>
                <c:pt idx="420">
                  <c:v>514730.167290704</c:v>
                </c:pt>
                <c:pt idx="421">
                  <c:v>514955.241551701</c:v>
                </c:pt>
                <c:pt idx="422">
                  <c:v>513323.772349308</c:v>
                </c:pt>
                <c:pt idx="423">
                  <c:v>514306.80697134</c:v>
                </c:pt>
                <c:pt idx="424">
                  <c:v>514201.888831496</c:v>
                </c:pt>
                <c:pt idx="425">
                  <c:v>514454.890503123</c:v>
                </c:pt>
                <c:pt idx="426">
                  <c:v>513689.856278378</c:v>
                </c:pt>
                <c:pt idx="427">
                  <c:v>514545.129553457</c:v>
                </c:pt>
                <c:pt idx="428">
                  <c:v>514814.976254033</c:v>
                </c:pt>
                <c:pt idx="429">
                  <c:v>514888.984864205</c:v>
                </c:pt>
                <c:pt idx="430">
                  <c:v>515201.343399679</c:v>
                </c:pt>
                <c:pt idx="431">
                  <c:v>514556.601328779</c:v>
                </c:pt>
                <c:pt idx="432">
                  <c:v>515183.731659687</c:v>
                </c:pt>
                <c:pt idx="433">
                  <c:v>515275.123289101</c:v>
                </c:pt>
                <c:pt idx="434">
                  <c:v>515134.759032605</c:v>
                </c:pt>
                <c:pt idx="435">
                  <c:v>514971.876815481</c:v>
                </c:pt>
                <c:pt idx="436">
                  <c:v>514842.531913599</c:v>
                </c:pt>
                <c:pt idx="437">
                  <c:v>514900.145219421</c:v>
                </c:pt>
                <c:pt idx="438">
                  <c:v>514933.703835019</c:v>
                </c:pt>
                <c:pt idx="439">
                  <c:v>514881.452319083</c:v>
                </c:pt>
                <c:pt idx="440">
                  <c:v>514696.150422046</c:v>
                </c:pt>
                <c:pt idx="441">
                  <c:v>514898.654593634</c:v>
                </c:pt>
                <c:pt idx="442">
                  <c:v>514707.950673264</c:v>
                </c:pt>
                <c:pt idx="443">
                  <c:v>514763.064716202</c:v>
                </c:pt>
                <c:pt idx="444">
                  <c:v>514343.088397281</c:v>
                </c:pt>
                <c:pt idx="445">
                  <c:v>514779.36827375</c:v>
                </c:pt>
                <c:pt idx="446">
                  <c:v>514807.298190557</c:v>
                </c:pt>
                <c:pt idx="447">
                  <c:v>514843.845093404</c:v>
                </c:pt>
                <c:pt idx="448">
                  <c:v>514775.624312456</c:v>
                </c:pt>
                <c:pt idx="449">
                  <c:v>514817.218381583</c:v>
                </c:pt>
                <c:pt idx="450">
                  <c:v>514897.46767477</c:v>
                </c:pt>
                <c:pt idx="451">
                  <c:v>514855.977656227</c:v>
                </c:pt>
                <c:pt idx="452">
                  <c:v>514910.707312385</c:v>
                </c:pt>
                <c:pt idx="453">
                  <c:v>514782.549174419</c:v>
                </c:pt>
                <c:pt idx="454">
                  <c:v>514765.879379917</c:v>
                </c:pt>
                <c:pt idx="455">
                  <c:v>514644.887868695</c:v>
                </c:pt>
                <c:pt idx="456">
                  <c:v>514789.671479904</c:v>
                </c:pt>
                <c:pt idx="457">
                  <c:v>514667.963896253</c:v>
                </c:pt>
                <c:pt idx="458">
                  <c:v>514794.128545917</c:v>
                </c:pt>
                <c:pt idx="459">
                  <c:v>514727.859736966</c:v>
                </c:pt>
                <c:pt idx="460">
                  <c:v>514734.89676624</c:v>
                </c:pt>
                <c:pt idx="461">
                  <c:v>514734.542975804</c:v>
                </c:pt>
                <c:pt idx="462">
                  <c:v>514668.48124843</c:v>
                </c:pt>
                <c:pt idx="463">
                  <c:v>514778.588605185</c:v>
                </c:pt>
                <c:pt idx="464">
                  <c:v>514768.970347641</c:v>
                </c:pt>
                <c:pt idx="465">
                  <c:v>514773.640270441</c:v>
                </c:pt>
                <c:pt idx="466">
                  <c:v>514741.195665009</c:v>
                </c:pt>
                <c:pt idx="467">
                  <c:v>514707.333061386</c:v>
                </c:pt>
                <c:pt idx="468">
                  <c:v>514684.713323473</c:v>
                </c:pt>
                <c:pt idx="469">
                  <c:v>514694.674016321</c:v>
                </c:pt>
                <c:pt idx="470">
                  <c:v>514655.137809811</c:v>
                </c:pt>
                <c:pt idx="471">
                  <c:v>514733.283111431</c:v>
                </c:pt>
                <c:pt idx="472">
                  <c:v>514707.214942246</c:v>
                </c:pt>
                <c:pt idx="473">
                  <c:v>514723.669430837</c:v>
                </c:pt>
                <c:pt idx="474">
                  <c:v>514727.830206054</c:v>
                </c:pt>
                <c:pt idx="475">
                  <c:v>514715.53430274</c:v>
                </c:pt>
                <c:pt idx="476">
                  <c:v>514755.104729627</c:v>
                </c:pt>
                <c:pt idx="477">
                  <c:v>514732.512929438</c:v>
                </c:pt>
                <c:pt idx="478">
                  <c:v>514750.239296928</c:v>
                </c:pt>
                <c:pt idx="479">
                  <c:v>514744.872352656</c:v>
                </c:pt>
                <c:pt idx="480">
                  <c:v>514694.808565244</c:v>
                </c:pt>
                <c:pt idx="481">
                  <c:v>514677.710628753</c:v>
                </c:pt>
                <c:pt idx="482">
                  <c:v>514698.378441357</c:v>
                </c:pt>
                <c:pt idx="483">
                  <c:v>514690.800507429</c:v>
                </c:pt>
                <c:pt idx="484">
                  <c:v>514685.592005424</c:v>
                </c:pt>
                <c:pt idx="485">
                  <c:v>514705.416971295</c:v>
                </c:pt>
                <c:pt idx="486">
                  <c:v>514712.403944571</c:v>
                </c:pt>
                <c:pt idx="487">
                  <c:v>514699.129027629</c:v>
                </c:pt>
                <c:pt idx="488">
                  <c:v>514704.875303646</c:v>
                </c:pt>
                <c:pt idx="489">
                  <c:v>514698.70655086</c:v>
                </c:pt>
                <c:pt idx="490">
                  <c:v>514729.543240357</c:v>
                </c:pt>
                <c:pt idx="491">
                  <c:v>514723.942749881</c:v>
                </c:pt>
                <c:pt idx="492">
                  <c:v>514723.880178732</c:v>
                </c:pt>
                <c:pt idx="493">
                  <c:v>514746.938189849</c:v>
                </c:pt>
                <c:pt idx="494">
                  <c:v>514720.925680356</c:v>
                </c:pt>
                <c:pt idx="495">
                  <c:v>514725.46691983</c:v>
                </c:pt>
                <c:pt idx="496">
                  <c:v>514722.345889299</c:v>
                </c:pt>
                <c:pt idx="497">
                  <c:v>514724.832600906</c:v>
                </c:pt>
                <c:pt idx="498">
                  <c:v>514731.895750697</c:v>
                </c:pt>
                <c:pt idx="499">
                  <c:v>514727.884881593</c:v>
                </c:pt>
                <c:pt idx="500">
                  <c:v>514711.909337633</c:v>
                </c:pt>
                <c:pt idx="501">
                  <c:v>514716.166619412</c:v>
                </c:pt>
                <c:pt idx="502">
                  <c:v>514716.689422171</c:v>
                </c:pt>
                <c:pt idx="503">
                  <c:v>514717.425720417</c:v>
                </c:pt>
                <c:pt idx="504">
                  <c:v>514717.319301488</c:v>
                </c:pt>
                <c:pt idx="505">
                  <c:v>514717.675095453</c:v>
                </c:pt>
                <c:pt idx="506">
                  <c:v>514715.654416193</c:v>
                </c:pt>
                <c:pt idx="507">
                  <c:v>514719.331411657</c:v>
                </c:pt>
                <c:pt idx="508">
                  <c:v>514720.891990435</c:v>
                </c:pt>
                <c:pt idx="509">
                  <c:v>514717.803294053</c:v>
                </c:pt>
                <c:pt idx="510">
                  <c:v>514728.195578678</c:v>
                </c:pt>
                <c:pt idx="511">
                  <c:v>514726.142573556</c:v>
                </c:pt>
                <c:pt idx="512">
                  <c:v>514726.632884525</c:v>
                </c:pt>
                <c:pt idx="513">
                  <c:v>514729.985203283</c:v>
                </c:pt>
                <c:pt idx="514">
                  <c:v>514727.147664005</c:v>
                </c:pt>
                <c:pt idx="515">
                  <c:v>514728.151275045</c:v>
                </c:pt>
                <c:pt idx="516">
                  <c:v>514728.348410592</c:v>
                </c:pt>
                <c:pt idx="517">
                  <c:v>514728.165355173</c:v>
                </c:pt>
                <c:pt idx="518">
                  <c:v>514728.465777134</c:v>
                </c:pt>
                <c:pt idx="519">
                  <c:v>514725.478526694</c:v>
                </c:pt>
                <c:pt idx="520">
                  <c:v>514717.9936738</c:v>
                </c:pt>
                <c:pt idx="521">
                  <c:v>514719.592576885</c:v>
                </c:pt>
                <c:pt idx="522">
                  <c:v>514720.341980105</c:v>
                </c:pt>
                <c:pt idx="523">
                  <c:v>514718.633478495</c:v>
                </c:pt>
                <c:pt idx="524">
                  <c:v>514719.645482538</c:v>
                </c:pt>
                <c:pt idx="525">
                  <c:v>514718.716408722</c:v>
                </c:pt>
                <c:pt idx="526">
                  <c:v>514717.356605143</c:v>
                </c:pt>
                <c:pt idx="527">
                  <c:v>514719.590216278</c:v>
                </c:pt>
                <c:pt idx="528">
                  <c:v>514719.20925223</c:v>
                </c:pt>
                <c:pt idx="529">
                  <c:v>514720.712866963</c:v>
                </c:pt>
                <c:pt idx="530">
                  <c:v>514722.646405353</c:v>
                </c:pt>
                <c:pt idx="531">
                  <c:v>514724.715066534</c:v>
                </c:pt>
                <c:pt idx="532">
                  <c:v>514722.634852475</c:v>
                </c:pt>
                <c:pt idx="533">
                  <c:v>514723.588362261</c:v>
                </c:pt>
                <c:pt idx="534">
                  <c:v>514723.549265281</c:v>
                </c:pt>
                <c:pt idx="535">
                  <c:v>514723.721118712</c:v>
                </c:pt>
                <c:pt idx="536">
                  <c:v>514723.468026048</c:v>
                </c:pt>
                <c:pt idx="537">
                  <c:v>514723.625663769</c:v>
                </c:pt>
                <c:pt idx="538">
                  <c:v>514723.581333715</c:v>
                </c:pt>
                <c:pt idx="539">
                  <c:v>514723.168864053</c:v>
                </c:pt>
                <c:pt idx="540">
                  <c:v>514723.822244951</c:v>
                </c:pt>
                <c:pt idx="541">
                  <c:v>514724.007250149</c:v>
                </c:pt>
                <c:pt idx="542">
                  <c:v>514724.796595021</c:v>
                </c:pt>
                <c:pt idx="543">
                  <c:v>514723.208608489</c:v>
                </c:pt>
                <c:pt idx="544">
                  <c:v>514722.546170803</c:v>
                </c:pt>
                <c:pt idx="545">
                  <c:v>514722.515615287</c:v>
                </c:pt>
                <c:pt idx="546">
                  <c:v>514721.739122828</c:v>
                </c:pt>
                <c:pt idx="547">
                  <c:v>514721.362612169</c:v>
                </c:pt>
                <c:pt idx="548">
                  <c:v>514721.514691486</c:v>
                </c:pt>
                <c:pt idx="549">
                  <c:v>514720.739424424</c:v>
                </c:pt>
                <c:pt idx="550">
                  <c:v>514721.269697175</c:v>
                </c:pt>
                <c:pt idx="551">
                  <c:v>514722.080629661</c:v>
                </c:pt>
                <c:pt idx="552">
                  <c:v>514721.885781248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TT!$A$2:$A$555</c:f>
              <c:numCache>
                <c:formatCode>General</c:formatCode>
                <c:ptCount val="5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</c:numCache>
            </c:numRef>
          </c:cat>
          <c:val>
            <c:numRef>
              <c:f>TE y TT!$C$2:$C$555</c:f>
              <c:numCache>
                <c:formatCode>General</c:formatCode>
                <c:ptCount val="554"/>
                <c:pt idx="0">
                  <c:v>660009.245394132</c:v>
                </c:pt>
                <c:pt idx="1">
                  <c:v>462799.777744879</c:v>
                </c:pt>
                <c:pt idx="2">
                  <c:v>462786.547077052</c:v>
                </c:pt>
                <c:pt idx="3">
                  <c:v>462749.531372351</c:v>
                </c:pt>
                <c:pt idx="4">
                  <c:v>462781.76942161</c:v>
                </c:pt>
                <c:pt idx="5">
                  <c:v>462780.284885431</c:v>
                </c:pt>
                <c:pt idx="6">
                  <c:v>462781.808804179</c:v>
                </c:pt>
                <c:pt idx="7">
                  <c:v>462766.767507305</c:v>
                </c:pt>
                <c:pt idx="8">
                  <c:v>462771.360151322</c:v>
                </c:pt>
                <c:pt idx="9">
                  <c:v>462781.828753959</c:v>
                </c:pt>
                <c:pt idx="10">
                  <c:v>462774.929316068</c:v>
                </c:pt>
                <c:pt idx="11">
                  <c:v>462871.817410816</c:v>
                </c:pt>
                <c:pt idx="12">
                  <c:v>462944.352960884</c:v>
                </c:pt>
                <c:pt idx="13">
                  <c:v>463017.386100821</c:v>
                </c:pt>
                <c:pt idx="14">
                  <c:v>463090.920333014</c:v>
                </c:pt>
                <c:pt idx="15">
                  <c:v>463164.959389113</c:v>
                </c:pt>
                <c:pt idx="16">
                  <c:v>463239.507305595</c:v>
                </c:pt>
                <c:pt idx="17">
                  <c:v>463314.568504086</c:v>
                </c:pt>
                <c:pt idx="18">
                  <c:v>463390.147850466</c:v>
                </c:pt>
                <c:pt idx="19">
                  <c:v>463466.250673377</c:v>
                </c:pt>
                <c:pt idx="20">
                  <c:v>463542.882738908</c:v>
                </c:pt>
                <c:pt idx="21">
                  <c:v>463620.050195312</c:v>
                </c:pt>
                <c:pt idx="22">
                  <c:v>463697.759508325</c:v>
                </c:pt>
                <c:pt idx="23">
                  <c:v>463776.017402629</c:v>
                </c:pt>
                <c:pt idx="24">
                  <c:v>463854.830816075</c:v>
                </c:pt>
                <c:pt idx="25">
                  <c:v>463934.206866977</c:v>
                </c:pt>
                <c:pt idx="26">
                  <c:v>464014.152832152</c:v>
                </c:pt>
                <c:pt idx="27">
                  <c:v>464094.676132996</c:v>
                </c:pt>
                <c:pt idx="28">
                  <c:v>464175.784327275</c:v>
                </c:pt>
                <c:pt idx="29">
                  <c:v>464257.485104858</c:v>
                </c:pt>
                <c:pt idx="30">
                  <c:v>464339.786286168</c:v>
                </c:pt>
                <c:pt idx="31">
                  <c:v>464422.69582248</c:v>
                </c:pt>
                <c:pt idx="32">
                  <c:v>464506.221797489</c:v>
                </c:pt>
                <c:pt idx="33">
                  <c:v>464590.372429742</c:v>
                </c:pt>
                <c:pt idx="34">
                  <c:v>464675.156075695</c:v>
                </c:pt>
                <c:pt idx="35">
                  <c:v>464760.581233178</c:v>
                </c:pt>
                <c:pt idx="36">
                  <c:v>464846.656545195</c:v>
                </c:pt>
                <c:pt idx="37">
                  <c:v>464933.390803938</c:v>
                </c:pt>
                <c:pt idx="38">
                  <c:v>465020.792954994</c:v>
                </c:pt>
                <c:pt idx="39">
                  <c:v>465108.872101698</c:v>
                </c:pt>
                <c:pt idx="40">
                  <c:v>465197.637509618</c:v>
                </c:pt>
                <c:pt idx="41">
                  <c:v>465287.098611142</c:v>
                </c:pt>
                <c:pt idx="42">
                  <c:v>465377.265010211</c:v>
                </c:pt>
                <c:pt idx="43">
                  <c:v>465468.146487108</c:v>
                </c:pt>
                <c:pt idx="44">
                  <c:v>465559.753003442</c:v>
                </c:pt>
                <c:pt idx="45">
                  <c:v>465652.094707159</c:v>
                </c:pt>
                <c:pt idx="46">
                  <c:v>465745.181937796</c:v>
                </c:pt>
                <c:pt idx="47">
                  <c:v>465839.025231743</c:v>
                </c:pt>
                <c:pt idx="48">
                  <c:v>465933.635327863</c:v>
                </c:pt>
                <c:pt idx="49">
                  <c:v>466029.023173011</c:v>
                </c:pt>
                <c:pt idx="50">
                  <c:v>466125.199928192</c:v>
                </c:pt>
                <c:pt idx="51">
                  <c:v>466222.176974357</c:v>
                </c:pt>
                <c:pt idx="52">
                  <c:v>466319.965919427</c:v>
                </c:pt>
                <c:pt idx="53">
                  <c:v>466418.578604286</c:v>
                </c:pt>
                <c:pt idx="54">
                  <c:v>466518.027111509</c:v>
                </c:pt>
                <c:pt idx="55">
                  <c:v>466618.323771087</c:v>
                </c:pt>
                <c:pt idx="56">
                  <c:v>466719.481173098</c:v>
                </c:pt>
                <c:pt idx="57">
                  <c:v>466821.512171203</c:v>
                </c:pt>
                <c:pt idx="58">
                  <c:v>466924.429906309</c:v>
                </c:pt>
                <c:pt idx="59">
                  <c:v>467028.247799395</c:v>
                </c:pt>
                <c:pt idx="60">
                  <c:v>467132.979612148</c:v>
                </c:pt>
                <c:pt idx="61">
                  <c:v>467238.639389881</c:v>
                </c:pt>
                <c:pt idx="62">
                  <c:v>467345.241675534</c:v>
                </c:pt>
                <c:pt idx="63">
                  <c:v>467452.801186604</c:v>
                </c:pt>
                <c:pt idx="64">
                  <c:v>467561.333870682</c:v>
                </c:pt>
                <c:pt idx="65">
                  <c:v>467670.854698123</c:v>
                </c:pt>
                <c:pt idx="66">
                  <c:v>467781.386376638</c:v>
                </c:pt>
                <c:pt idx="67">
                  <c:v>467892.922023139</c:v>
                </c:pt>
                <c:pt idx="68">
                  <c:v>468005.687588737</c:v>
                </c:pt>
                <c:pt idx="69">
                  <c:v>468119.359660846</c:v>
                </c:pt>
                <c:pt idx="70">
                  <c:v>468234.028133258</c:v>
                </c:pt>
                <c:pt idx="71">
                  <c:v>468349.390638847</c:v>
                </c:pt>
                <c:pt idx="72">
                  <c:v>468466.303913593</c:v>
                </c:pt>
                <c:pt idx="73">
                  <c:v>468584.204460508</c:v>
                </c:pt>
                <c:pt idx="74">
                  <c:v>468701.104697075</c:v>
                </c:pt>
                <c:pt idx="75">
                  <c:v>468820.171322775</c:v>
                </c:pt>
                <c:pt idx="76">
                  <c:v>468941.443633571</c:v>
                </c:pt>
                <c:pt idx="77">
                  <c:v>469063.304198597</c:v>
                </c:pt>
                <c:pt idx="78">
                  <c:v>469186.986835886</c:v>
                </c:pt>
                <c:pt idx="79">
                  <c:v>469311.406322293</c:v>
                </c:pt>
                <c:pt idx="80">
                  <c:v>469437.624666873</c:v>
                </c:pt>
                <c:pt idx="81">
                  <c:v>469564.608502646</c:v>
                </c:pt>
                <c:pt idx="82">
                  <c:v>469693.501725712</c:v>
                </c:pt>
                <c:pt idx="83">
                  <c:v>469823.108291903</c:v>
                </c:pt>
                <c:pt idx="84">
                  <c:v>469954.818502329</c:v>
                </c:pt>
                <c:pt idx="85">
                  <c:v>470087.121955797</c:v>
                </c:pt>
                <c:pt idx="86">
                  <c:v>470221.553555796</c:v>
                </c:pt>
                <c:pt idx="87">
                  <c:v>470356.630753794</c:v>
                </c:pt>
                <c:pt idx="88">
                  <c:v>470493.009532919</c:v>
                </c:pt>
                <c:pt idx="89">
                  <c:v>470630.804188046</c:v>
                </c:pt>
                <c:pt idx="90">
                  <c:v>470770.981969672</c:v>
                </c:pt>
                <c:pt idx="91">
                  <c:v>470911.655171781</c:v>
                </c:pt>
                <c:pt idx="92">
                  <c:v>471053.68411856</c:v>
                </c:pt>
                <c:pt idx="93">
                  <c:v>471196.776933264</c:v>
                </c:pt>
                <c:pt idx="94">
                  <c:v>471342.727249147</c:v>
                </c:pt>
                <c:pt idx="95">
                  <c:v>471487.894711227</c:v>
                </c:pt>
                <c:pt idx="96">
                  <c:v>471635.813818541</c:v>
                </c:pt>
                <c:pt idx="97">
                  <c:v>471786.694083992</c:v>
                </c:pt>
                <c:pt idx="98">
                  <c:v>471936.455163497</c:v>
                </c:pt>
                <c:pt idx="99">
                  <c:v>472089.263595958</c:v>
                </c:pt>
                <c:pt idx="100">
                  <c:v>472245.248686809</c:v>
                </c:pt>
                <c:pt idx="101">
                  <c:v>472401.826581803</c:v>
                </c:pt>
                <c:pt idx="102">
                  <c:v>472561.904913104</c:v>
                </c:pt>
                <c:pt idx="103">
                  <c:v>472721.857585632</c:v>
                </c:pt>
                <c:pt idx="104">
                  <c:v>472884.266588789</c:v>
                </c:pt>
                <c:pt idx="105">
                  <c:v>473050.099599485</c:v>
                </c:pt>
                <c:pt idx="106">
                  <c:v>473215.110533143</c:v>
                </c:pt>
                <c:pt idx="107">
                  <c:v>473383.550928194</c:v>
                </c:pt>
                <c:pt idx="108">
                  <c:v>473555.416138457</c:v>
                </c:pt>
                <c:pt idx="109">
                  <c:v>473728.222089134</c:v>
                </c:pt>
                <c:pt idx="110">
                  <c:v>473902.219367443</c:v>
                </c:pt>
                <c:pt idx="111">
                  <c:v>474080.620736939</c:v>
                </c:pt>
                <c:pt idx="112">
                  <c:v>474257.597499497</c:v>
                </c:pt>
                <c:pt idx="113">
                  <c:v>474439.641370355</c:v>
                </c:pt>
                <c:pt idx="114">
                  <c:v>474624.700612306</c:v>
                </c:pt>
                <c:pt idx="115">
                  <c:v>474806.779671101</c:v>
                </c:pt>
                <c:pt idx="116">
                  <c:v>474995.954220123</c:v>
                </c:pt>
                <c:pt idx="117">
                  <c:v>475187.906270018</c:v>
                </c:pt>
                <c:pt idx="118">
                  <c:v>475383.651811602</c:v>
                </c:pt>
                <c:pt idx="119">
                  <c:v>475577.694651496</c:v>
                </c:pt>
                <c:pt idx="120">
                  <c:v>475777.118812069</c:v>
                </c:pt>
                <c:pt idx="121">
                  <c:v>475981.078440156</c:v>
                </c:pt>
                <c:pt idx="122">
                  <c:v>476181.747068456</c:v>
                </c:pt>
                <c:pt idx="123">
                  <c:v>476388.322486104</c:v>
                </c:pt>
                <c:pt idx="124">
                  <c:v>476600.863779557</c:v>
                </c:pt>
                <c:pt idx="125">
                  <c:v>476807.544375579</c:v>
                </c:pt>
                <c:pt idx="126">
                  <c:v>477024.579224744</c:v>
                </c:pt>
                <c:pt idx="127">
                  <c:v>477246.374974151</c:v>
                </c:pt>
                <c:pt idx="128">
                  <c:v>477457.029291925</c:v>
                </c:pt>
                <c:pt idx="129">
                  <c:v>477682.786877675</c:v>
                </c:pt>
                <c:pt idx="130">
                  <c:v>477914.189754083</c:v>
                </c:pt>
                <c:pt idx="131">
                  <c:v>478147.931370711</c:v>
                </c:pt>
                <c:pt idx="132">
                  <c:v>478375.99652149</c:v>
                </c:pt>
                <c:pt idx="133">
                  <c:v>478618.065735703</c:v>
                </c:pt>
                <c:pt idx="134">
                  <c:v>478833.151673285</c:v>
                </c:pt>
                <c:pt idx="135">
                  <c:v>479079.455322335</c:v>
                </c:pt>
                <c:pt idx="136">
                  <c:v>479331.861240684</c:v>
                </c:pt>
                <c:pt idx="137">
                  <c:v>479591.85022306</c:v>
                </c:pt>
                <c:pt idx="138">
                  <c:v>479854.584590565</c:v>
                </c:pt>
                <c:pt idx="139">
                  <c:v>480107.560272786</c:v>
                </c:pt>
                <c:pt idx="140">
                  <c:v>480373.6279948</c:v>
                </c:pt>
                <c:pt idx="141">
                  <c:v>480654.026144426</c:v>
                </c:pt>
                <c:pt idx="142">
                  <c:v>480912.795385677</c:v>
                </c:pt>
                <c:pt idx="143">
                  <c:v>481191.917138643</c:v>
                </c:pt>
                <c:pt idx="144">
                  <c:v>481486.285978296</c:v>
                </c:pt>
                <c:pt idx="145">
                  <c:v>481744.647754305</c:v>
                </c:pt>
                <c:pt idx="146">
                  <c:v>482037.234545739</c:v>
                </c:pt>
                <c:pt idx="147">
                  <c:v>482346.133522574</c:v>
                </c:pt>
                <c:pt idx="148">
                  <c:v>482655.49652208</c:v>
                </c:pt>
                <c:pt idx="149">
                  <c:v>482945.081475012</c:v>
                </c:pt>
                <c:pt idx="150">
                  <c:v>483271.794631857</c:v>
                </c:pt>
                <c:pt idx="151">
                  <c:v>483516.524923116</c:v>
                </c:pt>
                <c:pt idx="152">
                  <c:v>483846.825296305</c:v>
                </c:pt>
                <c:pt idx="153">
                  <c:v>484188.996948875</c:v>
                </c:pt>
                <c:pt idx="154">
                  <c:v>484554.427141063</c:v>
                </c:pt>
                <c:pt idx="155">
                  <c:v>484915.978746755</c:v>
                </c:pt>
                <c:pt idx="156">
                  <c:v>485245.231848198</c:v>
                </c:pt>
                <c:pt idx="157">
                  <c:v>485595.608366364</c:v>
                </c:pt>
                <c:pt idx="158">
                  <c:v>485993.903443535</c:v>
                </c:pt>
                <c:pt idx="159">
                  <c:v>486322.072017428</c:v>
                </c:pt>
                <c:pt idx="160">
                  <c:v>486738.462783109</c:v>
                </c:pt>
                <c:pt idx="161">
                  <c:v>487144.533818547</c:v>
                </c:pt>
                <c:pt idx="162">
                  <c:v>487449.872184924</c:v>
                </c:pt>
                <c:pt idx="163">
                  <c:v>487893.298476498</c:v>
                </c:pt>
                <c:pt idx="164">
                  <c:v>488318.874063107</c:v>
                </c:pt>
                <c:pt idx="165">
                  <c:v>488823.466006648</c:v>
                </c:pt>
                <c:pt idx="166">
                  <c:v>489258.750804824</c:v>
                </c:pt>
                <c:pt idx="167">
                  <c:v>489687.518880773</c:v>
                </c:pt>
                <c:pt idx="168">
                  <c:v>490229.054312134</c:v>
                </c:pt>
                <c:pt idx="169">
                  <c:v>490601.685115739</c:v>
                </c:pt>
                <c:pt idx="170">
                  <c:v>491062.070014424</c:v>
                </c:pt>
                <c:pt idx="171">
                  <c:v>491637.10486026</c:v>
                </c:pt>
                <c:pt idx="172">
                  <c:v>492084.584277834</c:v>
                </c:pt>
                <c:pt idx="173">
                  <c:v>492491.482630245</c:v>
                </c:pt>
                <c:pt idx="174">
                  <c:v>493098.279898961</c:v>
                </c:pt>
                <c:pt idx="175">
                  <c:v>493523.614333946</c:v>
                </c:pt>
                <c:pt idx="176">
                  <c:v>493816.979879593</c:v>
                </c:pt>
                <c:pt idx="177">
                  <c:v>494444.734263819</c:v>
                </c:pt>
                <c:pt idx="178">
                  <c:v>494824.122478236</c:v>
                </c:pt>
                <c:pt idx="179">
                  <c:v>494758.049355718</c:v>
                </c:pt>
                <c:pt idx="180">
                  <c:v>495384.389860809</c:v>
                </c:pt>
                <c:pt idx="181">
                  <c:v>495959.528591376</c:v>
                </c:pt>
                <c:pt idx="182">
                  <c:v>496645.791546265</c:v>
                </c:pt>
                <c:pt idx="183">
                  <c:v>496800.308233427</c:v>
                </c:pt>
                <c:pt idx="184">
                  <c:v>497470.0272018</c:v>
                </c:pt>
                <c:pt idx="185">
                  <c:v>498175.315116803</c:v>
                </c:pt>
                <c:pt idx="186">
                  <c:v>499113.373331093</c:v>
                </c:pt>
                <c:pt idx="187">
                  <c:v>499501.56593061</c:v>
                </c:pt>
                <c:pt idx="188">
                  <c:v>500242.492118157</c:v>
                </c:pt>
                <c:pt idx="189">
                  <c:v>501267.930353966</c:v>
                </c:pt>
                <c:pt idx="190">
                  <c:v>502056.508579689</c:v>
                </c:pt>
                <c:pt idx="191">
                  <c:v>502558.352133177</c:v>
                </c:pt>
                <c:pt idx="192">
                  <c:v>503643.530210841</c:v>
                </c:pt>
                <c:pt idx="193">
                  <c:v>504394.083795811</c:v>
                </c:pt>
                <c:pt idx="194">
                  <c:v>505820.794241824</c:v>
                </c:pt>
                <c:pt idx="195">
                  <c:v>506615.863093285</c:v>
                </c:pt>
                <c:pt idx="196">
                  <c:v>507196.852332556</c:v>
                </c:pt>
                <c:pt idx="197">
                  <c:v>508682.997103505</c:v>
                </c:pt>
                <c:pt idx="198">
                  <c:v>509163.414148693</c:v>
                </c:pt>
                <c:pt idx="199">
                  <c:v>510746.896198246</c:v>
                </c:pt>
                <c:pt idx="200">
                  <c:v>511787.085199076</c:v>
                </c:pt>
                <c:pt idx="201">
                  <c:v>514113.769737375</c:v>
                </c:pt>
                <c:pt idx="202">
                  <c:v>514931.068265772</c:v>
                </c:pt>
                <c:pt idx="203">
                  <c:v>515558.17231219</c:v>
                </c:pt>
                <c:pt idx="204">
                  <c:v>517773.642150865</c:v>
                </c:pt>
                <c:pt idx="205">
                  <c:v>517397.903375827</c:v>
                </c:pt>
                <c:pt idx="206">
                  <c:v>516807.177435852</c:v>
                </c:pt>
                <c:pt idx="207">
                  <c:v>518428.472888802</c:v>
                </c:pt>
                <c:pt idx="208">
                  <c:v>521155.212119182</c:v>
                </c:pt>
                <c:pt idx="209">
                  <c:v>521132.502333812</c:v>
                </c:pt>
                <c:pt idx="210">
                  <c:v>523445.99805276</c:v>
                </c:pt>
                <c:pt idx="211">
                  <c:v>523387.041174448</c:v>
                </c:pt>
                <c:pt idx="212">
                  <c:v>524375.095023515</c:v>
                </c:pt>
                <c:pt idx="213">
                  <c:v>527857.978525528</c:v>
                </c:pt>
                <c:pt idx="214">
                  <c:v>529299.264880378</c:v>
                </c:pt>
                <c:pt idx="215">
                  <c:v>531523.806596139</c:v>
                </c:pt>
                <c:pt idx="216">
                  <c:v>529798.353420105</c:v>
                </c:pt>
                <c:pt idx="217">
                  <c:v>528036.569540636</c:v>
                </c:pt>
                <c:pt idx="218">
                  <c:v>529904.451345707</c:v>
                </c:pt>
                <c:pt idx="219">
                  <c:v>532829.314216089</c:v>
                </c:pt>
                <c:pt idx="220">
                  <c:v>533407.196694042</c:v>
                </c:pt>
                <c:pt idx="221">
                  <c:v>535531.8321106</c:v>
                </c:pt>
                <c:pt idx="222">
                  <c:v>542484.548849773</c:v>
                </c:pt>
                <c:pt idx="223">
                  <c:v>535435.046899598</c:v>
                </c:pt>
                <c:pt idx="224">
                  <c:v>534211.814326715</c:v>
                </c:pt>
                <c:pt idx="225">
                  <c:v>534820.942934701</c:v>
                </c:pt>
                <c:pt idx="226">
                  <c:v>538101.266694542</c:v>
                </c:pt>
                <c:pt idx="227">
                  <c:v>541194.379372481</c:v>
                </c:pt>
                <c:pt idx="228">
                  <c:v>541008.0060968</c:v>
                </c:pt>
                <c:pt idx="229">
                  <c:v>539642.015470103</c:v>
                </c:pt>
                <c:pt idx="230">
                  <c:v>539641.184232079</c:v>
                </c:pt>
                <c:pt idx="231">
                  <c:v>540081.115591905</c:v>
                </c:pt>
                <c:pt idx="232">
                  <c:v>544667.974308477</c:v>
                </c:pt>
                <c:pt idx="233">
                  <c:v>546960.954546805</c:v>
                </c:pt>
                <c:pt idx="234">
                  <c:v>546892.481133642</c:v>
                </c:pt>
                <c:pt idx="235">
                  <c:v>545449.221815446</c:v>
                </c:pt>
                <c:pt idx="236">
                  <c:v>543252.475958754</c:v>
                </c:pt>
                <c:pt idx="237">
                  <c:v>541157.260870536</c:v>
                </c:pt>
                <c:pt idx="238">
                  <c:v>539601.422596175</c:v>
                </c:pt>
                <c:pt idx="239">
                  <c:v>538601.683495734</c:v>
                </c:pt>
                <c:pt idx="240">
                  <c:v>537134.010905895</c:v>
                </c:pt>
                <c:pt idx="241">
                  <c:v>535089.932897999</c:v>
                </c:pt>
                <c:pt idx="242">
                  <c:v>535353.600443347</c:v>
                </c:pt>
                <c:pt idx="243">
                  <c:v>535027.424002665</c:v>
                </c:pt>
                <c:pt idx="244">
                  <c:v>534653.661367173</c:v>
                </c:pt>
                <c:pt idx="245">
                  <c:v>533067.744474472</c:v>
                </c:pt>
                <c:pt idx="246">
                  <c:v>533960.653816401</c:v>
                </c:pt>
                <c:pt idx="247">
                  <c:v>535855.020652214</c:v>
                </c:pt>
                <c:pt idx="248">
                  <c:v>536923.480348371</c:v>
                </c:pt>
                <c:pt idx="249">
                  <c:v>538141.667964108</c:v>
                </c:pt>
                <c:pt idx="250">
                  <c:v>539173.666409535</c:v>
                </c:pt>
                <c:pt idx="251">
                  <c:v>540534.319085562</c:v>
                </c:pt>
                <c:pt idx="252">
                  <c:v>541687.724557151</c:v>
                </c:pt>
                <c:pt idx="253">
                  <c:v>542516.876475375</c:v>
                </c:pt>
                <c:pt idx="254">
                  <c:v>544264.864605448</c:v>
                </c:pt>
                <c:pt idx="255">
                  <c:v>544484.399719858</c:v>
                </c:pt>
                <c:pt idx="256">
                  <c:v>546513.742034842</c:v>
                </c:pt>
                <c:pt idx="257">
                  <c:v>547981.668400175</c:v>
                </c:pt>
                <c:pt idx="258">
                  <c:v>550447.97144907</c:v>
                </c:pt>
                <c:pt idx="259">
                  <c:v>550695.284169804</c:v>
                </c:pt>
                <c:pt idx="260">
                  <c:v>551445.058396888</c:v>
                </c:pt>
                <c:pt idx="261">
                  <c:v>552413.182714302</c:v>
                </c:pt>
                <c:pt idx="262">
                  <c:v>553836.38215918</c:v>
                </c:pt>
                <c:pt idx="263">
                  <c:v>555693.364997711</c:v>
                </c:pt>
                <c:pt idx="264">
                  <c:v>557318.400436643</c:v>
                </c:pt>
                <c:pt idx="265">
                  <c:v>559791.028766685</c:v>
                </c:pt>
                <c:pt idx="266">
                  <c:v>560645.301078671</c:v>
                </c:pt>
                <c:pt idx="267">
                  <c:v>563407.310160856</c:v>
                </c:pt>
                <c:pt idx="268">
                  <c:v>563370.214245908</c:v>
                </c:pt>
                <c:pt idx="269">
                  <c:v>564181.008914257</c:v>
                </c:pt>
                <c:pt idx="270">
                  <c:v>564347.779762841</c:v>
                </c:pt>
                <c:pt idx="271">
                  <c:v>566505.42987472</c:v>
                </c:pt>
                <c:pt idx="272">
                  <c:v>568016.299127276</c:v>
                </c:pt>
                <c:pt idx="273">
                  <c:v>569698.866125648</c:v>
                </c:pt>
                <c:pt idx="274">
                  <c:v>571278.490995768</c:v>
                </c:pt>
                <c:pt idx="275">
                  <c:v>573004.790158035</c:v>
                </c:pt>
                <c:pt idx="276">
                  <c:v>573143.381687896</c:v>
                </c:pt>
                <c:pt idx="277">
                  <c:v>575013.169861882</c:v>
                </c:pt>
                <c:pt idx="278">
                  <c:v>576667.24581881</c:v>
                </c:pt>
                <c:pt idx="279">
                  <c:v>576023.461587423</c:v>
                </c:pt>
                <c:pt idx="280">
                  <c:v>578233.482735336</c:v>
                </c:pt>
                <c:pt idx="281">
                  <c:v>579732.371030062</c:v>
                </c:pt>
                <c:pt idx="282">
                  <c:v>582045.637166335</c:v>
                </c:pt>
                <c:pt idx="283">
                  <c:v>582791.239027864</c:v>
                </c:pt>
                <c:pt idx="284">
                  <c:v>584063.133518574</c:v>
                </c:pt>
                <c:pt idx="285">
                  <c:v>585543.017326856</c:v>
                </c:pt>
                <c:pt idx="286">
                  <c:v>588593.658599718</c:v>
                </c:pt>
                <c:pt idx="287">
                  <c:v>590291.732393114</c:v>
                </c:pt>
                <c:pt idx="288">
                  <c:v>590824.140825593</c:v>
                </c:pt>
                <c:pt idx="289">
                  <c:v>592020.829503196</c:v>
                </c:pt>
                <c:pt idx="290">
                  <c:v>596746.368983874</c:v>
                </c:pt>
                <c:pt idx="291">
                  <c:v>596697.200608311</c:v>
                </c:pt>
                <c:pt idx="292">
                  <c:v>597120.897585979</c:v>
                </c:pt>
                <c:pt idx="293">
                  <c:v>597896.029864022</c:v>
                </c:pt>
                <c:pt idx="294">
                  <c:v>599503.160199087</c:v>
                </c:pt>
                <c:pt idx="295">
                  <c:v>600877.881223136</c:v>
                </c:pt>
                <c:pt idx="296">
                  <c:v>600723.226372369</c:v>
                </c:pt>
                <c:pt idx="297">
                  <c:v>602242.497729448</c:v>
                </c:pt>
                <c:pt idx="298">
                  <c:v>606293.414338158</c:v>
                </c:pt>
                <c:pt idx="299">
                  <c:v>608029.476493834</c:v>
                </c:pt>
                <c:pt idx="300">
                  <c:v>606768.695887074</c:v>
                </c:pt>
                <c:pt idx="301">
                  <c:v>609266.798523472</c:v>
                </c:pt>
                <c:pt idx="302">
                  <c:v>610101.431982854</c:v>
                </c:pt>
                <c:pt idx="303">
                  <c:v>611197.906299381</c:v>
                </c:pt>
                <c:pt idx="304">
                  <c:v>611953.574681514</c:v>
                </c:pt>
                <c:pt idx="305">
                  <c:v>613110.479456441</c:v>
                </c:pt>
                <c:pt idx="306">
                  <c:v>615559.710306261</c:v>
                </c:pt>
                <c:pt idx="307">
                  <c:v>617501.288492627</c:v>
                </c:pt>
                <c:pt idx="308">
                  <c:v>618539.787906709</c:v>
                </c:pt>
                <c:pt idx="309">
                  <c:v>616259.715475128</c:v>
                </c:pt>
                <c:pt idx="310">
                  <c:v>616413.788353122</c:v>
                </c:pt>
                <c:pt idx="311">
                  <c:v>618879.395154595</c:v>
                </c:pt>
                <c:pt idx="312">
                  <c:v>618822.936618495</c:v>
                </c:pt>
                <c:pt idx="313">
                  <c:v>621001.667233069</c:v>
                </c:pt>
                <c:pt idx="314">
                  <c:v>623336.593464879</c:v>
                </c:pt>
                <c:pt idx="315">
                  <c:v>625549.170548207</c:v>
                </c:pt>
                <c:pt idx="316">
                  <c:v>627694.900683352</c:v>
                </c:pt>
                <c:pt idx="317">
                  <c:v>629655.474750833</c:v>
                </c:pt>
                <c:pt idx="318">
                  <c:v>631311.318177641</c:v>
                </c:pt>
                <c:pt idx="319">
                  <c:v>636821.066015859</c:v>
                </c:pt>
                <c:pt idx="320">
                  <c:v>634923.367429505</c:v>
                </c:pt>
                <c:pt idx="321">
                  <c:v>634523.675809861</c:v>
                </c:pt>
                <c:pt idx="322">
                  <c:v>637943.965968312</c:v>
                </c:pt>
                <c:pt idx="323">
                  <c:v>637235.723229146</c:v>
                </c:pt>
                <c:pt idx="324">
                  <c:v>637372.963330123</c:v>
                </c:pt>
                <c:pt idx="325">
                  <c:v>636653.348353551</c:v>
                </c:pt>
                <c:pt idx="326">
                  <c:v>635453.754800356</c:v>
                </c:pt>
                <c:pt idx="327">
                  <c:v>635161.072025431</c:v>
                </c:pt>
                <c:pt idx="328">
                  <c:v>638180.506907237</c:v>
                </c:pt>
                <c:pt idx="329">
                  <c:v>639264.980400777</c:v>
                </c:pt>
                <c:pt idx="330">
                  <c:v>637924.595806067</c:v>
                </c:pt>
                <c:pt idx="331">
                  <c:v>637030.065570094</c:v>
                </c:pt>
                <c:pt idx="332">
                  <c:v>638006.382600524</c:v>
                </c:pt>
                <c:pt idx="333">
                  <c:v>638360.092416899</c:v>
                </c:pt>
                <c:pt idx="334">
                  <c:v>636580.682833968</c:v>
                </c:pt>
                <c:pt idx="335">
                  <c:v>638841.21870216</c:v>
                </c:pt>
                <c:pt idx="336">
                  <c:v>640392.423300071</c:v>
                </c:pt>
                <c:pt idx="337">
                  <c:v>643174.565841714</c:v>
                </c:pt>
                <c:pt idx="338">
                  <c:v>645689.949256574</c:v>
                </c:pt>
                <c:pt idx="339">
                  <c:v>643235.032160643</c:v>
                </c:pt>
                <c:pt idx="340">
                  <c:v>645950.19390687</c:v>
                </c:pt>
                <c:pt idx="341">
                  <c:v>649826.387940786</c:v>
                </c:pt>
                <c:pt idx="342">
                  <c:v>651369.200888401</c:v>
                </c:pt>
                <c:pt idx="343">
                  <c:v>648011.822883499</c:v>
                </c:pt>
                <c:pt idx="344">
                  <c:v>648946.964384502</c:v>
                </c:pt>
                <c:pt idx="345">
                  <c:v>647928.517654432</c:v>
                </c:pt>
                <c:pt idx="346">
                  <c:v>648786.044123997</c:v>
                </c:pt>
                <c:pt idx="347">
                  <c:v>648048.748669055</c:v>
                </c:pt>
                <c:pt idx="348">
                  <c:v>647951.902461919</c:v>
                </c:pt>
                <c:pt idx="349">
                  <c:v>654314.145427671</c:v>
                </c:pt>
                <c:pt idx="350">
                  <c:v>647996.108830882</c:v>
                </c:pt>
                <c:pt idx="351">
                  <c:v>644507.228025879</c:v>
                </c:pt>
                <c:pt idx="352">
                  <c:v>648289.382924694</c:v>
                </c:pt>
                <c:pt idx="353">
                  <c:v>651385.207997461</c:v>
                </c:pt>
                <c:pt idx="354">
                  <c:v>649995.973743727</c:v>
                </c:pt>
                <c:pt idx="355">
                  <c:v>651382.175186455</c:v>
                </c:pt>
                <c:pt idx="356">
                  <c:v>650924.35778726</c:v>
                </c:pt>
                <c:pt idx="357">
                  <c:v>652309.575075625</c:v>
                </c:pt>
                <c:pt idx="358">
                  <c:v>654223.965358057</c:v>
                </c:pt>
                <c:pt idx="359">
                  <c:v>649739.475151963</c:v>
                </c:pt>
                <c:pt idx="360">
                  <c:v>648797.288632787</c:v>
                </c:pt>
                <c:pt idx="361">
                  <c:v>653477.431100367</c:v>
                </c:pt>
                <c:pt idx="362">
                  <c:v>653580.125983384</c:v>
                </c:pt>
                <c:pt idx="363">
                  <c:v>651510.969371284</c:v>
                </c:pt>
                <c:pt idx="364">
                  <c:v>656707.724719747</c:v>
                </c:pt>
                <c:pt idx="365">
                  <c:v>661795.102522669</c:v>
                </c:pt>
                <c:pt idx="366">
                  <c:v>661239.273139846</c:v>
                </c:pt>
                <c:pt idx="367">
                  <c:v>662422.117821877</c:v>
                </c:pt>
                <c:pt idx="368">
                  <c:v>663838.854829966</c:v>
                </c:pt>
                <c:pt idx="369">
                  <c:v>662646.052131475</c:v>
                </c:pt>
                <c:pt idx="370">
                  <c:v>668582.518798505</c:v>
                </c:pt>
                <c:pt idx="371">
                  <c:v>661610.938070395</c:v>
                </c:pt>
                <c:pt idx="372">
                  <c:v>660874.648727736</c:v>
                </c:pt>
                <c:pt idx="373">
                  <c:v>664532.108235835</c:v>
                </c:pt>
                <c:pt idx="374">
                  <c:v>657003.036882017</c:v>
                </c:pt>
                <c:pt idx="375">
                  <c:v>658311.79662311</c:v>
                </c:pt>
                <c:pt idx="376">
                  <c:v>661187.809276528</c:v>
                </c:pt>
                <c:pt idx="377">
                  <c:v>663027.097534427</c:v>
                </c:pt>
                <c:pt idx="378">
                  <c:v>663411.290949891</c:v>
                </c:pt>
                <c:pt idx="379">
                  <c:v>663561.217518291</c:v>
                </c:pt>
                <c:pt idx="380">
                  <c:v>662966.722040866</c:v>
                </c:pt>
                <c:pt idx="381">
                  <c:v>663871.924567296</c:v>
                </c:pt>
                <c:pt idx="382">
                  <c:v>665506.710926055</c:v>
                </c:pt>
                <c:pt idx="383">
                  <c:v>666800.310440867</c:v>
                </c:pt>
                <c:pt idx="384">
                  <c:v>665889.045848999</c:v>
                </c:pt>
                <c:pt idx="385">
                  <c:v>663157.35611546</c:v>
                </c:pt>
                <c:pt idx="386">
                  <c:v>663859.561850748</c:v>
                </c:pt>
                <c:pt idx="387">
                  <c:v>663328.847392541</c:v>
                </c:pt>
                <c:pt idx="388">
                  <c:v>661627.482644769</c:v>
                </c:pt>
                <c:pt idx="389">
                  <c:v>663297.437134292</c:v>
                </c:pt>
                <c:pt idx="390">
                  <c:v>663046.241058856</c:v>
                </c:pt>
                <c:pt idx="391">
                  <c:v>663874.345370615</c:v>
                </c:pt>
                <c:pt idx="392">
                  <c:v>662046.273276665</c:v>
                </c:pt>
                <c:pt idx="393">
                  <c:v>664543.732371597</c:v>
                </c:pt>
                <c:pt idx="394">
                  <c:v>664554.657717975</c:v>
                </c:pt>
                <c:pt idx="395">
                  <c:v>667681.905818915</c:v>
                </c:pt>
                <c:pt idx="396">
                  <c:v>663388.61982655</c:v>
                </c:pt>
                <c:pt idx="397">
                  <c:v>662988.669057957</c:v>
                </c:pt>
                <c:pt idx="398">
                  <c:v>663039.53379341</c:v>
                </c:pt>
                <c:pt idx="399">
                  <c:v>663524.646955619</c:v>
                </c:pt>
                <c:pt idx="400">
                  <c:v>663618.828815857</c:v>
                </c:pt>
                <c:pt idx="401">
                  <c:v>662263.624573583</c:v>
                </c:pt>
                <c:pt idx="402">
                  <c:v>661129.158136921</c:v>
                </c:pt>
                <c:pt idx="403">
                  <c:v>661660.621615773</c:v>
                </c:pt>
                <c:pt idx="404">
                  <c:v>662524.933670035</c:v>
                </c:pt>
                <c:pt idx="405">
                  <c:v>663313.098018919</c:v>
                </c:pt>
                <c:pt idx="406">
                  <c:v>663865.783878978</c:v>
                </c:pt>
                <c:pt idx="407">
                  <c:v>663939.097883389</c:v>
                </c:pt>
                <c:pt idx="408">
                  <c:v>663122.960837913</c:v>
                </c:pt>
                <c:pt idx="409">
                  <c:v>663175.817817481</c:v>
                </c:pt>
                <c:pt idx="410">
                  <c:v>663787.807049948</c:v>
                </c:pt>
                <c:pt idx="411">
                  <c:v>662698.899144955</c:v>
                </c:pt>
                <c:pt idx="412">
                  <c:v>663692.243323966</c:v>
                </c:pt>
                <c:pt idx="413">
                  <c:v>662986.963334657</c:v>
                </c:pt>
                <c:pt idx="414">
                  <c:v>663183.92555124</c:v>
                </c:pt>
                <c:pt idx="415">
                  <c:v>663172.633782729</c:v>
                </c:pt>
                <c:pt idx="416">
                  <c:v>662087.042657399</c:v>
                </c:pt>
                <c:pt idx="417">
                  <c:v>662937.410448552</c:v>
                </c:pt>
                <c:pt idx="418">
                  <c:v>663762.994679385</c:v>
                </c:pt>
                <c:pt idx="419">
                  <c:v>663258.333994014</c:v>
                </c:pt>
                <c:pt idx="420">
                  <c:v>663242.80857974</c:v>
                </c:pt>
                <c:pt idx="421">
                  <c:v>663337.287860026</c:v>
                </c:pt>
                <c:pt idx="422">
                  <c:v>662501.297216898</c:v>
                </c:pt>
                <c:pt idx="423">
                  <c:v>663020.648655652</c:v>
                </c:pt>
                <c:pt idx="424">
                  <c:v>662915.06419234</c:v>
                </c:pt>
                <c:pt idx="425">
                  <c:v>663076.071836394</c:v>
                </c:pt>
                <c:pt idx="426">
                  <c:v>662791.493665959</c:v>
                </c:pt>
                <c:pt idx="427">
                  <c:v>663103.81370503</c:v>
                </c:pt>
                <c:pt idx="428">
                  <c:v>663259.373703801</c:v>
                </c:pt>
                <c:pt idx="429">
                  <c:v>663309.132524933</c:v>
                </c:pt>
                <c:pt idx="430">
                  <c:v>663450.745830642</c:v>
                </c:pt>
                <c:pt idx="431">
                  <c:v>663137.283229289</c:v>
                </c:pt>
                <c:pt idx="432">
                  <c:v>663418.03721008</c:v>
                </c:pt>
                <c:pt idx="433">
                  <c:v>663384.053664193</c:v>
                </c:pt>
                <c:pt idx="434">
                  <c:v>663401.514375526</c:v>
                </c:pt>
                <c:pt idx="435">
                  <c:v>663357.168172623</c:v>
                </c:pt>
                <c:pt idx="436">
                  <c:v>663328.462669287</c:v>
                </c:pt>
                <c:pt idx="437">
                  <c:v>663347.662326329</c:v>
                </c:pt>
                <c:pt idx="438">
                  <c:v>663375.171716078</c:v>
                </c:pt>
                <c:pt idx="439">
                  <c:v>663345.905548856</c:v>
                </c:pt>
                <c:pt idx="440">
                  <c:v>663256.114505451</c:v>
                </c:pt>
                <c:pt idx="441">
                  <c:v>663349.745112563</c:v>
                </c:pt>
                <c:pt idx="442">
                  <c:v>663305.964387217</c:v>
                </c:pt>
                <c:pt idx="443">
                  <c:v>663256.444777194</c:v>
                </c:pt>
                <c:pt idx="444">
                  <c:v>663059.105876127</c:v>
                </c:pt>
                <c:pt idx="445">
                  <c:v>663239.334134957</c:v>
                </c:pt>
                <c:pt idx="446">
                  <c:v>663261.938060356</c:v>
                </c:pt>
                <c:pt idx="447">
                  <c:v>663277.427457163</c:v>
                </c:pt>
                <c:pt idx="448">
                  <c:v>663236.266511543</c:v>
                </c:pt>
                <c:pt idx="449">
                  <c:v>663265.618029288</c:v>
                </c:pt>
                <c:pt idx="450">
                  <c:v>663306.502050888</c:v>
                </c:pt>
                <c:pt idx="451">
                  <c:v>663295.215089033</c:v>
                </c:pt>
                <c:pt idx="452">
                  <c:v>663320.033863808</c:v>
                </c:pt>
                <c:pt idx="453">
                  <c:v>663261.041100793</c:v>
                </c:pt>
                <c:pt idx="454">
                  <c:v>663254.143310402</c:v>
                </c:pt>
                <c:pt idx="455">
                  <c:v>663195.508286861</c:v>
                </c:pt>
                <c:pt idx="456">
                  <c:v>663253.369221639</c:v>
                </c:pt>
                <c:pt idx="457">
                  <c:v>663237.068979289</c:v>
                </c:pt>
                <c:pt idx="458">
                  <c:v>663269.233831131</c:v>
                </c:pt>
                <c:pt idx="459">
                  <c:v>663240.234558392</c:v>
                </c:pt>
                <c:pt idx="460">
                  <c:v>663233.599814141</c:v>
                </c:pt>
                <c:pt idx="461">
                  <c:v>663241.692329591</c:v>
                </c:pt>
                <c:pt idx="462">
                  <c:v>663205.6740773</c:v>
                </c:pt>
                <c:pt idx="463">
                  <c:v>663258.925316023</c:v>
                </c:pt>
                <c:pt idx="464">
                  <c:v>663273.094706406</c:v>
                </c:pt>
                <c:pt idx="465">
                  <c:v>663281.265695453</c:v>
                </c:pt>
                <c:pt idx="466">
                  <c:v>663264.529216789</c:v>
                </c:pt>
                <c:pt idx="467">
                  <c:v>663244.272403111</c:v>
                </c:pt>
                <c:pt idx="468">
                  <c:v>663233.758751754</c:v>
                </c:pt>
                <c:pt idx="469">
                  <c:v>663244.398493917</c:v>
                </c:pt>
                <c:pt idx="470">
                  <c:v>663220.444073047</c:v>
                </c:pt>
                <c:pt idx="471">
                  <c:v>663254.172162839</c:v>
                </c:pt>
                <c:pt idx="472">
                  <c:v>663244.114579353</c:v>
                </c:pt>
                <c:pt idx="473">
                  <c:v>663247.837005803</c:v>
                </c:pt>
                <c:pt idx="474">
                  <c:v>663251.074731806</c:v>
                </c:pt>
                <c:pt idx="475">
                  <c:v>663242.71693043</c:v>
                </c:pt>
                <c:pt idx="476">
                  <c:v>663253.074365843</c:v>
                </c:pt>
                <c:pt idx="477">
                  <c:v>663251.689877472</c:v>
                </c:pt>
                <c:pt idx="478">
                  <c:v>663261.851666691</c:v>
                </c:pt>
                <c:pt idx="479">
                  <c:v>663257.486510253</c:v>
                </c:pt>
                <c:pt idx="480">
                  <c:v>663233.265572221</c:v>
                </c:pt>
                <c:pt idx="481">
                  <c:v>663225.447771668</c:v>
                </c:pt>
                <c:pt idx="482">
                  <c:v>663234.827710294</c:v>
                </c:pt>
                <c:pt idx="483">
                  <c:v>663232.137057191</c:v>
                </c:pt>
                <c:pt idx="484">
                  <c:v>663232.058834208</c:v>
                </c:pt>
                <c:pt idx="485">
                  <c:v>663238.052517749</c:v>
                </c:pt>
                <c:pt idx="486">
                  <c:v>663240.408345722</c:v>
                </c:pt>
                <c:pt idx="487">
                  <c:v>663233.991227305</c:v>
                </c:pt>
                <c:pt idx="488">
                  <c:v>663237.880862513</c:v>
                </c:pt>
                <c:pt idx="489">
                  <c:v>663234.638671982</c:v>
                </c:pt>
                <c:pt idx="490">
                  <c:v>663249.102791985</c:v>
                </c:pt>
                <c:pt idx="491">
                  <c:v>663246.654501427</c:v>
                </c:pt>
                <c:pt idx="492">
                  <c:v>663246.925633671</c:v>
                </c:pt>
                <c:pt idx="493">
                  <c:v>663256.651432256</c:v>
                </c:pt>
                <c:pt idx="494">
                  <c:v>663247.678637568</c:v>
                </c:pt>
                <c:pt idx="495">
                  <c:v>663245.908465738</c:v>
                </c:pt>
                <c:pt idx="496">
                  <c:v>663246.400048477</c:v>
                </c:pt>
                <c:pt idx="497">
                  <c:v>663247.18077777</c:v>
                </c:pt>
                <c:pt idx="498">
                  <c:v>663250.12350564</c:v>
                </c:pt>
                <c:pt idx="499">
                  <c:v>663248.930613876</c:v>
                </c:pt>
                <c:pt idx="500">
                  <c:v>663240.48889835</c:v>
                </c:pt>
                <c:pt idx="501">
                  <c:v>663241.964437553</c:v>
                </c:pt>
                <c:pt idx="502">
                  <c:v>663242.215069384</c:v>
                </c:pt>
                <c:pt idx="503">
                  <c:v>663242.153392145</c:v>
                </c:pt>
                <c:pt idx="504">
                  <c:v>663241.619965808</c:v>
                </c:pt>
                <c:pt idx="505">
                  <c:v>663241.936309659</c:v>
                </c:pt>
                <c:pt idx="506">
                  <c:v>663241.616691889</c:v>
                </c:pt>
                <c:pt idx="507">
                  <c:v>663242.667536095</c:v>
                </c:pt>
                <c:pt idx="508">
                  <c:v>663242.782126414</c:v>
                </c:pt>
                <c:pt idx="509">
                  <c:v>663241.193881755</c:v>
                </c:pt>
                <c:pt idx="510">
                  <c:v>663246.252579816</c:v>
                </c:pt>
                <c:pt idx="511">
                  <c:v>663245.758912038</c:v>
                </c:pt>
                <c:pt idx="512">
                  <c:v>663246.011532267</c:v>
                </c:pt>
                <c:pt idx="513">
                  <c:v>663247.946082577</c:v>
                </c:pt>
                <c:pt idx="514">
                  <c:v>663245.908645596</c:v>
                </c:pt>
                <c:pt idx="515">
                  <c:v>663246.47485225</c:v>
                </c:pt>
                <c:pt idx="516">
                  <c:v>663246.23485147</c:v>
                </c:pt>
                <c:pt idx="517">
                  <c:v>663246.873103825</c:v>
                </c:pt>
                <c:pt idx="518">
                  <c:v>663246.296405669</c:v>
                </c:pt>
                <c:pt idx="519">
                  <c:v>663245.762597466</c:v>
                </c:pt>
                <c:pt idx="520">
                  <c:v>663242.448665175</c:v>
                </c:pt>
                <c:pt idx="521">
                  <c:v>663243.505616039</c:v>
                </c:pt>
                <c:pt idx="522">
                  <c:v>663244.317733996</c:v>
                </c:pt>
                <c:pt idx="523">
                  <c:v>663243.291402553</c:v>
                </c:pt>
                <c:pt idx="524">
                  <c:v>663244.002504808</c:v>
                </c:pt>
                <c:pt idx="525">
                  <c:v>663243.313772307</c:v>
                </c:pt>
                <c:pt idx="526">
                  <c:v>663242.416043655</c:v>
                </c:pt>
                <c:pt idx="527">
                  <c:v>663243.473347286</c:v>
                </c:pt>
                <c:pt idx="528">
                  <c:v>663243.549721503</c:v>
                </c:pt>
                <c:pt idx="529">
                  <c:v>663243.893312368</c:v>
                </c:pt>
                <c:pt idx="530">
                  <c:v>663244.784300692</c:v>
                </c:pt>
                <c:pt idx="531">
                  <c:v>663245.561558426</c:v>
                </c:pt>
                <c:pt idx="532">
                  <c:v>663244.800075294</c:v>
                </c:pt>
                <c:pt idx="533">
                  <c:v>663245.283768006</c:v>
                </c:pt>
                <c:pt idx="534">
                  <c:v>663245.039026681</c:v>
                </c:pt>
                <c:pt idx="535">
                  <c:v>663245.313659892</c:v>
                </c:pt>
                <c:pt idx="536">
                  <c:v>663245.267597703</c:v>
                </c:pt>
                <c:pt idx="537">
                  <c:v>663245.273007687</c:v>
                </c:pt>
                <c:pt idx="538">
                  <c:v>663245.414178014</c:v>
                </c:pt>
                <c:pt idx="539">
                  <c:v>663245.10518499</c:v>
                </c:pt>
                <c:pt idx="540">
                  <c:v>663245.377935091</c:v>
                </c:pt>
                <c:pt idx="541">
                  <c:v>663245.506320341</c:v>
                </c:pt>
                <c:pt idx="542">
                  <c:v>663245.866264183</c:v>
                </c:pt>
                <c:pt idx="543">
                  <c:v>663244.985576605</c:v>
                </c:pt>
                <c:pt idx="544">
                  <c:v>663244.669035412</c:v>
                </c:pt>
                <c:pt idx="545">
                  <c:v>663244.620770841</c:v>
                </c:pt>
                <c:pt idx="546">
                  <c:v>663244.436446966</c:v>
                </c:pt>
                <c:pt idx="547">
                  <c:v>663244.211827223</c:v>
                </c:pt>
                <c:pt idx="548">
                  <c:v>663244.33370881</c:v>
                </c:pt>
                <c:pt idx="549">
                  <c:v>663244.084067939</c:v>
                </c:pt>
                <c:pt idx="550">
                  <c:v>663244.222454663</c:v>
                </c:pt>
                <c:pt idx="551">
                  <c:v>663244.550024355</c:v>
                </c:pt>
                <c:pt idx="552">
                  <c:v>663244.553118932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InfoC!$C$127:$AF$127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83</c:v>
                </c:pt>
                <c:pt idx="5">
                  <c:v>98</c:v>
                </c:pt>
                <c:pt idx="6">
                  <c:v>97</c:v>
                </c:pt>
                <c:pt idx="7">
                  <c:v>69</c:v>
                </c:pt>
                <c:pt idx="8">
                  <c:v>68</c:v>
                </c:pt>
                <c:pt idx="9">
                  <c:v>60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cat>
          <c:val>
            <c:numRef>
              <c:f>InfoC!$C$128:$AF$128</c:f>
              <c:numCache>
                <c:formatCode>General</c:formatCode>
                <c:ptCount val="30"/>
                <c:pt idx="0">
                  <c:v>-3.10862446895044e-15</c:v>
                </c:pt>
                <c:pt idx="1">
                  <c:v>-3.10862446895044e-15</c:v>
                </c:pt>
                <c:pt idx="2">
                  <c:v>-3.10862446895044e-15</c:v>
                </c:pt>
                <c:pt idx="3">
                  <c:v>-3.10862446895044e-15</c:v>
                </c:pt>
                <c:pt idx="4">
                  <c:v>0.444209433432246</c:v>
                </c:pt>
                <c:pt idx="5">
                  <c:v>0.444209433432246</c:v>
                </c:pt>
                <c:pt idx="6">
                  <c:v>-0.526908486729794</c:v>
                </c:pt>
                <c:pt idx="7">
                  <c:v>0.252115482561716</c:v>
                </c:pt>
                <c:pt idx="8">
                  <c:v>0.252115482561716</c:v>
                </c:pt>
                <c:pt idx="9">
                  <c:v>2.70510795050682</c:v>
                </c:pt>
                <c:pt idx="10">
                  <c:v>16.0366882396423</c:v>
                </c:pt>
                <c:pt idx="11">
                  <c:v>12.9425889170922</c:v>
                </c:pt>
                <c:pt idx="12">
                  <c:v>16.8604093223288</c:v>
                </c:pt>
                <c:pt idx="13">
                  <c:v>14.3607693749292</c:v>
                </c:pt>
                <c:pt idx="14">
                  <c:v>14.0904792618928</c:v>
                </c:pt>
                <c:pt idx="15">
                  <c:v>12.6100275851164</c:v>
                </c:pt>
                <c:pt idx="16">
                  <c:v>12.3747727832373</c:v>
                </c:pt>
                <c:pt idx="17">
                  <c:v>8.2094529233376</c:v>
                </c:pt>
                <c:pt idx="18">
                  <c:v>6.87213881916216</c:v>
                </c:pt>
                <c:pt idx="19">
                  <c:v>-1.31570943015953</c:v>
                </c:pt>
                <c:pt idx="20">
                  <c:v>-0.917488321174897</c:v>
                </c:pt>
                <c:pt idx="21">
                  <c:v>-0.917488321174897</c:v>
                </c:pt>
                <c:pt idx="22">
                  <c:v>-0.917488321174897</c:v>
                </c:pt>
                <c:pt idx="23">
                  <c:v>-0.917488321174897</c:v>
                </c:pt>
                <c:pt idx="24">
                  <c:v>-0.917488321174897</c:v>
                </c:pt>
                <c:pt idx="25">
                  <c:v>-0.238867660733078</c:v>
                </c:pt>
                <c:pt idx="26">
                  <c:v>-0.238867660733078</c:v>
                </c:pt>
                <c:pt idx="27">
                  <c:v>-0.238867660733078</c:v>
                </c:pt>
                <c:pt idx="28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InfoC!$C$127:$AF$127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83</c:v>
                </c:pt>
                <c:pt idx="5">
                  <c:v>98</c:v>
                </c:pt>
                <c:pt idx="6">
                  <c:v>97</c:v>
                </c:pt>
                <c:pt idx="7">
                  <c:v>69</c:v>
                </c:pt>
                <c:pt idx="8">
                  <c:v>68</c:v>
                </c:pt>
                <c:pt idx="9">
                  <c:v>60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cat>
          <c:val>
            <c:numRef>
              <c:f>InfoC!$C$129:$AF$129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2.62950770114175</c:v>
                </c:pt>
                <c:pt idx="5">
                  <c:v>0</c:v>
                </c:pt>
                <c:pt idx="6">
                  <c:v>7.89479348632882</c:v>
                </c:pt>
                <c:pt idx="7">
                  <c:v>0.77902396929151</c:v>
                </c:pt>
                <c:pt idx="8">
                  <c:v>0</c:v>
                </c:pt>
                <c:pt idx="9">
                  <c:v>2.4529924679451</c:v>
                </c:pt>
                <c:pt idx="10">
                  <c:v>27.3182543186957</c:v>
                </c:pt>
                <c:pt idx="11">
                  <c:v>0.476794985016923</c:v>
                </c:pt>
                <c:pt idx="12">
                  <c:v>8.04415478847157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1.50092890767613</c:v>
                </c:pt>
                <c:pt idx="17">
                  <c:v>0</c:v>
                </c:pt>
                <c:pt idx="18">
                  <c:v>0.531955469728628</c:v>
                </c:pt>
                <c:pt idx="19">
                  <c:v>0</c:v>
                </c:pt>
                <c:pt idx="20">
                  <c:v>3.3538507508436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6.16142738509667</c:v>
                </c:pt>
                <c:pt idx="26">
                  <c:v>0</c:v>
                </c:pt>
                <c:pt idx="27">
                  <c:v>0</c:v>
                </c:pt>
                <c:pt idx="28">
                  <c:v>5.97331429794442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InfoC!$C$127:$AF$127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83</c:v>
                </c:pt>
                <c:pt idx="5">
                  <c:v>98</c:v>
                </c:pt>
                <c:pt idx="6">
                  <c:v>97</c:v>
                </c:pt>
                <c:pt idx="7">
                  <c:v>69</c:v>
                </c:pt>
                <c:pt idx="8">
                  <c:v>68</c:v>
                </c:pt>
                <c:pt idx="9">
                  <c:v>60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cat>
          <c:val>
            <c:numRef>
              <c:f>InfoC!$C$130:$AF$130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2.1852982677095</c:v>
                </c:pt>
                <c:pt idx="5">
                  <c:v>0</c:v>
                </c:pt>
                <c:pt idx="6">
                  <c:v>8.86591140649086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13.9866740295602</c:v>
                </c:pt>
                <c:pt idx="11">
                  <c:v>3.57089430756706</c:v>
                </c:pt>
                <c:pt idx="12">
                  <c:v>4.12633438323501</c:v>
                </c:pt>
                <c:pt idx="13">
                  <c:v>2.49963994739962</c:v>
                </c:pt>
                <c:pt idx="14">
                  <c:v>0.270290113036395</c:v>
                </c:pt>
                <c:pt idx="15">
                  <c:v>1.48045167677632</c:v>
                </c:pt>
                <c:pt idx="16">
                  <c:v>1.73618370955522</c:v>
                </c:pt>
                <c:pt idx="17">
                  <c:v>4.16531985989974</c:v>
                </c:pt>
                <c:pt idx="18">
                  <c:v>1.86926957390407</c:v>
                </c:pt>
                <c:pt idx="19">
                  <c:v>8.18784824932169</c:v>
                </c:pt>
                <c:pt idx="20">
                  <c:v>2.95562964185897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5.48280672465486</c:v>
                </c:pt>
                <c:pt idx="26">
                  <c:v>0</c:v>
                </c:pt>
                <c:pt idx="27">
                  <c:v>0</c:v>
                </c:pt>
                <c:pt idx="28">
                  <c:v>5.73444663721135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68</c:v>
                </c:pt>
                <c:pt idx="11">
                  <c:v>86</c:v>
                </c:pt>
                <c:pt idx="12">
                  <c:v>110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</c:numCache>
            </c:numRef>
          </c:cat>
          <c:val>
            <c:numRef>
              <c:f>InfoC!$C$142:$AG$142</c:f>
              <c:numCache>
                <c:formatCode>General</c:formatCode>
                <c:ptCount val="31"/>
                <c:pt idx="0">
                  <c:v>-0.0282528096567339</c:v>
                </c:pt>
                <c:pt idx="1">
                  <c:v>2.34529875195209</c:v>
                </c:pt>
                <c:pt idx="2">
                  <c:v>2.34529875195209</c:v>
                </c:pt>
                <c:pt idx="3">
                  <c:v>2.34529875195209</c:v>
                </c:pt>
                <c:pt idx="4">
                  <c:v>2.34529875195209</c:v>
                </c:pt>
                <c:pt idx="5">
                  <c:v>2.34529875195209</c:v>
                </c:pt>
                <c:pt idx="6">
                  <c:v>2.49324273788197</c:v>
                </c:pt>
                <c:pt idx="7">
                  <c:v>2.49324273788197</c:v>
                </c:pt>
                <c:pt idx="8">
                  <c:v>14.3070709159791</c:v>
                </c:pt>
                <c:pt idx="9">
                  <c:v>12.5740516671874</c:v>
                </c:pt>
                <c:pt idx="10">
                  <c:v>13.7265183394343</c:v>
                </c:pt>
                <c:pt idx="11">
                  <c:v>13.0911648090973</c:v>
                </c:pt>
                <c:pt idx="12">
                  <c:v>15.4099588576032</c:v>
                </c:pt>
                <c:pt idx="13">
                  <c:v>17.4765816996155</c:v>
                </c:pt>
                <c:pt idx="14">
                  <c:v>17.4765816996155</c:v>
                </c:pt>
                <c:pt idx="15">
                  <c:v>14.4878719441831</c:v>
                </c:pt>
                <c:pt idx="16">
                  <c:v>14.5194440302984</c:v>
                </c:pt>
                <c:pt idx="17">
                  <c:v>14.5194440302984</c:v>
                </c:pt>
                <c:pt idx="18">
                  <c:v>14.4799894471604</c:v>
                </c:pt>
                <c:pt idx="19">
                  <c:v>4.63735740243137</c:v>
                </c:pt>
                <c:pt idx="20">
                  <c:v>5.95325590627831</c:v>
                </c:pt>
                <c:pt idx="21">
                  <c:v>5.95325590627831</c:v>
                </c:pt>
                <c:pt idx="22">
                  <c:v>5.95325590627831</c:v>
                </c:pt>
                <c:pt idx="23">
                  <c:v>6.13094686670484</c:v>
                </c:pt>
                <c:pt idx="24">
                  <c:v>6.13094686670484</c:v>
                </c:pt>
                <c:pt idx="25">
                  <c:v>6.09115211123237</c:v>
                </c:pt>
                <c:pt idx="26">
                  <c:v>6.09115211123237</c:v>
                </c:pt>
                <c:pt idx="27">
                  <c:v>6.03239310280071</c:v>
                </c:pt>
                <c:pt idx="28">
                  <c:v>6.03239310280071</c:v>
                </c:pt>
                <c:pt idx="2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68</c:v>
                </c:pt>
                <c:pt idx="11">
                  <c:v>86</c:v>
                </c:pt>
                <c:pt idx="12">
                  <c:v>110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</c:numCache>
            </c:numRef>
          </c:cat>
          <c:val>
            <c:numRef>
              <c:f>InfoC!$C$143:$AG$143</c:f>
              <c:numCache>
                <c:formatCode>General</c:formatCode>
                <c:ptCount val="31"/>
                <c:pt idx="0">
                  <c:v>0.050286554368752</c:v>
                </c:pt>
                <c:pt idx="1">
                  <c:v>2.5852477273242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0.870045756495506</c:v>
                </c:pt>
                <c:pt idx="7">
                  <c:v>0</c:v>
                </c:pt>
                <c:pt idx="8">
                  <c:v>17.8037850812138</c:v>
                </c:pt>
                <c:pt idx="9">
                  <c:v>0</c:v>
                </c:pt>
                <c:pt idx="10">
                  <c:v>1.15246667224695</c:v>
                </c:pt>
                <c:pt idx="11">
                  <c:v>0.41329994386132</c:v>
                </c:pt>
                <c:pt idx="12">
                  <c:v>6.03078330257943</c:v>
                </c:pt>
                <c:pt idx="13">
                  <c:v>4.74438495706585</c:v>
                </c:pt>
                <c:pt idx="14">
                  <c:v>0</c:v>
                </c:pt>
                <c:pt idx="15">
                  <c:v>0</c:v>
                </c:pt>
                <c:pt idx="16">
                  <c:v>0.928221022769071</c:v>
                </c:pt>
                <c:pt idx="17">
                  <c:v>0</c:v>
                </c:pt>
                <c:pt idx="18">
                  <c:v>0.127888881959643</c:v>
                </c:pt>
                <c:pt idx="19">
                  <c:v>0</c:v>
                </c:pt>
                <c:pt idx="20">
                  <c:v>2.12895855826147</c:v>
                </c:pt>
                <c:pt idx="21">
                  <c:v>0</c:v>
                </c:pt>
                <c:pt idx="22">
                  <c:v>0</c:v>
                </c:pt>
                <c:pt idx="23">
                  <c:v>0.589412848197483</c:v>
                </c:pt>
                <c:pt idx="24">
                  <c:v>0</c:v>
                </c:pt>
                <c:pt idx="25">
                  <c:v>0.706916806524327</c:v>
                </c:pt>
                <c:pt idx="26">
                  <c:v>0</c:v>
                </c:pt>
                <c:pt idx="27">
                  <c:v>0.0467575002555803</c:v>
                </c:pt>
                <c:pt idx="28">
                  <c:v>0</c:v>
                </c:pt>
                <c:pt idx="29">
                  <c:v>4.87720843839686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68</c:v>
                </c:pt>
                <c:pt idx="11">
                  <c:v>86</c:v>
                </c:pt>
                <c:pt idx="12">
                  <c:v>110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</c:numCache>
            </c:numRef>
          </c:cat>
          <c:val>
            <c:numRef>
              <c:f>InfoC!$C$144:$AG$144</c:f>
              <c:numCache>
                <c:formatCode>General</c:formatCode>
                <c:ptCount val="31"/>
                <c:pt idx="0">
                  <c:v>0.0785393640254859</c:v>
                </c:pt>
                <c:pt idx="1">
                  <c:v>0.211696165715375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0.722101770565623</c:v>
                </c:pt>
                <c:pt idx="7">
                  <c:v>0</c:v>
                </c:pt>
                <c:pt idx="8">
                  <c:v>5.98995690311668</c:v>
                </c:pt>
                <c:pt idx="9">
                  <c:v>1.73301924879167</c:v>
                </c:pt>
                <c:pt idx="10">
                  <c:v>0</c:v>
                </c:pt>
                <c:pt idx="11">
                  <c:v>1.04865347419833</c:v>
                </c:pt>
                <c:pt idx="12">
                  <c:v>3.71198925407357</c:v>
                </c:pt>
                <c:pt idx="13">
                  <c:v>2.67776211505356</c:v>
                </c:pt>
                <c:pt idx="14">
                  <c:v>0</c:v>
                </c:pt>
                <c:pt idx="15">
                  <c:v>2.98870975543241</c:v>
                </c:pt>
                <c:pt idx="16">
                  <c:v>0.89664893665371</c:v>
                </c:pt>
                <c:pt idx="17">
                  <c:v>0</c:v>
                </c:pt>
                <c:pt idx="18">
                  <c:v>0.167343465097683</c:v>
                </c:pt>
                <c:pt idx="19">
                  <c:v>9.84263204472902</c:v>
                </c:pt>
                <c:pt idx="20">
                  <c:v>0.813060054414532</c:v>
                </c:pt>
                <c:pt idx="21">
                  <c:v>0</c:v>
                </c:pt>
                <c:pt idx="22">
                  <c:v>0</c:v>
                </c:pt>
                <c:pt idx="23">
                  <c:v>0.411721887770956</c:v>
                </c:pt>
                <c:pt idx="24">
                  <c:v>0</c:v>
                </c:pt>
                <c:pt idx="25">
                  <c:v>0.746711561996799</c:v>
                </c:pt>
                <c:pt idx="26">
                  <c:v>0</c:v>
                </c:pt>
                <c:pt idx="27">
                  <c:v>0.105516508687234</c:v>
                </c:pt>
                <c:pt idx="28">
                  <c:v>0</c:v>
                </c:pt>
                <c:pt idx="29">
                  <c:v>10.9096015411976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93</c:v>
                </c:pt>
                <c:pt idx="17">
                  <c:v>110</c:v>
                </c:pt>
                <c:pt idx="18">
                  <c:v>86</c:v>
                </c:pt>
                <c:pt idx="19">
                  <c:v>68</c:v>
                </c:pt>
                <c:pt idx="20">
                  <c:v>69</c:v>
                </c:pt>
                <c:pt idx="21">
                  <c:v>97</c:v>
                </c:pt>
                <c:pt idx="22">
                  <c:v>98</c:v>
                </c:pt>
                <c:pt idx="23">
                  <c:v>102</c:v>
                </c:pt>
                <c:pt idx="24">
                  <c:v>109</c:v>
                </c:pt>
                <c:pt idx="25">
                  <c:v>108</c:v>
                </c:pt>
                <c:pt idx="26">
                  <c:v>107</c:v>
                </c:pt>
              </c:numCache>
            </c:numRef>
          </c:cat>
          <c:val>
            <c:numRef>
              <c:f>InfoC!$C$147:$AD$147</c:f>
              <c:numCache>
                <c:formatCode>General</c:formatCode>
                <c:ptCount val="28"/>
                <c:pt idx="0">
                  <c:v>0.156097128731415</c:v>
                </c:pt>
                <c:pt idx="1">
                  <c:v>2.24902023766423</c:v>
                </c:pt>
                <c:pt idx="2">
                  <c:v>2.10920960063941</c:v>
                </c:pt>
                <c:pt idx="3">
                  <c:v>2.10920960063941</c:v>
                </c:pt>
                <c:pt idx="4">
                  <c:v>1.89506447809988</c:v>
                </c:pt>
                <c:pt idx="5">
                  <c:v>1.89506447809988</c:v>
                </c:pt>
                <c:pt idx="6">
                  <c:v>9.10170154194993</c:v>
                </c:pt>
                <c:pt idx="7">
                  <c:v>8.95845664890007</c:v>
                </c:pt>
                <c:pt idx="8">
                  <c:v>8.95845664890007</c:v>
                </c:pt>
                <c:pt idx="9">
                  <c:v>8.95845664890007</c:v>
                </c:pt>
                <c:pt idx="10">
                  <c:v>10.2378937949174</c:v>
                </c:pt>
                <c:pt idx="11">
                  <c:v>17.6701690654989</c:v>
                </c:pt>
                <c:pt idx="12">
                  <c:v>17.6812149805835</c:v>
                </c:pt>
                <c:pt idx="13">
                  <c:v>18.3678992876488</c:v>
                </c:pt>
                <c:pt idx="14">
                  <c:v>18.3528034185774</c:v>
                </c:pt>
                <c:pt idx="15">
                  <c:v>20.8886173851092</c:v>
                </c:pt>
                <c:pt idx="16">
                  <c:v>21.401635409032</c:v>
                </c:pt>
                <c:pt idx="17">
                  <c:v>20.4325871036371</c:v>
                </c:pt>
                <c:pt idx="18">
                  <c:v>19.509443919134</c:v>
                </c:pt>
                <c:pt idx="19">
                  <c:v>21.4106730028676</c:v>
                </c:pt>
                <c:pt idx="20">
                  <c:v>21.7150389898766</c:v>
                </c:pt>
                <c:pt idx="21">
                  <c:v>2.95209251431687</c:v>
                </c:pt>
                <c:pt idx="22">
                  <c:v>2.95209251431687</c:v>
                </c:pt>
                <c:pt idx="23">
                  <c:v>2.95209251431687</c:v>
                </c:pt>
                <c:pt idx="24">
                  <c:v>2.95209251431687</c:v>
                </c:pt>
                <c:pt idx="25">
                  <c:v>0.0282528096567338</c:v>
                </c:pt>
                <c:pt idx="26">
                  <c:v>-5.55111512312578e-17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93</c:v>
                </c:pt>
                <c:pt idx="17">
                  <c:v>110</c:v>
                </c:pt>
                <c:pt idx="18">
                  <c:v>86</c:v>
                </c:pt>
                <c:pt idx="19">
                  <c:v>68</c:v>
                </c:pt>
                <c:pt idx="20">
                  <c:v>69</c:v>
                </c:pt>
                <c:pt idx="21">
                  <c:v>97</c:v>
                </c:pt>
                <c:pt idx="22">
                  <c:v>98</c:v>
                </c:pt>
                <c:pt idx="23">
                  <c:v>102</c:v>
                </c:pt>
                <c:pt idx="24">
                  <c:v>109</c:v>
                </c:pt>
                <c:pt idx="25">
                  <c:v>108</c:v>
                </c:pt>
                <c:pt idx="26">
                  <c:v>107</c:v>
                </c:pt>
              </c:numCache>
            </c:numRef>
          </c:cat>
          <c:val>
            <c:numRef>
              <c:f>InfoC!$C$148:$AD$148</c:f>
              <c:numCache>
                <c:formatCode>General</c:formatCode>
                <c:ptCount val="28"/>
                <c:pt idx="0">
                  <c:v>6.62530496560095</c:v>
                </c:pt>
                <c:pt idx="1">
                  <c:v>2.09292310893282</c:v>
                </c:pt>
                <c:pt idx="2">
                  <c:v>0.0467575002555803</c:v>
                </c:pt>
                <c:pt idx="3">
                  <c:v>0</c:v>
                </c:pt>
                <c:pt idx="4">
                  <c:v>2.34994005274691</c:v>
                </c:pt>
                <c:pt idx="5">
                  <c:v>0</c:v>
                </c:pt>
                <c:pt idx="6">
                  <c:v>7.20663706385005</c:v>
                </c:pt>
                <c:pt idx="7">
                  <c:v>1.5827394736976</c:v>
                </c:pt>
                <c:pt idx="8">
                  <c:v>0</c:v>
                </c:pt>
                <c:pt idx="9">
                  <c:v>0</c:v>
                </c:pt>
                <c:pt idx="10">
                  <c:v>2.01174551375939</c:v>
                </c:pt>
                <c:pt idx="11">
                  <c:v>7.4322752705815</c:v>
                </c:pt>
                <c:pt idx="12">
                  <c:v>0.403483711241917</c:v>
                </c:pt>
                <c:pt idx="13">
                  <c:v>0.68668430706532</c:v>
                </c:pt>
                <c:pt idx="14">
                  <c:v>0.638958358635816</c:v>
                </c:pt>
                <c:pt idx="15">
                  <c:v>2.53581396653178</c:v>
                </c:pt>
                <c:pt idx="16">
                  <c:v>0.513018023922823</c:v>
                </c:pt>
                <c:pt idx="17">
                  <c:v>3.4526825473157</c:v>
                </c:pt>
                <c:pt idx="18">
                  <c:v>0</c:v>
                </c:pt>
                <c:pt idx="19">
                  <c:v>2.33595319250303</c:v>
                </c:pt>
                <c:pt idx="20">
                  <c:v>0.304365987008989</c:v>
                </c:pt>
                <c:pt idx="21">
                  <c:v>6.5028468363167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0.211696165715375</c:v>
                </c:pt>
                <c:pt idx="26">
                  <c:v>0.050286554368752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93</c:v>
                </c:pt>
                <c:pt idx="17">
                  <c:v>110</c:v>
                </c:pt>
                <c:pt idx="18">
                  <c:v>86</c:v>
                </c:pt>
                <c:pt idx="19">
                  <c:v>68</c:v>
                </c:pt>
                <c:pt idx="20">
                  <c:v>69</c:v>
                </c:pt>
                <c:pt idx="21">
                  <c:v>97</c:v>
                </c:pt>
                <c:pt idx="22">
                  <c:v>98</c:v>
                </c:pt>
                <c:pt idx="23">
                  <c:v>102</c:v>
                </c:pt>
                <c:pt idx="24">
                  <c:v>109</c:v>
                </c:pt>
                <c:pt idx="25">
                  <c:v>108</c:v>
                </c:pt>
                <c:pt idx="26">
                  <c:v>107</c:v>
                </c:pt>
              </c:numCache>
            </c:numRef>
          </c:cat>
          <c:val>
            <c:numRef>
              <c:f>InfoC!$C$149:$AD$149</c:f>
              <c:numCache>
                <c:formatCode>General</c:formatCode>
                <c:ptCount val="28"/>
                <c:pt idx="0">
                  <c:v>6.46920783686954</c:v>
                </c:pt>
                <c:pt idx="1">
                  <c:v>0</c:v>
                </c:pt>
                <c:pt idx="2">
                  <c:v>0.186568137280403</c:v>
                </c:pt>
                <c:pt idx="3">
                  <c:v>0</c:v>
                </c:pt>
                <c:pt idx="4">
                  <c:v>2.56408517528644</c:v>
                </c:pt>
                <c:pt idx="5">
                  <c:v>0</c:v>
                </c:pt>
                <c:pt idx="6">
                  <c:v>0</c:v>
                </c:pt>
                <c:pt idx="7">
                  <c:v>1.72598436674746</c:v>
                </c:pt>
                <c:pt idx="8">
                  <c:v>0</c:v>
                </c:pt>
                <c:pt idx="9">
                  <c:v>0</c:v>
                </c:pt>
                <c:pt idx="10">
                  <c:v>0.732308367742098</c:v>
                </c:pt>
                <c:pt idx="11">
                  <c:v>0</c:v>
                </c:pt>
                <c:pt idx="12">
                  <c:v>0.392437796157286</c:v>
                </c:pt>
                <c:pt idx="13">
                  <c:v>0</c:v>
                </c:pt>
                <c:pt idx="14">
                  <c:v>0.65405422770722</c:v>
                </c:pt>
                <c:pt idx="15">
                  <c:v>0</c:v>
                </c:pt>
                <c:pt idx="16">
                  <c:v>0</c:v>
                </c:pt>
                <c:pt idx="17">
                  <c:v>4.42173085271058</c:v>
                </c:pt>
                <c:pt idx="18">
                  <c:v>0.923143184503136</c:v>
                </c:pt>
                <c:pt idx="19">
                  <c:v>0.434724108769434</c:v>
                </c:pt>
                <c:pt idx="20">
                  <c:v>0</c:v>
                </c:pt>
                <c:pt idx="21">
                  <c:v>25.2657933118764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3.13553587037551</c:v>
                </c:pt>
                <c:pt idx="26">
                  <c:v>0.0785393640254859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</c:v>
                </c:pt>
                <c:pt idx="1">
                  <c:v>46</c:v>
                </c:pt>
                <c:pt idx="2">
                  <c:v>56</c:v>
                </c:pt>
                <c:pt idx="3">
                  <c:v>100</c:v>
                </c:pt>
                <c:pt idx="4">
                  <c:v>84</c:v>
                </c:pt>
                <c:pt idx="5">
                  <c:v>99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86</c:v>
                </c:pt>
                <c:pt idx="10">
                  <c:v>85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91</c:v>
                </c:pt>
                <c:pt idx="33">
                  <c:v>92</c:v>
                </c:pt>
                <c:pt idx="34">
                  <c:v>118</c:v>
                </c:pt>
                <c:pt idx="35">
                  <c:v>117</c:v>
                </c:pt>
                <c:pt idx="36">
                  <c:v>116</c:v>
                </c:pt>
                <c:pt idx="37">
                  <c:v>115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111</c:v>
                </c:pt>
              </c:numCache>
            </c:numRef>
          </c:cat>
          <c:val>
            <c:numRef>
              <c:f>InfoC!$C$161:$AS$161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4.72704381828773</c:v>
                </c:pt>
                <c:pt idx="3">
                  <c:v>4.46795653165251</c:v>
                </c:pt>
                <c:pt idx="4">
                  <c:v>8.77884738497473</c:v>
                </c:pt>
                <c:pt idx="5">
                  <c:v>9.52257368464527</c:v>
                </c:pt>
                <c:pt idx="6">
                  <c:v>6.4242960109383</c:v>
                </c:pt>
                <c:pt idx="7">
                  <c:v>2.3682967138255</c:v>
                </c:pt>
                <c:pt idx="8">
                  <c:v>1.83686714768858</c:v>
                </c:pt>
                <c:pt idx="9">
                  <c:v>2.05952802606473</c:v>
                </c:pt>
                <c:pt idx="10">
                  <c:v>5.01325638900186</c:v>
                </c:pt>
                <c:pt idx="11">
                  <c:v>3.42696472815487</c:v>
                </c:pt>
                <c:pt idx="12">
                  <c:v>3.42696472815487</c:v>
                </c:pt>
                <c:pt idx="13">
                  <c:v>3.42696472815487</c:v>
                </c:pt>
                <c:pt idx="14">
                  <c:v>4.25194921894644</c:v>
                </c:pt>
                <c:pt idx="15">
                  <c:v>4.11352459387869</c:v>
                </c:pt>
                <c:pt idx="16">
                  <c:v>5.21169507333714</c:v>
                </c:pt>
                <c:pt idx="17">
                  <c:v>5.02851984198623</c:v>
                </c:pt>
                <c:pt idx="18">
                  <c:v>5.21736617293652</c:v>
                </c:pt>
                <c:pt idx="19">
                  <c:v>5.87346552389794</c:v>
                </c:pt>
                <c:pt idx="20">
                  <c:v>5.87346552389794</c:v>
                </c:pt>
                <c:pt idx="21">
                  <c:v>5.87346552389794</c:v>
                </c:pt>
                <c:pt idx="22">
                  <c:v>6.55165191481626</c:v>
                </c:pt>
                <c:pt idx="23">
                  <c:v>6.55165191481626</c:v>
                </c:pt>
                <c:pt idx="24">
                  <c:v>6.55165191481626</c:v>
                </c:pt>
                <c:pt idx="25">
                  <c:v>9.9990272139445</c:v>
                </c:pt>
                <c:pt idx="26">
                  <c:v>9.9990272139445</c:v>
                </c:pt>
                <c:pt idx="27">
                  <c:v>12.4170679092316</c:v>
                </c:pt>
                <c:pt idx="28">
                  <c:v>11.9694237449787</c:v>
                </c:pt>
                <c:pt idx="29">
                  <c:v>12.7263819343728</c:v>
                </c:pt>
                <c:pt idx="30">
                  <c:v>12.7263819343728</c:v>
                </c:pt>
                <c:pt idx="31">
                  <c:v>12.7263819343728</c:v>
                </c:pt>
                <c:pt idx="32">
                  <c:v>12.9131078064213</c:v>
                </c:pt>
                <c:pt idx="33">
                  <c:v>10.3551633677012</c:v>
                </c:pt>
                <c:pt idx="34">
                  <c:v>6.65706368982674</c:v>
                </c:pt>
                <c:pt idx="35">
                  <c:v>5.9273739196154</c:v>
                </c:pt>
                <c:pt idx="36">
                  <c:v>4.79475435312415</c:v>
                </c:pt>
                <c:pt idx="37">
                  <c:v>4.80118057293859</c:v>
                </c:pt>
                <c:pt idx="38">
                  <c:v>4.44171383636523</c:v>
                </c:pt>
                <c:pt idx="39">
                  <c:v>0.430453497329552</c:v>
                </c:pt>
                <c:pt idx="40">
                  <c:v>-4.55191440096314e-15</c:v>
                </c:pt>
                <c:pt idx="41">
                  <c:v>-4.55191440096314e-15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</c:v>
                </c:pt>
                <c:pt idx="1">
                  <c:v>46</c:v>
                </c:pt>
                <c:pt idx="2">
                  <c:v>56</c:v>
                </c:pt>
                <c:pt idx="3">
                  <c:v>100</c:v>
                </c:pt>
                <c:pt idx="4">
                  <c:v>84</c:v>
                </c:pt>
                <c:pt idx="5">
                  <c:v>99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86</c:v>
                </c:pt>
                <c:pt idx="10">
                  <c:v>85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91</c:v>
                </c:pt>
                <c:pt idx="33">
                  <c:v>92</c:v>
                </c:pt>
                <c:pt idx="34">
                  <c:v>118</c:v>
                </c:pt>
                <c:pt idx="35">
                  <c:v>117</c:v>
                </c:pt>
                <c:pt idx="36">
                  <c:v>116</c:v>
                </c:pt>
                <c:pt idx="37">
                  <c:v>115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111</c:v>
                </c:pt>
              </c:numCache>
            </c:numRef>
          </c:cat>
          <c:val>
            <c:numRef>
              <c:f>InfoC!$C$162:$AS$162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8.62529450828215</c:v>
                </c:pt>
                <c:pt idx="3">
                  <c:v>0.987776291896855</c:v>
                </c:pt>
                <c:pt idx="4">
                  <c:v>4.31089085332222</c:v>
                </c:pt>
                <c:pt idx="5">
                  <c:v>0.924265434505163</c:v>
                </c:pt>
                <c:pt idx="6">
                  <c:v>0</c:v>
                </c:pt>
                <c:pt idx="7">
                  <c:v>8.00778375258474</c:v>
                </c:pt>
                <c:pt idx="8">
                  <c:v>4.8306099616689</c:v>
                </c:pt>
                <c:pt idx="9">
                  <c:v>0.627645999799867</c:v>
                </c:pt>
                <c:pt idx="10">
                  <c:v>2.95372836293712</c:v>
                </c:pt>
                <c:pt idx="11">
                  <c:v>6.16665281183432</c:v>
                </c:pt>
                <c:pt idx="12">
                  <c:v>0</c:v>
                </c:pt>
                <c:pt idx="13">
                  <c:v>0</c:v>
                </c:pt>
                <c:pt idx="14">
                  <c:v>0.824984490791579</c:v>
                </c:pt>
                <c:pt idx="15">
                  <c:v>3.08300849913585</c:v>
                </c:pt>
                <c:pt idx="16">
                  <c:v>1.09817047945845</c:v>
                </c:pt>
                <c:pt idx="17">
                  <c:v>0.769820012504776</c:v>
                </c:pt>
                <c:pt idx="18">
                  <c:v>2.62445598256019</c:v>
                </c:pt>
                <c:pt idx="19">
                  <c:v>4.12696438638141</c:v>
                </c:pt>
                <c:pt idx="20">
                  <c:v>0</c:v>
                </c:pt>
                <c:pt idx="21">
                  <c:v>0</c:v>
                </c:pt>
                <c:pt idx="22">
                  <c:v>2.60555939206308</c:v>
                </c:pt>
                <c:pt idx="23">
                  <c:v>0</c:v>
                </c:pt>
                <c:pt idx="24">
                  <c:v>0</c:v>
                </c:pt>
                <c:pt idx="25">
                  <c:v>9.35851501256068</c:v>
                </c:pt>
                <c:pt idx="26">
                  <c:v>0</c:v>
                </c:pt>
                <c:pt idx="27">
                  <c:v>2.41804069528709</c:v>
                </c:pt>
                <c:pt idx="28">
                  <c:v>0.453045745649516</c:v>
                </c:pt>
                <c:pt idx="29">
                  <c:v>0</c:v>
                </c:pt>
                <c:pt idx="30">
                  <c:v>6.69675010947026</c:v>
                </c:pt>
                <c:pt idx="31">
                  <c:v>0</c:v>
                </c:pt>
                <c:pt idx="32">
                  <c:v>0.186725872048499</c:v>
                </c:pt>
                <c:pt idx="33">
                  <c:v>3.33928041886359</c:v>
                </c:pt>
                <c:pt idx="34">
                  <c:v>1.35213045545786</c:v>
                </c:pt>
                <c:pt idx="35">
                  <c:v>0.489455527284889</c:v>
                </c:pt>
                <c:pt idx="36">
                  <c:v>1.06628414267395</c:v>
                </c:pt>
                <c:pt idx="37">
                  <c:v>1.02674913432692</c:v>
                </c:pt>
                <c:pt idx="38">
                  <c:v>2.02053084946533</c:v>
                </c:pt>
                <c:pt idx="39">
                  <c:v>6.31522478480201</c:v>
                </c:pt>
                <c:pt idx="40">
                  <c:v>0.986627697228016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</c:v>
                </c:pt>
                <c:pt idx="1">
                  <c:v>46</c:v>
                </c:pt>
                <c:pt idx="2">
                  <c:v>56</c:v>
                </c:pt>
                <c:pt idx="3">
                  <c:v>100</c:v>
                </c:pt>
                <c:pt idx="4">
                  <c:v>84</c:v>
                </c:pt>
                <c:pt idx="5">
                  <c:v>99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86</c:v>
                </c:pt>
                <c:pt idx="10">
                  <c:v>85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91</c:v>
                </c:pt>
                <c:pt idx="33">
                  <c:v>92</c:v>
                </c:pt>
                <c:pt idx="34">
                  <c:v>118</c:v>
                </c:pt>
                <c:pt idx="35">
                  <c:v>117</c:v>
                </c:pt>
                <c:pt idx="36">
                  <c:v>116</c:v>
                </c:pt>
                <c:pt idx="37">
                  <c:v>115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111</c:v>
                </c:pt>
              </c:numCache>
            </c:numRef>
          </c:cat>
          <c:val>
            <c:numRef>
              <c:f>InfoC!$C$163:$AS$163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3.89825068999441</c:v>
                </c:pt>
                <c:pt idx="3">
                  <c:v>1.24686357853208</c:v>
                </c:pt>
                <c:pt idx="4">
                  <c:v>0</c:v>
                </c:pt>
                <c:pt idx="5">
                  <c:v>0.180539134834627</c:v>
                </c:pt>
                <c:pt idx="6">
                  <c:v>3.09827767370697</c:v>
                </c:pt>
                <c:pt idx="7">
                  <c:v>12.0637830496975</c:v>
                </c:pt>
                <c:pt idx="8">
                  <c:v>5.36203952780581</c:v>
                </c:pt>
                <c:pt idx="9">
                  <c:v>0.404985121423715</c:v>
                </c:pt>
                <c:pt idx="10">
                  <c:v>0</c:v>
                </c:pt>
                <c:pt idx="11">
                  <c:v>7.75294447268131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3.2214331242036</c:v>
                </c:pt>
                <c:pt idx="16">
                  <c:v>0</c:v>
                </c:pt>
                <c:pt idx="17">
                  <c:v>0.952995243855687</c:v>
                </c:pt>
                <c:pt idx="18">
                  <c:v>2.4356096516099</c:v>
                </c:pt>
                <c:pt idx="19">
                  <c:v>3.47086503541999</c:v>
                </c:pt>
                <c:pt idx="20">
                  <c:v>0</c:v>
                </c:pt>
                <c:pt idx="21">
                  <c:v>0</c:v>
                </c:pt>
                <c:pt idx="22">
                  <c:v>1.92737300114476</c:v>
                </c:pt>
                <c:pt idx="23">
                  <c:v>0</c:v>
                </c:pt>
                <c:pt idx="24">
                  <c:v>0</c:v>
                </c:pt>
                <c:pt idx="25">
                  <c:v>5.91113971343244</c:v>
                </c:pt>
                <c:pt idx="26">
                  <c:v>0</c:v>
                </c:pt>
                <c:pt idx="27">
                  <c:v>0</c:v>
                </c:pt>
                <c:pt idx="28">
                  <c:v>0.900689909902392</c:v>
                </c:pt>
                <c:pt idx="29">
                  <c:v>0</c:v>
                </c:pt>
                <c:pt idx="30">
                  <c:v>5.93979192007616</c:v>
                </c:pt>
                <c:pt idx="31">
                  <c:v>0</c:v>
                </c:pt>
                <c:pt idx="32">
                  <c:v>0</c:v>
                </c:pt>
                <c:pt idx="33">
                  <c:v>5.89722485758367</c:v>
                </c:pt>
                <c:pt idx="34">
                  <c:v>5.05023013333237</c:v>
                </c:pt>
                <c:pt idx="35">
                  <c:v>1.21914529749622</c:v>
                </c:pt>
                <c:pt idx="36">
                  <c:v>2.1989037091652</c:v>
                </c:pt>
                <c:pt idx="37">
                  <c:v>1.02032291451249</c:v>
                </c:pt>
                <c:pt idx="38">
                  <c:v>2.37999758603869</c:v>
                </c:pt>
                <c:pt idx="39">
                  <c:v>10.3264851238377</c:v>
                </c:pt>
                <c:pt idx="40">
                  <c:v>1.41708119455757</c:v>
                </c:pt>
                <c:pt idx="4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  <c:pt idx="8">
                  <c:v>92</c:v>
                </c:pt>
                <c:pt idx="9">
                  <c:v>91</c:v>
                </c:pt>
                <c:pt idx="10">
                  <c:v>80</c:v>
                </c:pt>
                <c:pt idx="11">
                  <c:v>81</c:v>
                </c:pt>
                <c:pt idx="12">
                  <c:v>80</c:v>
                </c:pt>
                <c:pt idx="13">
                  <c:v>79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85</c:v>
                </c:pt>
                <c:pt idx="31">
                  <c:v>86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99</c:v>
                </c:pt>
                <c:pt idx="36">
                  <c:v>100</c:v>
                </c:pt>
                <c:pt idx="37">
                  <c:v>56</c:v>
                </c:pt>
                <c:pt idx="38">
                  <c:v>46</c:v>
                </c:pt>
                <c:pt idx="39">
                  <c:v>45</c:v>
                </c:pt>
              </c:numCache>
            </c:numRef>
          </c:cat>
          <c:val>
            <c:numRef>
              <c:f>InfoC!$C$166:$AQ$166</c:f>
              <c:numCache>
                <c:formatCode>General</c:formatCode>
                <c:ptCount val="41"/>
                <c:pt idx="0">
                  <c:v>0.222819403933469</c:v>
                </c:pt>
                <c:pt idx="1">
                  <c:v>-0.49839239011655</c:v>
                </c:pt>
                <c:pt idx="2">
                  <c:v>5.7647954355578</c:v>
                </c:pt>
                <c:pt idx="3">
                  <c:v>6.80226497895224</c:v>
                </c:pt>
                <c:pt idx="4">
                  <c:v>6.93692840782211</c:v>
                </c:pt>
                <c:pt idx="5">
                  <c:v>7.71455984065144</c:v>
                </c:pt>
                <c:pt idx="6">
                  <c:v>8.46172195091189</c:v>
                </c:pt>
                <c:pt idx="7">
                  <c:v>13.6420426551941</c:v>
                </c:pt>
                <c:pt idx="8">
                  <c:v>12.3698233412526</c:v>
                </c:pt>
                <c:pt idx="9">
                  <c:v>12.7319757863656</c:v>
                </c:pt>
                <c:pt idx="10">
                  <c:v>9.62227775806078</c:v>
                </c:pt>
                <c:pt idx="11">
                  <c:v>11.67309516559</c:v>
                </c:pt>
                <c:pt idx="12">
                  <c:v>9.62227775806078</c:v>
                </c:pt>
                <c:pt idx="13">
                  <c:v>9.27809757574261</c:v>
                </c:pt>
                <c:pt idx="14">
                  <c:v>7.27793715235939</c:v>
                </c:pt>
                <c:pt idx="15">
                  <c:v>4.69996342299961</c:v>
                </c:pt>
                <c:pt idx="16">
                  <c:v>4.69996342299961</c:v>
                </c:pt>
                <c:pt idx="17">
                  <c:v>11.5141867806244</c:v>
                </c:pt>
                <c:pt idx="18">
                  <c:v>10.1607699893072</c:v>
                </c:pt>
                <c:pt idx="19">
                  <c:v>10.1607699893072</c:v>
                </c:pt>
                <c:pt idx="20">
                  <c:v>10.1607699893072</c:v>
                </c:pt>
                <c:pt idx="21">
                  <c:v>10.8483296356914</c:v>
                </c:pt>
                <c:pt idx="22">
                  <c:v>16.9250355871926</c:v>
                </c:pt>
                <c:pt idx="23">
                  <c:v>16.7923608540644</c:v>
                </c:pt>
                <c:pt idx="24">
                  <c:v>16.7923608540644</c:v>
                </c:pt>
                <c:pt idx="25">
                  <c:v>17.2193876835303</c:v>
                </c:pt>
                <c:pt idx="26">
                  <c:v>17.2193876835303</c:v>
                </c:pt>
                <c:pt idx="27">
                  <c:v>17.2193876835303</c:v>
                </c:pt>
                <c:pt idx="28">
                  <c:v>17.2193876835303</c:v>
                </c:pt>
                <c:pt idx="29">
                  <c:v>15.8690243304527</c:v>
                </c:pt>
                <c:pt idx="30">
                  <c:v>18.7904436598775</c:v>
                </c:pt>
                <c:pt idx="31">
                  <c:v>19.6950149288078</c:v>
                </c:pt>
                <c:pt idx="32">
                  <c:v>18.9291479105245</c:v>
                </c:pt>
                <c:pt idx="33">
                  <c:v>11.6537895761002</c:v>
                </c:pt>
                <c:pt idx="34">
                  <c:v>11.6537895761002</c:v>
                </c:pt>
                <c:pt idx="35">
                  <c:v>9.17594547000255</c:v>
                </c:pt>
                <c:pt idx="36">
                  <c:v>0.627058557547372</c:v>
                </c:pt>
                <c:pt idx="37">
                  <c:v>-1.86210926370106</c:v>
                </c:pt>
                <c:pt idx="38">
                  <c:v>-1.86210926370106</c:v>
                </c:pt>
                <c:pt idx="39">
                  <c:v>-2.05081740752925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  <c:pt idx="8">
                  <c:v>92</c:v>
                </c:pt>
                <c:pt idx="9">
                  <c:v>91</c:v>
                </c:pt>
                <c:pt idx="10">
                  <c:v>80</c:v>
                </c:pt>
                <c:pt idx="11">
                  <c:v>81</c:v>
                </c:pt>
                <c:pt idx="12">
                  <c:v>80</c:v>
                </c:pt>
                <c:pt idx="13">
                  <c:v>79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85</c:v>
                </c:pt>
                <c:pt idx="31">
                  <c:v>86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99</c:v>
                </c:pt>
                <c:pt idx="36">
                  <c:v>100</c:v>
                </c:pt>
                <c:pt idx="37">
                  <c:v>56</c:v>
                </c:pt>
                <c:pt idx="38">
                  <c:v>46</c:v>
                </c:pt>
                <c:pt idx="39">
                  <c:v>45</c:v>
                </c:pt>
              </c:numCache>
            </c:numRef>
          </c:cat>
          <c:val>
            <c:numRef>
              <c:f>InfoC!$C$167:$AQ$167</c:f>
              <c:numCache>
                <c:formatCode>General</c:formatCode>
                <c:ptCount val="41"/>
                <c:pt idx="0">
                  <c:v>0.222819403933473</c:v>
                </c:pt>
                <c:pt idx="1">
                  <c:v>2.98861747572766</c:v>
                </c:pt>
                <c:pt idx="2">
                  <c:v>15.8442387434111</c:v>
                </c:pt>
                <c:pt idx="3">
                  <c:v>3.06292896338258</c:v>
                </c:pt>
                <c:pt idx="4">
                  <c:v>1.15498634338235</c:v>
                </c:pt>
                <c:pt idx="5">
                  <c:v>2.4711348222845</c:v>
                </c:pt>
                <c:pt idx="6">
                  <c:v>1.22788146752078</c:v>
                </c:pt>
                <c:pt idx="7">
                  <c:v>7.4626459632369</c:v>
                </c:pt>
                <c:pt idx="8">
                  <c:v>2.89581864371859</c:v>
                </c:pt>
                <c:pt idx="9">
                  <c:v>0.703183722382253</c:v>
                </c:pt>
                <c:pt idx="10">
                  <c:v>0</c:v>
                </c:pt>
                <c:pt idx="11">
                  <c:v>7.91279954887851</c:v>
                </c:pt>
                <c:pt idx="12">
                  <c:v>0</c:v>
                </c:pt>
                <c:pt idx="13">
                  <c:v>0.453045745649516</c:v>
                </c:pt>
                <c:pt idx="14">
                  <c:v>0</c:v>
                </c:pt>
                <c:pt idx="15">
                  <c:v>13.9115892816081</c:v>
                </c:pt>
                <c:pt idx="16">
                  <c:v>0</c:v>
                </c:pt>
                <c:pt idx="17">
                  <c:v>9.69439714576278</c:v>
                </c:pt>
                <c:pt idx="18">
                  <c:v>5.10769046267495</c:v>
                </c:pt>
                <c:pt idx="19">
                  <c:v>0</c:v>
                </c:pt>
                <c:pt idx="20">
                  <c:v>0</c:v>
                </c:pt>
                <c:pt idx="21">
                  <c:v>4.2280608652835</c:v>
                </c:pt>
                <c:pt idx="22">
                  <c:v>6.07670595150122</c:v>
                </c:pt>
                <c:pt idx="23">
                  <c:v>0.960121387393823</c:v>
                </c:pt>
                <c:pt idx="24">
                  <c:v>0</c:v>
                </c:pt>
                <c:pt idx="25">
                  <c:v>2.72053545670174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7.07318890509186</c:v>
                </c:pt>
                <c:pt idx="30">
                  <c:v>2.92141932942473</c:v>
                </c:pt>
                <c:pt idx="31">
                  <c:v>0.904571268930352</c:v>
                </c:pt>
                <c:pt idx="32">
                  <c:v>9.98390691233764</c:v>
                </c:pt>
                <c:pt idx="33">
                  <c:v>11.8197687654026</c:v>
                </c:pt>
                <c:pt idx="34">
                  <c:v>0</c:v>
                </c:pt>
                <c:pt idx="35">
                  <c:v>0.114295191657732</c:v>
                </c:pt>
                <c:pt idx="36">
                  <c:v>0.579616993942109</c:v>
                </c:pt>
                <c:pt idx="37">
                  <c:v>5.60054080979773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  <c:pt idx="8">
                  <c:v>92</c:v>
                </c:pt>
                <c:pt idx="9">
                  <c:v>91</c:v>
                </c:pt>
                <c:pt idx="10">
                  <c:v>80</c:v>
                </c:pt>
                <c:pt idx="11">
                  <c:v>81</c:v>
                </c:pt>
                <c:pt idx="12">
                  <c:v>80</c:v>
                </c:pt>
                <c:pt idx="13">
                  <c:v>79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85</c:v>
                </c:pt>
                <c:pt idx="31">
                  <c:v>86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99</c:v>
                </c:pt>
                <c:pt idx="36">
                  <c:v>100</c:v>
                </c:pt>
                <c:pt idx="37">
                  <c:v>56</c:v>
                </c:pt>
                <c:pt idx="38">
                  <c:v>46</c:v>
                </c:pt>
                <c:pt idx="39">
                  <c:v>45</c:v>
                </c:pt>
              </c:numCache>
            </c:numRef>
          </c:cat>
          <c:val>
            <c:numRef>
              <c:f>InfoC!$C$168:$AQ$168</c:f>
              <c:numCache>
                <c:formatCode>General</c:formatCode>
                <c:ptCount val="41"/>
                <c:pt idx="0">
                  <c:v>0</c:v>
                </c:pt>
                <c:pt idx="1">
                  <c:v>3.70982926977768</c:v>
                </c:pt>
                <c:pt idx="2">
                  <c:v>9.58105091773678</c:v>
                </c:pt>
                <c:pt idx="3">
                  <c:v>2.02545941998815</c:v>
                </c:pt>
                <c:pt idx="4">
                  <c:v>1.02032291451249</c:v>
                </c:pt>
                <c:pt idx="5">
                  <c:v>1.69350338945516</c:v>
                </c:pt>
                <c:pt idx="6">
                  <c:v>0.480719357260331</c:v>
                </c:pt>
                <c:pt idx="7">
                  <c:v>2.28232525895467</c:v>
                </c:pt>
                <c:pt idx="8">
                  <c:v>4.16803795766008</c:v>
                </c:pt>
                <c:pt idx="9">
                  <c:v>0.341031277269236</c:v>
                </c:pt>
                <c:pt idx="10">
                  <c:v>2.05081740752925</c:v>
                </c:pt>
                <c:pt idx="11">
                  <c:v>6.92086276212487</c:v>
                </c:pt>
                <c:pt idx="12">
                  <c:v>2.05081740752925</c:v>
                </c:pt>
                <c:pt idx="13">
                  <c:v>0.79722592796769</c:v>
                </c:pt>
                <c:pt idx="14">
                  <c:v>2.00016042338322</c:v>
                </c:pt>
                <c:pt idx="15">
                  <c:v>16.4895630109679</c:v>
                </c:pt>
                <c:pt idx="16">
                  <c:v>0</c:v>
                </c:pt>
                <c:pt idx="17">
                  <c:v>2.88017378813796</c:v>
                </c:pt>
                <c:pt idx="18">
                  <c:v>6.46110725399217</c:v>
                </c:pt>
                <c:pt idx="19">
                  <c:v>0</c:v>
                </c:pt>
                <c:pt idx="20">
                  <c:v>0</c:v>
                </c:pt>
                <c:pt idx="21">
                  <c:v>3.54050121889931</c:v>
                </c:pt>
                <c:pt idx="22">
                  <c:v>0</c:v>
                </c:pt>
                <c:pt idx="23">
                  <c:v>1.09279612052206</c:v>
                </c:pt>
                <c:pt idx="24">
                  <c:v>0</c:v>
                </c:pt>
                <c:pt idx="25">
                  <c:v>2.29350862723584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8.42355225816941</c:v>
                </c:pt>
                <c:pt idx="30">
                  <c:v>0</c:v>
                </c:pt>
                <c:pt idx="31">
                  <c:v>0</c:v>
                </c:pt>
                <c:pt idx="32">
                  <c:v>10.749773930621</c:v>
                </c:pt>
                <c:pt idx="33">
                  <c:v>19.0951270998268</c:v>
                </c:pt>
                <c:pt idx="34">
                  <c:v>0</c:v>
                </c:pt>
                <c:pt idx="35">
                  <c:v>2.59213929775541</c:v>
                </c:pt>
                <c:pt idx="36">
                  <c:v>9.12850390639729</c:v>
                </c:pt>
                <c:pt idx="37">
                  <c:v>8.08970863104616</c:v>
                </c:pt>
                <c:pt idx="38">
                  <c:v>0</c:v>
                </c:pt>
                <c:pt idx="39">
                  <c:v>0.188708143828196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1">
                  <c:v>5.65842530217812</c:v>
                </c:pt>
                <c:pt idx="2">
                  <c:v>16.6442807035366</c:v>
                </c:pt>
                <c:pt idx="3">
                  <c:v>6.93816960717484</c:v>
                </c:pt>
                <c:pt idx="4">
                  <c:v>10.1057164881606</c:v>
                </c:pt>
                <c:pt idx="5">
                  <c:v>8.05387231030771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1">
                  <c:v>10.804200151455</c:v>
                </c:pt>
                <c:pt idx="2">
                  <c:v>11.0130574607474</c:v>
                </c:pt>
                <c:pt idx="3">
                  <c:v>11.3015684389306</c:v>
                </c:pt>
                <c:pt idx="4">
                  <c:v>11.6332299291758</c:v>
                </c:pt>
                <c:pt idx="5">
                  <c:v>10.7410713136219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1">
                  <c:v>17.8350129685056</c:v>
                </c:pt>
                <c:pt idx="2">
                  <c:v>32.4547799218494</c:v>
                </c:pt>
                <c:pt idx="3">
                  <c:v>29.786764062416</c:v>
                </c:pt>
                <c:pt idx="4">
                  <c:v>17.5757280633414</c:v>
                </c:pt>
                <c:pt idx="5">
                  <c:v>29.8249228716942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1">
                  <c:v>14.5313672548125</c:v>
                </c:pt>
                <c:pt idx="2">
                  <c:v>38.310585206617</c:v>
                </c:pt>
                <c:pt idx="3">
                  <c:v>20.9801254142569</c:v>
                </c:pt>
                <c:pt idx="4">
                  <c:v>26.8574245620026</c:v>
                </c:pt>
                <c:pt idx="5">
                  <c:v>22.4391779946466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1">
                  <c:v>0.317693967554412</c:v>
                </c:pt>
                <c:pt idx="2">
                  <c:v>0.159259131302624</c:v>
                </c:pt>
                <c:pt idx="3">
                  <c:v>0.224309355880863</c:v>
                </c:pt>
                <c:pt idx="4">
                  <c:v>0.280234241541837</c:v>
                </c:pt>
                <c:pt idx="5">
                  <c:v>0.400396970139125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CO!$A$2:$A$555</c:f>
              <c:numCache>
                <c:formatCode>General</c:formatCode>
                <c:ptCount val="5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</c:numCache>
            </c:numRef>
          </c:cat>
          <c:val>
            <c:numRef>
              <c:f>CT y CO!$B$2:$B$555</c:f>
              <c:numCache>
                <c:formatCode>General</c:formatCode>
                <c:ptCount val="554"/>
                <c:pt idx="0">
                  <c:v>0</c:v>
                </c:pt>
                <c:pt idx="1">
                  <c:v>18939209.7118621</c:v>
                </c:pt>
                <c:pt idx="2">
                  <c:v>18951690.8360686</c:v>
                </c:pt>
                <c:pt idx="3">
                  <c:v>18949730.0349407</c:v>
                </c:pt>
                <c:pt idx="4">
                  <c:v>18954043.7209195</c:v>
                </c:pt>
                <c:pt idx="5">
                  <c:v>18951967.9899492</c:v>
                </c:pt>
                <c:pt idx="6">
                  <c:v>18952280.4774543</c:v>
                </c:pt>
                <c:pt idx="7">
                  <c:v>18954364.4512641</c:v>
                </c:pt>
                <c:pt idx="8">
                  <c:v>18947712.9991153</c:v>
                </c:pt>
                <c:pt idx="9">
                  <c:v>18948305.2598139</c:v>
                </c:pt>
                <c:pt idx="10">
                  <c:v>18959111.237863</c:v>
                </c:pt>
                <c:pt idx="11">
                  <c:v>18899200.4769514</c:v>
                </c:pt>
                <c:pt idx="12">
                  <c:v>18859190.1466638</c:v>
                </c:pt>
                <c:pt idx="13">
                  <c:v>18819178.7386851</c:v>
                </c:pt>
                <c:pt idx="14">
                  <c:v>18779166.2753651</c:v>
                </c:pt>
                <c:pt idx="15">
                  <c:v>18739152.7854223</c:v>
                </c:pt>
                <c:pt idx="16">
                  <c:v>18699138.3051578</c:v>
                </c:pt>
                <c:pt idx="17">
                  <c:v>18659122.8783316</c:v>
                </c:pt>
                <c:pt idx="18">
                  <c:v>18619106.5546501</c:v>
                </c:pt>
                <c:pt idx="19">
                  <c:v>18579089.3873167</c:v>
                </c:pt>
                <c:pt idx="20">
                  <c:v>18539071.4304133</c:v>
                </c:pt>
                <c:pt idx="21">
                  <c:v>18499052.7367756</c:v>
                </c:pt>
                <c:pt idx="22">
                  <c:v>18459033.3566371</c:v>
                </c:pt>
                <c:pt idx="23">
                  <c:v>18419013.3369727</c:v>
                </c:pt>
                <c:pt idx="24">
                  <c:v>18378992.721332</c:v>
                </c:pt>
                <c:pt idx="25">
                  <c:v>18338971.5499601</c:v>
                </c:pt>
                <c:pt idx="26">
                  <c:v>18298949.8600628</c:v>
                </c:pt>
                <c:pt idx="27">
                  <c:v>18258927.6861267</c:v>
                </c:pt>
                <c:pt idx="28">
                  <c:v>18218905.0602467</c:v>
                </c:pt>
                <c:pt idx="29">
                  <c:v>18178882.0124342</c:v>
                </c:pt>
                <c:pt idx="30">
                  <c:v>18138858.5708968</c:v>
                </c:pt>
                <c:pt idx="31">
                  <c:v>18098834.7622858</c:v>
                </c:pt>
                <c:pt idx="32">
                  <c:v>18058810.6119123</c:v>
                </c:pt>
                <c:pt idx="33">
                  <c:v>18018786.1439347</c:v>
                </c:pt>
                <c:pt idx="34">
                  <c:v>17978761.3815203</c:v>
                </c:pt>
                <c:pt idx="35">
                  <c:v>17938736.346985</c:v>
                </c:pt>
                <c:pt idx="36">
                  <c:v>17898711.0619136</c:v>
                </c:pt>
                <c:pt idx="37">
                  <c:v>17858685.5472631</c:v>
                </c:pt>
                <c:pt idx="38">
                  <c:v>17818659.823452</c:v>
                </c:pt>
                <c:pt idx="39">
                  <c:v>17778633.9104374</c:v>
                </c:pt>
                <c:pt idx="40">
                  <c:v>17738607.8277802</c:v>
                </c:pt>
                <c:pt idx="41">
                  <c:v>17698581.594703</c:v>
                </c:pt>
                <c:pt idx="42">
                  <c:v>17658555.2301361</c:v>
                </c:pt>
                <c:pt idx="43">
                  <c:v>17618528.7527604</c:v>
                </c:pt>
                <c:pt idx="44">
                  <c:v>17578502.1810383</c:v>
                </c:pt>
                <c:pt idx="45">
                  <c:v>17538475.5332431</c:v>
                </c:pt>
                <c:pt idx="46">
                  <c:v>17498448.8274765</c:v>
                </c:pt>
                <c:pt idx="47">
                  <c:v>17458422.0816867</c:v>
                </c:pt>
                <c:pt idx="48">
                  <c:v>17418395.3136695</c:v>
                </c:pt>
                <c:pt idx="49">
                  <c:v>17378368.541078</c:v>
                </c:pt>
                <c:pt idx="50">
                  <c:v>17338341.7814011</c:v>
                </c:pt>
                <c:pt idx="51">
                  <c:v>17298315.051967</c:v>
                </c:pt>
                <c:pt idx="52">
                  <c:v>17258288.3698851</c:v>
                </c:pt>
                <c:pt idx="53">
                  <c:v>17218261.7520523</c:v>
                </c:pt>
                <c:pt idx="54">
                  <c:v>17178235.2150187</c:v>
                </c:pt>
                <c:pt idx="55">
                  <c:v>17138208.7750333</c:v>
                </c:pt>
                <c:pt idx="56">
                  <c:v>17098182.4477204</c:v>
                </c:pt>
                <c:pt idx="57">
                  <c:v>17058156.2482996</c:v>
                </c:pt>
                <c:pt idx="58">
                  <c:v>17018130.1907099</c:v>
                </c:pt>
                <c:pt idx="59">
                  <c:v>16978104.2885363</c:v>
                </c:pt>
                <c:pt idx="60">
                  <c:v>16938078.5522332</c:v>
                </c:pt>
                <c:pt idx="61">
                  <c:v>16898052.9930883</c:v>
                </c:pt>
                <c:pt idx="62">
                  <c:v>16858027.6125652</c:v>
                </c:pt>
                <c:pt idx="63">
                  <c:v>16818002.4213742</c:v>
                </c:pt>
                <c:pt idx="64">
                  <c:v>16777977.3870184</c:v>
                </c:pt>
                <c:pt idx="65">
                  <c:v>16737952.5507487</c:v>
                </c:pt>
                <c:pt idx="66">
                  <c:v>16697927.6349236</c:v>
                </c:pt>
                <c:pt idx="67">
                  <c:v>16657903.6712514</c:v>
                </c:pt>
                <c:pt idx="68">
                  <c:v>16617882.1398583</c:v>
                </c:pt>
                <c:pt idx="69">
                  <c:v>16577857.7341274</c:v>
                </c:pt>
                <c:pt idx="70">
                  <c:v>16537835.5064769</c:v>
                </c:pt>
                <c:pt idx="71">
                  <c:v>16497849.5379389</c:v>
                </c:pt>
                <c:pt idx="72">
                  <c:v>16457828.8405831</c:v>
                </c:pt>
                <c:pt idx="73">
                  <c:v>16417811.4884536</c:v>
                </c:pt>
                <c:pt idx="74">
                  <c:v>16379138.9190033</c:v>
                </c:pt>
                <c:pt idx="75">
                  <c:v>16339215.7930835</c:v>
                </c:pt>
                <c:pt idx="76">
                  <c:v>16299200.1607717</c:v>
                </c:pt>
                <c:pt idx="77">
                  <c:v>16259212.4087409</c:v>
                </c:pt>
                <c:pt idx="78">
                  <c:v>16219201.501593</c:v>
                </c:pt>
                <c:pt idx="79">
                  <c:v>16179203.2277125</c:v>
                </c:pt>
                <c:pt idx="80">
                  <c:v>16139201.3448512</c:v>
                </c:pt>
                <c:pt idx="81">
                  <c:v>16099201.8071148</c:v>
                </c:pt>
                <c:pt idx="82">
                  <c:v>16059221.457732</c:v>
                </c:pt>
                <c:pt idx="83">
                  <c:v>16019224.0249453</c:v>
                </c:pt>
                <c:pt idx="84">
                  <c:v>15979308.7415763</c:v>
                </c:pt>
                <c:pt idx="85">
                  <c:v>15939315.6473116</c:v>
                </c:pt>
                <c:pt idx="86">
                  <c:v>15899672.4265879</c:v>
                </c:pt>
                <c:pt idx="87">
                  <c:v>15859685.8542788</c:v>
                </c:pt>
                <c:pt idx="88">
                  <c:v>15819806.9814639</c:v>
                </c:pt>
                <c:pt idx="89">
                  <c:v>15779824.6556453</c:v>
                </c:pt>
                <c:pt idx="90">
                  <c:v>15739940.6966721</c:v>
                </c:pt>
                <c:pt idx="91">
                  <c:v>15699975.476495</c:v>
                </c:pt>
                <c:pt idx="92">
                  <c:v>15660075.1782804</c:v>
                </c:pt>
                <c:pt idx="93">
                  <c:v>15620149.2453586</c:v>
                </c:pt>
                <c:pt idx="94">
                  <c:v>15580197.128604</c:v>
                </c:pt>
                <c:pt idx="95">
                  <c:v>15540543.7135071</c:v>
                </c:pt>
                <c:pt idx="96">
                  <c:v>15500625.5076225</c:v>
                </c:pt>
                <c:pt idx="97">
                  <c:v>15460685.3062061</c:v>
                </c:pt>
                <c:pt idx="98">
                  <c:v>15421011.6644049</c:v>
                </c:pt>
                <c:pt idx="99">
                  <c:v>15381117.1740189</c:v>
                </c:pt>
                <c:pt idx="100">
                  <c:v>15341193.5136674</c:v>
                </c:pt>
                <c:pt idx="101">
                  <c:v>15301360.4325005</c:v>
                </c:pt>
                <c:pt idx="102">
                  <c:v>15261523.8310804</c:v>
                </c:pt>
                <c:pt idx="103">
                  <c:v>15221636.8341023</c:v>
                </c:pt>
                <c:pt idx="104">
                  <c:v>15181780.7896255</c:v>
                </c:pt>
                <c:pt idx="105">
                  <c:v>15141976.3506233</c:v>
                </c:pt>
                <c:pt idx="106">
                  <c:v>15102155.2592704</c:v>
                </c:pt>
                <c:pt idx="107">
                  <c:v>15062293.5523727</c:v>
                </c:pt>
                <c:pt idx="108">
                  <c:v>15022531.7013968</c:v>
                </c:pt>
                <c:pt idx="109">
                  <c:v>14983107.9012822</c:v>
                </c:pt>
                <c:pt idx="110">
                  <c:v>14943240.5430353</c:v>
                </c:pt>
                <c:pt idx="111">
                  <c:v>14903536.9710456</c:v>
                </c:pt>
                <c:pt idx="112">
                  <c:v>14863763.7346174</c:v>
                </c:pt>
                <c:pt idx="113">
                  <c:v>14823958.7309848</c:v>
                </c:pt>
                <c:pt idx="114">
                  <c:v>14784319.0609687</c:v>
                </c:pt>
                <c:pt idx="115">
                  <c:v>14744685.0614414</c:v>
                </c:pt>
                <c:pt idx="116">
                  <c:v>14704880.9300404</c:v>
                </c:pt>
                <c:pt idx="117">
                  <c:v>14665323.3703697</c:v>
                </c:pt>
                <c:pt idx="118">
                  <c:v>14625725.3712234</c:v>
                </c:pt>
                <c:pt idx="119">
                  <c:v>14585965.8242182</c:v>
                </c:pt>
                <c:pt idx="120">
                  <c:v>14546504.0583789</c:v>
                </c:pt>
                <c:pt idx="121">
                  <c:v>14506846.4834641</c:v>
                </c:pt>
                <c:pt idx="122">
                  <c:v>14467177.5888266</c:v>
                </c:pt>
                <c:pt idx="123">
                  <c:v>14428158.7565751</c:v>
                </c:pt>
                <c:pt idx="124">
                  <c:v>14388460.2541045</c:v>
                </c:pt>
                <c:pt idx="125">
                  <c:v>14348963.0402183</c:v>
                </c:pt>
                <c:pt idx="126">
                  <c:v>14309429.6988814</c:v>
                </c:pt>
                <c:pt idx="127">
                  <c:v>14269804.4567322</c:v>
                </c:pt>
                <c:pt idx="128">
                  <c:v>14230651.1017262</c:v>
                </c:pt>
                <c:pt idx="129">
                  <c:v>14191201.1302917</c:v>
                </c:pt>
                <c:pt idx="130">
                  <c:v>14151577.6828442</c:v>
                </c:pt>
                <c:pt idx="131">
                  <c:v>14113922.6633295</c:v>
                </c:pt>
                <c:pt idx="132">
                  <c:v>14074540.3617345</c:v>
                </c:pt>
                <c:pt idx="133">
                  <c:v>14034938.1547824</c:v>
                </c:pt>
                <c:pt idx="134">
                  <c:v>13996861.0191762</c:v>
                </c:pt>
                <c:pt idx="135">
                  <c:v>13957750.0795706</c:v>
                </c:pt>
                <c:pt idx="136">
                  <c:v>13918176.9964306</c:v>
                </c:pt>
                <c:pt idx="137">
                  <c:v>13880029.4059141</c:v>
                </c:pt>
                <c:pt idx="138">
                  <c:v>13840622.6358286</c:v>
                </c:pt>
                <c:pt idx="139">
                  <c:v>13801333.0318885</c:v>
                </c:pt>
                <c:pt idx="140">
                  <c:v>13762268.2419909</c:v>
                </c:pt>
                <c:pt idx="141">
                  <c:v>13722975.332571</c:v>
                </c:pt>
                <c:pt idx="142">
                  <c:v>13684015.2238649</c:v>
                </c:pt>
                <c:pt idx="143">
                  <c:v>13645076.5433868</c:v>
                </c:pt>
                <c:pt idx="144">
                  <c:v>13605774.5679591</c:v>
                </c:pt>
                <c:pt idx="145">
                  <c:v>13567503.9448163</c:v>
                </c:pt>
                <c:pt idx="146">
                  <c:v>13528699.8655027</c:v>
                </c:pt>
                <c:pt idx="147">
                  <c:v>13489417.2712964</c:v>
                </c:pt>
                <c:pt idx="148">
                  <c:v>13454182.267633</c:v>
                </c:pt>
                <c:pt idx="149">
                  <c:v>13415458.1253979</c:v>
                </c:pt>
                <c:pt idx="150">
                  <c:v>13376232.1441025</c:v>
                </c:pt>
                <c:pt idx="151">
                  <c:v>13340119.586427</c:v>
                </c:pt>
                <c:pt idx="152">
                  <c:v>13301828.1229404</c:v>
                </c:pt>
                <c:pt idx="153">
                  <c:v>13262665.5163013</c:v>
                </c:pt>
                <c:pt idx="154">
                  <c:v>13225568.1983374</c:v>
                </c:pt>
                <c:pt idx="155">
                  <c:v>13186739.9030531</c:v>
                </c:pt>
                <c:pt idx="156">
                  <c:v>13148169.7026059</c:v>
                </c:pt>
                <c:pt idx="157">
                  <c:v>13110464.070468</c:v>
                </c:pt>
                <c:pt idx="158">
                  <c:v>13071693.2049581</c:v>
                </c:pt>
                <c:pt idx="159">
                  <c:v>13033825.8181522</c:v>
                </c:pt>
                <c:pt idx="160">
                  <c:v>12996036.1800129</c:v>
                </c:pt>
                <c:pt idx="161">
                  <c:v>12957369.6279062</c:v>
                </c:pt>
                <c:pt idx="162">
                  <c:v>12921116.6658207</c:v>
                </c:pt>
                <c:pt idx="163">
                  <c:v>12883048.2374325</c:v>
                </c:pt>
                <c:pt idx="164">
                  <c:v>12844576.6733202</c:v>
                </c:pt>
                <c:pt idx="165">
                  <c:v>12807757.7427962</c:v>
                </c:pt>
                <c:pt idx="166">
                  <c:v>12771356.3739475</c:v>
                </c:pt>
                <c:pt idx="167">
                  <c:v>12732987.7881577</c:v>
                </c:pt>
                <c:pt idx="168">
                  <c:v>12695466.9490211</c:v>
                </c:pt>
                <c:pt idx="169">
                  <c:v>12659989.8704713</c:v>
                </c:pt>
                <c:pt idx="170">
                  <c:v>12622145.1465504</c:v>
                </c:pt>
                <c:pt idx="171">
                  <c:v>12584313.8934294</c:v>
                </c:pt>
                <c:pt idx="172">
                  <c:v>12550680.6600521</c:v>
                </c:pt>
                <c:pt idx="173">
                  <c:v>12513954.0122559</c:v>
                </c:pt>
                <c:pt idx="174">
                  <c:v>12476013.6993106</c:v>
                </c:pt>
                <c:pt idx="175">
                  <c:v>12444569.9687452</c:v>
                </c:pt>
                <c:pt idx="176">
                  <c:v>12411153.5016797</c:v>
                </c:pt>
                <c:pt idx="177">
                  <c:v>12373185.5244531</c:v>
                </c:pt>
                <c:pt idx="178">
                  <c:v>12344625.9877223</c:v>
                </c:pt>
                <c:pt idx="179">
                  <c:v>12324065.597736</c:v>
                </c:pt>
                <c:pt idx="180">
                  <c:v>12286075.7183893</c:v>
                </c:pt>
                <c:pt idx="181">
                  <c:v>12261116.802286</c:v>
                </c:pt>
                <c:pt idx="182">
                  <c:v>12223484.7491929</c:v>
                </c:pt>
                <c:pt idx="183">
                  <c:v>12194779.6560353</c:v>
                </c:pt>
                <c:pt idx="184">
                  <c:v>12164663.6760935</c:v>
                </c:pt>
                <c:pt idx="185">
                  <c:v>12127169.971663</c:v>
                </c:pt>
                <c:pt idx="186">
                  <c:v>12099999.2240403</c:v>
                </c:pt>
                <c:pt idx="187">
                  <c:v>12069674.7091487</c:v>
                </c:pt>
                <c:pt idx="188">
                  <c:v>12032586.8220753</c:v>
                </c:pt>
                <c:pt idx="189">
                  <c:v>11999513.5790002</c:v>
                </c:pt>
                <c:pt idx="190">
                  <c:v>11964234.4968362</c:v>
                </c:pt>
                <c:pt idx="191">
                  <c:v>11930300.9220765</c:v>
                </c:pt>
                <c:pt idx="192">
                  <c:v>11895452.715128</c:v>
                </c:pt>
                <c:pt idx="193">
                  <c:v>11861795.2097398</c:v>
                </c:pt>
                <c:pt idx="194">
                  <c:v>11831888.7456549</c:v>
                </c:pt>
                <c:pt idx="195">
                  <c:v>11796940.7032752</c:v>
                </c:pt>
                <c:pt idx="196">
                  <c:v>11767432.8271571</c:v>
                </c:pt>
                <c:pt idx="197">
                  <c:v>11734241.7039293</c:v>
                </c:pt>
                <c:pt idx="198">
                  <c:v>11701761.0970902</c:v>
                </c:pt>
                <c:pt idx="199">
                  <c:v>11670384.2497362</c:v>
                </c:pt>
                <c:pt idx="200">
                  <c:v>11637979.5833706</c:v>
                </c:pt>
                <c:pt idx="201">
                  <c:v>11614426.3412346</c:v>
                </c:pt>
                <c:pt idx="202">
                  <c:v>11582028.3825373</c:v>
                </c:pt>
                <c:pt idx="203">
                  <c:v>11553364.3956533</c:v>
                </c:pt>
                <c:pt idx="204">
                  <c:v>11522905.3139173</c:v>
                </c:pt>
                <c:pt idx="205">
                  <c:v>11496583.6768713</c:v>
                </c:pt>
                <c:pt idx="206">
                  <c:v>11479991.025058</c:v>
                </c:pt>
                <c:pt idx="207">
                  <c:v>11446660.7169821</c:v>
                </c:pt>
                <c:pt idx="208">
                  <c:v>11444461.1167211</c:v>
                </c:pt>
                <c:pt idx="209">
                  <c:v>11444211.1479521</c:v>
                </c:pt>
                <c:pt idx="210">
                  <c:v>11436283.0060434</c:v>
                </c:pt>
                <c:pt idx="211">
                  <c:v>11435931.5346618</c:v>
                </c:pt>
                <c:pt idx="212">
                  <c:v>11403059.1811637</c:v>
                </c:pt>
                <c:pt idx="213">
                  <c:v>11382377.1869518</c:v>
                </c:pt>
                <c:pt idx="214">
                  <c:v>11370040.273873</c:v>
                </c:pt>
                <c:pt idx="215">
                  <c:v>11351961.9015551</c:v>
                </c:pt>
                <c:pt idx="216">
                  <c:v>11328001.0388467</c:v>
                </c:pt>
                <c:pt idx="217">
                  <c:v>11306569.1279531</c:v>
                </c:pt>
                <c:pt idx="218">
                  <c:v>11277421.0415132</c:v>
                </c:pt>
                <c:pt idx="219">
                  <c:v>11258422.0441081</c:v>
                </c:pt>
                <c:pt idx="220">
                  <c:v>11241499.1034826</c:v>
                </c:pt>
                <c:pt idx="221">
                  <c:v>11227615.6660471</c:v>
                </c:pt>
                <c:pt idx="222">
                  <c:v>11240534.6477582</c:v>
                </c:pt>
                <c:pt idx="223">
                  <c:v>11227234.9230558</c:v>
                </c:pt>
                <c:pt idx="224">
                  <c:v>11197223.2122482</c:v>
                </c:pt>
                <c:pt idx="225">
                  <c:v>11172375.9378331</c:v>
                </c:pt>
                <c:pt idx="226">
                  <c:v>11148207.2639113</c:v>
                </c:pt>
                <c:pt idx="227">
                  <c:v>11143100.4139494</c:v>
                </c:pt>
                <c:pt idx="228">
                  <c:v>11142148.7379861</c:v>
                </c:pt>
                <c:pt idx="229">
                  <c:v>11129418.7987404</c:v>
                </c:pt>
                <c:pt idx="230">
                  <c:v>11129284.2120358</c:v>
                </c:pt>
                <c:pt idx="231">
                  <c:v>11109090.7880214</c:v>
                </c:pt>
                <c:pt idx="232">
                  <c:v>11092229.9807398</c:v>
                </c:pt>
                <c:pt idx="233">
                  <c:v>11088549.8460318</c:v>
                </c:pt>
                <c:pt idx="234">
                  <c:v>11088101.2882713</c:v>
                </c:pt>
                <c:pt idx="235">
                  <c:v>11075901.5431476</c:v>
                </c:pt>
                <c:pt idx="236">
                  <c:v>11063577.4055518</c:v>
                </c:pt>
                <c:pt idx="237">
                  <c:v>11030091.590104</c:v>
                </c:pt>
                <c:pt idx="238">
                  <c:v>10998045.1981092</c:v>
                </c:pt>
                <c:pt idx="239">
                  <c:v>10968195.425754</c:v>
                </c:pt>
                <c:pt idx="240">
                  <c:v>10945585.866281</c:v>
                </c:pt>
                <c:pt idx="241">
                  <c:v>10934411.1146778</c:v>
                </c:pt>
                <c:pt idx="242">
                  <c:v>10910257.6424462</c:v>
                </c:pt>
                <c:pt idx="243">
                  <c:v>10888851.3131883</c:v>
                </c:pt>
                <c:pt idx="244">
                  <c:v>10863328.0746529</c:v>
                </c:pt>
                <c:pt idx="245">
                  <c:v>10845173.8130712</c:v>
                </c:pt>
                <c:pt idx="246">
                  <c:v>10823927.5459244</c:v>
                </c:pt>
                <c:pt idx="247">
                  <c:v>10796472.0274716</c:v>
                </c:pt>
                <c:pt idx="248">
                  <c:v>10768272.3894665</c:v>
                </c:pt>
                <c:pt idx="249">
                  <c:v>10737645.0960863</c:v>
                </c:pt>
                <c:pt idx="250">
                  <c:v>10707770.1337011</c:v>
                </c:pt>
                <c:pt idx="251">
                  <c:v>10678302.5696697</c:v>
                </c:pt>
                <c:pt idx="252">
                  <c:v>10648600.7523175</c:v>
                </c:pt>
                <c:pt idx="253">
                  <c:v>10620739.7593514</c:v>
                </c:pt>
                <c:pt idx="254">
                  <c:v>10593501.3307943</c:v>
                </c:pt>
                <c:pt idx="255">
                  <c:v>10568614.4825453</c:v>
                </c:pt>
                <c:pt idx="256">
                  <c:v>10542662.7164968</c:v>
                </c:pt>
                <c:pt idx="257">
                  <c:v>10517433.044434</c:v>
                </c:pt>
                <c:pt idx="258">
                  <c:v>10490585.1427477</c:v>
                </c:pt>
                <c:pt idx="259">
                  <c:v>10464453.8022758</c:v>
                </c:pt>
                <c:pt idx="260">
                  <c:v>10441966.6486763</c:v>
                </c:pt>
                <c:pt idx="261">
                  <c:v>10414097.0133332</c:v>
                </c:pt>
                <c:pt idx="262">
                  <c:v>10386027.2700728</c:v>
                </c:pt>
                <c:pt idx="263">
                  <c:v>10359355.495292</c:v>
                </c:pt>
                <c:pt idx="264">
                  <c:v>10333048.10152</c:v>
                </c:pt>
                <c:pt idx="265">
                  <c:v>10309940.1780857</c:v>
                </c:pt>
                <c:pt idx="266">
                  <c:v>10285301.6653216</c:v>
                </c:pt>
                <c:pt idx="267">
                  <c:v>10265250.5151658</c:v>
                </c:pt>
                <c:pt idx="268">
                  <c:v>10241474.2328551</c:v>
                </c:pt>
                <c:pt idx="269">
                  <c:v>10219023.1985279</c:v>
                </c:pt>
                <c:pt idx="270">
                  <c:v>10194909.5591576</c:v>
                </c:pt>
                <c:pt idx="271">
                  <c:v>10171607.9219311</c:v>
                </c:pt>
                <c:pt idx="272">
                  <c:v>10153378.6636545</c:v>
                </c:pt>
                <c:pt idx="273">
                  <c:v>10127942.0093148</c:v>
                </c:pt>
                <c:pt idx="274">
                  <c:v>10104170.9062649</c:v>
                </c:pt>
                <c:pt idx="275">
                  <c:v>10080521.4955991</c:v>
                </c:pt>
                <c:pt idx="276">
                  <c:v>10058340.7912088</c:v>
                </c:pt>
                <c:pt idx="277">
                  <c:v>10035120.661214</c:v>
                </c:pt>
                <c:pt idx="278">
                  <c:v>10014871.2216882</c:v>
                </c:pt>
                <c:pt idx="279">
                  <c:v>9993783.40996796</c:v>
                </c:pt>
                <c:pt idx="280">
                  <c:v>9972109.44972163</c:v>
                </c:pt>
                <c:pt idx="281">
                  <c:v>9952282.8576156</c:v>
                </c:pt>
                <c:pt idx="282">
                  <c:v>9930876.52639303</c:v>
                </c:pt>
                <c:pt idx="283">
                  <c:v>9912879.65611382</c:v>
                </c:pt>
                <c:pt idx="284">
                  <c:v>9891517.16950785</c:v>
                </c:pt>
                <c:pt idx="285">
                  <c:v>9871323.07720385</c:v>
                </c:pt>
                <c:pt idx="286">
                  <c:v>9852624.07038294</c:v>
                </c:pt>
                <c:pt idx="287">
                  <c:v>9832660.01691293</c:v>
                </c:pt>
                <c:pt idx="288">
                  <c:v>9818846.03676069</c:v>
                </c:pt>
                <c:pt idx="289">
                  <c:v>9799601.66884576</c:v>
                </c:pt>
                <c:pt idx="290">
                  <c:v>9784134.77427171</c:v>
                </c:pt>
                <c:pt idx="291">
                  <c:v>9766134.19261796</c:v>
                </c:pt>
                <c:pt idx="292">
                  <c:v>9749628.41248075</c:v>
                </c:pt>
                <c:pt idx="293">
                  <c:v>9730837.23474352</c:v>
                </c:pt>
                <c:pt idx="294">
                  <c:v>9712317.98992749</c:v>
                </c:pt>
                <c:pt idx="295">
                  <c:v>9694689.26012082</c:v>
                </c:pt>
                <c:pt idx="296">
                  <c:v>9678575.3980658</c:v>
                </c:pt>
                <c:pt idx="297">
                  <c:v>9660486.61083345</c:v>
                </c:pt>
                <c:pt idx="298">
                  <c:v>9646641.98535262</c:v>
                </c:pt>
                <c:pt idx="299">
                  <c:v>9637952.24043325</c:v>
                </c:pt>
                <c:pt idx="300">
                  <c:v>9622103.98694967</c:v>
                </c:pt>
                <c:pt idx="301">
                  <c:v>9608994.75268929</c:v>
                </c:pt>
                <c:pt idx="302">
                  <c:v>9596047.01950043</c:v>
                </c:pt>
                <c:pt idx="303">
                  <c:v>9581177.56077313</c:v>
                </c:pt>
                <c:pt idx="304">
                  <c:v>9567249.70705447</c:v>
                </c:pt>
                <c:pt idx="305">
                  <c:v>9554797.43164895</c:v>
                </c:pt>
                <c:pt idx="306">
                  <c:v>9542123.57966042</c:v>
                </c:pt>
                <c:pt idx="307">
                  <c:v>9529155.71793411</c:v>
                </c:pt>
                <c:pt idx="308">
                  <c:v>9521482.00790139</c:v>
                </c:pt>
                <c:pt idx="309">
                  <c:v>9512259.25843439</c:v>
                </c:pt>
                <c:pt idx="310">
                  <c:v>9509850.66870911</c:v>
                </c:pt>
                <c:pt idx="311">
                  <c:v>9509994.5059894</c:v>
                </c:pt>
                <c:pt idx="312">
                  <c:v>9496261.41730822</c:v>
                </c:pt>
                <c:pt idx="313">
                  <c:v>9486528.88780136</c:v>
                </c:pt>
                <c:pt idx="314">
                  <c:v>9473952.33366329</c:v>
                </c:pt>
                <c:pt idx="315">
                  <c:v>9463588.99798774</c:v>
                </c:pt>
                <c:pt idx="316">
                  <c:v>9456731.52224199</c:v>
                </c:pt>
                <c:pt idx="317">
                  <c:v>9446575.92806085</c:v>
                </c:pt>
                <c:pt idx="318">
                  <c:v>9441656.92039245</c:v>
                </c:pt>
                <c:pt idx="319">
                  <c:v>9436394.39516586</c:v>
                </c:pt>
                <c:pt idx="320">
                  <c:v>9425914.48436466</c:v>
                </c:pt>
                <c:pt idx="321">
                  <c:v>9419384.94898257</c:v>
                </c:pt>
                <c:pt idx="322">
                  <c:v>9411794.93002035</c:v>
                </c:pt>
                <c:pt idx="323">
                  <c:v>9404311.51602489</c:v>
                </c:pt>
                <c:pt idx="324">
                  <c:v>9395184.28301191</c:v>
                </c:pt>
                <c:pt idx="325">
                  <c:v>9385871.26185352</c:v>
                </c:pt>
                <c:pt idx="326">
                  <c:v>9378315.53174222</c:v>
                </c:pt>
                <c:pt idx="327">
                  <c:v>9369041.70498809</c:v>
                </c:pt>
                <c:pt idx="328">
                  <c:v>9360171.68832709</c:v>
                </c:pt>
                <c:pt idx="329">
                  <c:v>9354352.77385187</c:v>
                </c:pt>
                <c:pt idx="330">
                  <c:v>9348007.40770097</c:v>
                </c:pt>
                <c:pt idx="331">
                  <c:v>9339941.08604768</c:v>
                </c:pt>
                <c:pt idx="332">
                  <c:v>9334111.72262044</c:v>
                </c:pt>
                <c:pt idx="333">
                  <c:v>9325896.72041309</c:v>
                </c:pt>
                <c:pt idx="334">
                  <c:v>9319976.26198894</c:v>
                </c:pt>
                <c:pt idx="335">
                  <c:v>9315466.38674394</c:v>
                </c:pt>
                <c:pt idx="336">
                  <c:v>9308036.74701637</c:v>
                </c:pt>
                <c:pt idx="337">
                  <c:v>9301336.42247967</c:v>
                </c:pt>
                <c:pt idx="338">
                  <c:v>9295173.81960786</c:v>
                </c:pt>
                <c:pt idx="339">
                  <c:v>9290289.12788257</c:v>
                </c:pt>
                <c:pt idx="340">
                  <c:v>9288306.07289204</c:v>
                </c:pt>
                <c:pt idx="341">
                  <c:v>9285047.44540265</c:v>
                </c:pt>
                <c:pt idx="342">
                  <c:v>9286067.30576652</c:v>
                </c:pt>
                <c:pt idx="343">
                  <c:v>9282823.75984989</c:v>
                </c:pt>
                <c:pt idx="344">
                  <c:v>9274238.53846468</c:v>
                </c:pt>
                <c:pt idx="345">
                  <c:v>9269211.42889012</c:v>
                </c:pt>
                <c:pt idx="346">
                  <c:v>9263373.58613976</c:v>
                </c:pt>
                <c:pt idx="347">
                  <c:v>9258736.31332611</c:v>
                </c:pt>
                <c:pt idx="348">
                  <c:v>9255811.62373429</c:v>
                </c:pt>
                <c:pt idx="349">
                  <c:v>9257283.92223236</c:v>
                </c:pt>
                <c:pt idx="350">
                  <c:v>9256607.20088088</c:v>
                </c:pt>
                <c:pt idx="351">
                  <c:v>9258370.10576939</c:v>
                </c:pt>
                <c:pt idx="352">
                  <c:v>9258275.51031314</c:v>
                </c:pt>
                <c:pt idx="353">
                  <c:v>9252451.91311848</c:v>
                </c:pt>
                <c:pt idx="354">
                  <c:v>9246672.01205</c:v>
                </c:pt>
                <c:pt idx="355">
                  <c:v>9244936.55883514</c:v>
                </c:pt>
                <c:pt idx="356">
                  <c:v>9243129.95554488</c:v>
                </c:pt>
                <c:pt idx="357">
                  <c:v>9242443.05236961</c:v>
                </c:pt>
                <c:pt idx="358">
                  <c:v>9244101.15303016</c:v>
                </c:pt>
                <c:pt idx="359">
                  <c:v>9239812.91688906</c:v>
                </c:pt>
                <c:pt idx="360">
                  <c:v>9238348.68214197</c:v>
                </c:pt>
                <c:pt idx="361">
                  <c:v>9232166.77808253</c:v>
                </c:pt>
                <c:pt idx="362">
                  <c:v>9229609.50915885</c:v>
                </c:pt>
                <c:pt idx="363">
                  <c:v>9229750.94552271</c:v>
                </c:pt>
                <c:pt idx="364">
                  <c:v>9225939.2614978</c:v>
                </c:pt>
                <c:pt idx="365">
                  <c:v>9224615.25106368</c:v>
                </c:pt>
                <c:pt idx="366">
                  <c:v>9224792.3924409</c:v>
                </c:pt>
                <c:pt idx="367">
                  <c:v>9223860.35943356</c:v>
                </c:pt>
                <c:pt idx="368">
                  <c:v>9224960.18082815</c:v>
                </c:pt>
                <c:pt idx="369">
                  <c:v>9223807.72519377</c:v>
                </c:pt>
                <c:pt idx="370">
                  <c:v>9226296.29966802</c:v>
                </c:pt>
                <c:pt idx="371">
                  <c:v>9223492.8700231</c:v>
                </c:pt>
                <c:pt idx="372">
                  <c:v>9221034.42764898</c:v>
                </c:pt>
                <c:pt idx="373">
                  <c:v>9223713.95508237</c:v>
                </c:pt>
                <c:pt idx="374">
                  <c:v>9221784.92872156</c:v>
                </c:pt>
                <c:pt idx="375">
                  <c:v>9221327.49003989</c:v>
                </c:pt>
                <c:pt idx="376">
                  <c:v>9221406.20876415</c:v>
                </c:pt>
                <c:pt idx="377">
                  <c:v>9220206.34599483</c:v>
                </c:pt>
                <c:pt idx="378">
                  <c:v>9219539.63163043</c:v>
                </c:pt>
                <c:pt idx="379">
                  <c:v>9219700.15798707</c:v>
                </c:pt>
                <c:pt idx="380">
                  <c:v>9220182.42605388</c:v>
                </c:pt>
                <c:pt idx="381">
                  <c:v>9219728.09235575</c:v>
                </c:pt>
                <c:pt idx="382">
                  <c:v>9219158.11267072</c:v>
                </c:pt>
                <c:pt idx="383">
                  <c:v>9219416.10327575</c:v>
                </c:pt>
                <c:pt idx="384">
                  <c:v>9219041.44970545</c:v>
                </c:pt>
                <c:pt idx="385">
                  <c:v>9218025.37523748</c:v>
                </c:pt>
                <c:pt idx="386">
                  <c:v>9217931.301886</c:v>
                </c:pt>
                <c:pt idx="387">
                  <c:v>9217996.71394304</c:v>
                </c:pt>
                <c:pt idx="388">
                  <c:v>9218100.12677953</c:v>
                </c:pt>
                <c:pt idx="389">
                  <c:v>9217754.9710596</c:v>
                </c:pt>
                <c:pt idx="390">
                  <c:v>9217585.83052862</c:v>
                </c:pt>
                <c:pt idx="391">
                  <c:v>9217435.14092864</c:v>
                </c:pt>
                <c:pt idx="392">
                  <c:v>9217876.10653523</c:v>
                </c:pt>
                <c:pt idx="393">
                  <c:v>9217268.91395877</c:v>
                </c:pt>
                <c:pt idx="394">
                  <c:v>9217167.73150767</c:v>
                </c:pt>
                <c:pt idx="395">
                  <c:v>9217605.66565006</c:v>
                </c:pt>
                <c:pt idx="396">
                  <c:v>9216794.41163449</c:v>
                </c:pt>
                <c:pt idx="397">
                  <c:v>9216836.76128898</c:v>
                </c:pt>
                <c:pt idx="398">
                  <c:v>9216796.05621325</c:v>
                </c:pt>
                <c:pt idx="399">
                  <c:v>9216806.74064348</c:v>
                </c:pt>
                <c:pt idx="400">
                  <c:v>9216795.08662406</c:v>
                </c:pt>
                <c:pt idx="401">
                  <c:v>9216668.28424001</c:v>
                </c:pt>
                <c:pt idx="402">
                  <c:v>9216760.71568214</c:v>
                </c:pt>
                <c:pt idx="403">
                  <c:v>9216771.58947637</c:v>
                </c:pt>
                <c:pt idx="404">
                  <c:v>9216496.45957644</c:v>
                </c:pt>
                <c:pt idx="405">
                  <c:v>9216431.1415447</c:v>
                </c:pt>
                <c:pt idx="406">
                  <c:v>9216415.52476176</c:v>
                </c:pt>
                <c:pt idx="407">
                  <c:v>9216417.81357808</c:v>
                </c:pt>
                <c:pt idx="408">
                  <c:v>9216409.38655425</c:v>
                </c:pt>
                <c:pt idx="409">
                  <c:v>9216507.34985271</c:v>
                </c:pt>
                <c:pt idx="410">
                  <c:v>9216473.28418502</c:v>
                </c:pt>
                <c:pt idx="411">
                  <c:v>9216367.12651404</c:v>
                </c:pt>
                <c:pt idx="412">
                  <c:v>9216258.95091499</c:v>
                </c:pt>
                <c:pt idx="413">
                  <c:v>9216194.3476261</c:v>
                </c:pt>
                <c:pt idx="414">
                  <c:v>9216287.36097934</c:v>
                </c:pt>
                <c:pt idx="415">
                  <c:v>9216225.70956568</c:v>
                </c:pt>
                <c:pt idx="416">
                  <c:v>9216324.04286317</c:v>
                </c:pt>
                <c:pt idx="417">
                  <c:v>9216218.37305656</c:v>
                </c:pt>
                <c:pt idx="418">
                  <c:v>9216221.52133781</c:v>
                </c:pt>
                <c:pt idx="419">
                  <c:v>9216253.60081938</c:v>
                </c:pt>
                <c:pt idx="420">
                  <c:v>9216221.06521854</c:v>
                </c:pt>
                <c:pt idx="421">
                  <c:v>9216204.18240036</c:v>
                </c:pt>
                <c:pt idx="422">
                  <c:v>9216201.8733112</c:v>
                </c:pt>
                <c:pt idx="423">
                  <c:v>9216196.12818576</c:v>
                </c:pt>
                <c:pt idx="424">
                  <c:v>9216198.15487926</c:v>
                </c:pt>
                <c:pt idx="425">
                  <c:v>9216187.41734684</c:v>
                </c:pt>
                <c:pt idx="426">
                  <c:v>9216200.54020958</c:v>
                </c:pt>
                <c:pt idx="427">
                  <c:v>9216187.22320756</c:v>
                </c:pt>
                <c:pt idx="428">
                  <c:v>9216185.68245891</c:v>
                </c:pt>
                <c:pt idx="429">
                  <c:v>9216183.39779829</c:v>
                </c:pt>
                <c:pt idx="430">
                  <c:v>9216184.4203268</c:v>
                </c:pt>
                <c:pt idx="431">
                  <c:v>9216179.85084204</c:v>
                </c:pt>
                <c:pt idx="432">
                  <c:v>9216178.11995203</c:v>
                </c:pt>
                <c:pt idx="433">
                  <c:v>9216181.54567937</c:v>
                </c:pt>
                <c:pt idx="434">
                  <c:v>9216179.73493722</c:v>
                </c:pt>
                <c:pt idx="435">
                  <c:v>9216175.83932651</c:v>
                </c:pt>
                <c:pt idx="436">
                  <c:v>9216175.30276122</c:v>
                </c:pt>
                <c:pt idx="437">
                  <c:v>9216176.13551757</c:v>
                </c:pt>
                <c:pt idx="438">
                  <c:v>9216174.0319044</c:v>
                </c:pt>
                <c:pt idx="439">
                  <c:v>9216173.41864527</c:v>
                </c:pt>
                <c:pt idx="440">
                  <c:v>9216172.65176912</c:v>
                </c:pt>
                <c:pt idx="441">
                  <c:v>9216173.35891376</c:v>
                </c:pt>
                <c:pt idx="442">
                  <c:v>9216172.88942429</c:v>
                </c:pt>
                <c:pt idx="443">
                  <c:v>9216172.485784</c:v>
                </c:pt>
                <c:pt idx="444">
                  <c:v>9216173.33096664</c:v>
                </c:pt>
                <c:pt idx="445">
                  <c:v>9216173.9905142</c:v>
                </c:pt>
                <c:pt idx="446">
                  <c:v>9216172.03823664</c:v>
                </c:pt>
                <c:pt idx="447">
                  <c:v>9216172.01871846</c:v>
                </c:pt>
                <c:pt idx="448">
                  <c:v>9216172.77252678</c:v>
                </c:pt>
                <c:pt idx="449">
                  <c:v>9216172.32021317</c:v>
                </c:pt>
                <c:pt idx="450">
                  <c:v>9216172.07872424</c:v>
                </c:pt>
                <c:pt idx="451">
                  <c:v>9216171.76699581</c:v>
                </c:pt>
                <c:pt idx="452">
                  <c:v>9216171.61271779</c:v>
                </c:pt>
                <c:pt idx="453">
                  <c:v>9216171.26137859</c:v>
                </c:pt>
                <c:pt idx="454">
                  <c:v>9216170.9668235</c:v>
                </c:pt>
                <c:pt idx="455">
                  <c:v>9216171.11213532</c:v>
                </c:pt>
                <c:pt idx="456">
                  <c:v>9216171.02195251</c:v>
                </c:pt>
                <c:pt idx="457">
                  <c:v>9216171.55323681</c:v>
                </c:pt>
                <c:pt idx="458">
                  <c:v>9216170.77722908</c:v>
                </c:pt>
                <c:pt idx="459">
                  <c:v>9216170.60413873</c:v>
                </c:pt>
                <c:pt idx="460">
                  <c:v>9216170.6500668</c:v>
                </c:pt>
                <c:pt idx="461">
                  <c:v>9216170.66054001</c:v>
                </c:pt>
                <c:pt idx="462">
                  <c:v>9216170.73462137</c:v>
                </c:pt>
                <c:pt idx="463">
                  <c:v>9216170.6326615</c:v>
                </c:pt>
                <c:pt idx="464">
                  <c:v>9216170.55451407</c:v>
                </c:pt>
                <c:pt idx="465">
                  <c:v>9216170.72234781</c:v>
                </c:pt>
                <c:pt idx="466">
                  <c:v>9216170.52004703</c:v>
                </c:pt>
                <c:pt idx="467">
                  <c:v>9216170.44174859</c:v>
                </c:pt>
                <c:pt idx="468">
                  <c:v>9216170.47476638</c:v>
                </c:pt>
                <c:pt idx="469">
                  <c:v>9216170.50611152</c:v>
                </c:pt>
                <c:pt idx="470">
                  <c:v>9216170.45271832</c:v>
                </c:pt>
                <c:pt idx="471">
                  <c:v>9216170.42815043</c:v>
                </c:pt>
                <c:pt idx="472">
                  <c:v>9216170.47889864</c:v>
                </c:pt>
                <c:pt idx="473">
                  <c:v>9216170.41942998</c:v>
                </c:pt>
                <c:pt idx="474">
                  <c:v>9216170.43567247</c:v>
                </c:pt>
                <c:pt idx="475">
                  <c:v>9216170.42874873</c:v>
                </c:pt>
                <c:pt idx="476">
                  <c:v>9216170.4207215</c:v>
                </c:pt>
                <c:pt idx="477">
                  <c:v>9216170.43078623</c:v>
                </c:pt>
                <c:pt idx="478">
                  <c:v>9216170.42406411</c:v>
                </c:pt>
                <c:pt idx="479">
                  <c:v>9216170.4255256</c:v>
                </c:pt>
                <c:pt idx="480">
                  <c:v>9216170.41882688</c:v>
                </c:pt>
                <c:pt idx="481">
                  <c:v>9216170.4280143</c:v>
                </c:pt>
                <c:pt idx="482">
                  <c:v>9216170.4237</c:v>
                </c:pt>
                <c:pt idx="483">
                  <c:v>9216170.41353881</c:v>
                </c:pt>
                <c:pt idx="484">
                  <c:v>9216170.41534026</c:v>
                </c:pt>
                <c:pt idx="485">
                  <c:v>9216170.40398443</c:v>
                </c:pt>
                <c:pt idx="486">
                  <c:v>9216170.41216757</c:v>
                </c:pt>
                <c:pt idx="487">
                  <c:v>9216170.40643375</c:v>
                </c:pt>
                <c:pt idx="488">
                  <c:v>9216170.40577043</c:v>
                </c:pt>
                <c:pt idx="489">
                  <c:v>9216170.40954553</c:v>
                </c:pt>
                <c:pt idx="490">
                  <c:v>9216170.39830424</c:v>
                </c:pt>
                <c:pt idx="491">
                  <c:v>9216170.39578906</c:v>
                </c:pt>
                <c:pt idx="492">
                  <c:v>9216170.39894902</c:v>
                </c:pt>
                <c:pt idx="493">
                  <c:v>9216170.40103453</c:v>
                </c:pt>
                <c:pt idx="494">
                  <c:v>9216170.3976388</c:v>
                </c:pt>
                <c:pt idx="495">
                  <c:v>9216170.3964323</c:v>
                </c:pt>
                <c:pt idx="496">
                  <c:v>9216170.39768759</c:v>
                </c:pt>
                <c:pt idx="497">
                  <c:v>9216170.39471136</c:v>
                </c:pt>
                <c:pt idx="498">
                  <c:v>9216170.39613043</c:v>
                </c:pt>
                <c:pt idx="499">
                  <c:v>9216170.39564416</c:v>
                </c:pt>
                <c:pt idx="500">
                  <c:v>9216170.39447118</c:v>
                </c:pt>
                <c:pt idx="501">
                  <c:v>9216170.39410879</c:v>
                </c:pt>
                <c:pt idx="502">
                  <c:v>9216170.39407876</c:v>
                </c:pt>
                <c:pt idx="503">
                  <c:v>9216170.39337148</c:v>
                </c:pt>
                <c:pt idx="504">
                  <c:v>9216170.39390346</c:v>
                </c:pt>
                <c:pt idx="505">
                  <c:v>9216170.39336061</c:v>
                </c:pt>
                <c:pt idx="506">
                  <c:v>9216170.39337554</c:v>
                </c:pt>
                <c:pt idx="507">
                  <c:v>9216170.39301625</c:v>
                </c:pt>
                <c:pt idx="508">
                  <c:v>9216170.39288231</c:v>
                </c:pt>
                <c:pt idx="509">
                  <c:v>9216170.39332975</c:v>
                </c:pt>
                <c:pt idx="510">
                  <c:v>9216170.39265224</c:v>
                </c:pt>
                <c:pt idx="511">
                  <c:v>9216170.39259974</c:v>
                </c:pt>
                <c:pt idx="512">
                  <c:v>9216170.39281355</c:v>
                </c:pt>
                <c:pt idx="513">
                  <c:v>9216170.39281941</c:v>
                </c:pt>
                <c:pt idx="514">
                  <c:v>9216170.39300962</c:v>
                </c:pt>
                <c:pt idx="515">
                  <c:v>9216170.39244201</c:v>
                </c:pt>
                <c:pt idx="516">
                  <c:v>9216170.39267627</c:v>
                </c:pt>
                <c:pt idx="517">
                  <c:v>9216170.39256083</c:v>
                </c:pt>
                <c:pt idx="518">
                  <c:v>9216170.39245933</c:v>
                </c:pt>
                <c:pt idx="519">
                  <c:v>9216170.39229507</c:v>
                </c:pt>
                <c:pt idx="520">
                  <c:v>9216170.39205304</c:v>
                </c:pt>
                <c:pt idx="521">
                  <c:v>9216170.3918339</c:v>
                </c:pt>
                <c:pt idx="522">
                  <c:v>9216170.39195072</c:v>
                </c:pt>
                <c:pt idx="523">
                  <c:v>9216170.39187984</c:v>
                </c:pt>
                <c:pt idx="524">
                  <c:v>9216170.39208287</c:v>
                </c:pt>
                <c:pt idx="525">
                  <c:v>9216170.39197824</c:v>
                </c:pt>
                <c:pt idx="526">
                  <c:v>9216170.39222611</c:v>
                </c:pt>
                <c:pt idx="527">
                  <c:v>9216170.39186518</c:v>
                </c:pt>
                <c:pt idx="528">
                  <c:v>9216170.391897</c:v>
                </c:pt>
                <c:pt idx="529">
                  <c:v>9216170.39178354</c:v>
                </c:pt>
                <c:pt idx="530">
                  <c:v>9216170.39178246</c:v>
                </c:pt>
                <c:pt idx="531">
                  <c:v>9216170.39181559</c:v>
                </c:pt>
                <c:pt idx="532">
                  <c:v>9216170.39181753</c:v>
                </c:pt>
                <c:pt idx="533">
                  <c:v>9216170.39176106</c:v>
                </c:pt>
                <c:pt idx="534">
                  <c:v>9216170.39178618</c:v>
                </c:pt>
                <c:pt idx="535">
                  <c:v>9216170.39177579</c:v>
                </c:pt>
                <c:pt idx="536">
                  <c:v>9216170.39177708</c:v>
                </c:pt>
                <c:pt idx="537">
                  <c:v>9216170.39175818</c:v>
                </c:pt>
                <c:pt idx="538">
                  <c:v>9216170.39177612</c:v>
                </c:pt>
                <c:pt idx="539">
                  <c:v>9216170.39176246</c:v>
                </c:pt>
                <c:pt idx="540">
                  <c:v>9216170.3917293</c:v>
                </c:pt>
                <c:pt idx="541">
                  <c:v>9216170.39172119</c:v>
                </c:pt>
                <c:pt idx="542">
                  <c:v>9216170.39174411</c:v>
                </c:pt>
                <c:pt idx="543">
                  <c:v>9216170.39170323</c:v>
                </c:pt>
                <c:pt idx="544">
                  <c:v>9216170.39170285</c:v>
                </c:pt>
                <c:pt idx="545">
                  <c:v>9216170.39170626</c:v>
                </c:pt>
                <c:pt idx="546">
                  <c:v>9216170.39169012</c:v>
                </c:pt>
                <c:pt idx="547">
                  <c:v>9216170.39170451</c:v>
                </c:pt>
                <c:pt idx="548">
                  <c:v>9216170.39169237</c:v>
                </c:pt>
                <c:pt idx="549">
                  <c:v>9216170.39170344</c:v>
                </c:pt>
                <c:pt idx="550">
                  <c:v>9216170.39169352</c:v>
                </c:pt>
                <c:pt idx="551">
                  <c:v>9216170.3916982</c:v>
                </c:pt>
                <c:pt idx="552">
                  <c:v>9216170.39169653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CO!$A$2:$A$555</c:f>
              <c:numCache>
                <c:formatCode>General</c:formatCode>
                <c:ptCount val="5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</c:numCache>
            </c:numRef>
          </c:cat>
          <c:val>
            <c:numRef>
              <c:f>CT y CO!$C$2:$C$555</c:f>
              <c:numCache>
                <c:formatCode>General</c:formatCode>
                <c:ptCount val="554"/>
                <c:pt idx="0">
                  <c:v>2208085.15098248</c:v>
                </c:pt>
                <c:pt idx="1">
                  <c:v>12755468.2204052</c:v>
                </c:pt>
                <c:pt idx="2">
                  <c:v>12767994.1003485</c:v>
                </c:pt>
                <c:pt idx="3">
                  <c:v>12766278.0930587</c:v>
                </c:pt>
                <c:pt idx="4">
                  <c:v>12770385.9365106</c:v>
                </c:pt>
                <c:pt idx="5">
                  <c:v>12768347.3684557</c:v>
                </c:pt>
                <c:pt idx="6">
                  <c:v>12768630.0020989</c:v>
                </c:pt>
                <c:pt idx="7">
                  <c:v>12770837.1730849</c:v>
                </c:pt>
                <c:pt idx="8">
                  <c:v>12764130.2111838</c:v>
                </c:pt>
                <c:pt idx="9">
                  <c:v>12764621.7198661</c:v>
                </c:pt>
                <c:pt idx="10">
                  <c:v>12775547.2405281</c:v>
                </c:pt>
                <c:pt idx="11">
                  <c:v>12715046.7285964</c:v>
                </c:pt>
                <c:pt idx="12">
                  <c:v>12674619.024355</c:v>
                </c:pt>
                <c:pt idx="13">
                  <c:v>12634185.0838289</c:v>
                </c:pt>
                <c:pt idx="14">
                  <c:v>12593744.8831737</c:v>
                </c:pt>
                <c:pt idx="15">
                  <c:v>12553298.4038516</c:v>
                </c:pt>
                <c:pt idx="16">
                  <c:v>12512845.6336481</c:v>
                </c:pt>
                <c:pt idx="17">
                  <c:v>12472386.566333</c:v>
                </c:pt>
                <c:pt idx="18">
                  <c:v>12431921.1999796</c:v>
                </c:pt>
                <c:pt idx="19">
                  <c:v>12391449.5344464</c:v>
                </c:pt>
                <c:pt idx="20">
                  <c:v>12350971.5687997</c:v>
                </c:pt>
                <c:pt idx="21">
                  <c:v>12310487.2993087</c:v>
                </c:pt>
                <c:pt idx="22">
                  <c:v>12269996.7182382</c:v>
                </c:pt>
                <c:pt idx="23">
                  <c:v>12229499.8133273</c:v>
                </c:pt>
                <c:pt idx="24">
                  <c:v>12188996.5677287</c:v>
                </c:pt>
                <c:pt idx="25">
                  <c:v>12148486.9602025</c:v>
                </c:pt>
                <c:pt idx="26">
                  <c:v>12107970.9654283</c:v>
                </c:pt>
                <c:pt idx="27">
                  <c:v>12067448.5543514</c:v>
                </c:pt>
                <c:pt idx="28">
                  <c:v>12026919.6945214</c:v>
                </c:pt>
                <c:pt idx="29">
                  <c:v>11986384.3504016</c:v>
                </c:pt>
                <c:pt idx="30">
                  <c:v>11945842.4836421</c:v>
                </c:pt>
                <c:pt idx="31">
                  <c:v>11905294.0533158</c:v>
                </c:pt>
                <c:pt idx="32">
                  <c:v>11864739.0161193</c:v>
                </c:pt>
                <c:pt idx="33">
                  <c:v>11824177.3265426</c:v>
                </c:pt>
                <c:pt idx="34">
                  <c:v>11783608.9370107</c:v>
                </c:pt>
                <c:pt idx="35">
                  <c:v>11743033.7980026</c:v>
                </c:pt>
                <c:pt idx="36">
                  <c:v>11702451.8581486</c:v>
                </c:pt>
                <c:pt idx="37">
                  <c:v>11661863.064311</c:v>
                </c:pt>
                <c:pt idx="38">
                  <c:v>11621267.3616487</c:v>
                </c:pt>
                <c:pt idx="39">
                  <c:v>11580664.6936702</c:v>
                </c:pt>
                <c:pt idx="40">
                  <c:v>11540055.0022732</c:v>
                </c:pt>
                <c:pt idx="41">
                  <c:v>11499438.2277766</c:v>
                </c:pt>
                <c:pt idx="42">
                  <c:v>11458814.3089406</c:v>
                </c:pt>
                <c:pt idx="43">
                  <c:v>11418183.1829825</c:v>
                </c:pt>
                <c:pt idx="44">
                  <c:v>11377544.7855805</c:v>
                </c:pt>
                <c:pt idx="45">
                  <c:v>11336899.0508756</c:v>
                </c:pt>
                <c:pt idx="46">
                  <c:v>11296245.9114608</c:v>
                </c:pt>
                <c:pt idx="47">
                  <c:v>11255585.2983712</c:v>
                </c:pt>
                <c:pt idx="48">
                  <c:v>11214917.141056</c:v>
                </c:pt>
                <c:pt idx="49">
                  <c:v>11174241.3673597</c:v>
                </c:pt>
                <c:pt idx="50">
                  <c:v>11133557.903471</c:v>
                </c:pt>
                <c:pt idx="51">
                  <c:v>11092866.6738973</c:v>
                </c:pt>
                <c:pt idx="52">
                  <c:v>11052167.6013761</c:v>
                </c:pt>
                <c:pt idx="53">
                  <c:v>11011460.6068541</c:v>
                </c:pt>
                <c:pt idx="54">
                  <c:v>10970745.6093193</c:v>
                </c:pt>
                <c:pt idx="55">
                  <c:v>10930022.5258241</c:v>
                </c:pt>
                <c:pt idx="56">
                  <c:v>10889291.2711223</c:v>
                </c:pt>
                <c:pt idx="57">
                  <c:v>10848551.757878</c:v>
                </c:pt>
                <c:pt idx="58">
                  <c:v>10807803.8957323</c:v>
                </c:pt>
                <c:pt idx="59">
                  <c:v>10767047.5922545</c:v>
                </c:pt>
                <c:pt idx="60">
                  <c:v>10726282.7500427</c:v>
                </c:pt>
                <c:pt idx="61">
                  <c:v>10685509.2708457</c:v>
                </c:pt>
                <c:pt idx="62">
                  <c:v>10644727.044499</c:v>
                </c:pt>
                <c:pt idx="63">
                  <c:v>10603935.9687558</c:v>
                </c:pt>
                <c:pt idx="64">
                  <c:v>10563135.8949301</c:v>
                </c:pt>
                <c:pt idx="65">
                  <c:v>10522326.7492371</c:v>
                </c:pt>
                <c:pt idx="66">
                  <c:v>10481508.1262968</c:v>
                </c:pt>
                <c:pt idx="67">
                  <c:v>10440680.9739445</c:v>
                </c:pt>
                <c:pt idx="68">
                  <c:v>10399846.5780441</c:v>
                </c:pt>
                <c:pt idx="69">
                  <c:v>10358999.6047843</c:v>
                </c:pt>
                <c:pt idx="70">
                  <c:v>10318145.0062623</c:v>
                </c:pt>
                <c:pt idx="71">
                  <c:v>10277317.414452</c:v>
                </c:pt>
                <c:pt idx="72">
                  <c:v>10236444.2126221</c:v>
                </c:pt>
                <c:pt idx="73">
                  <c:v>10195564.1332853</c:v>
                </c:pt>
                <c:pt idx="74">
                  <c:v>10156049.0447281</c:v>
                </c:pt>
                <c:pt idx="75">
                  <c:v>10115252.2063175</c:v>
                </c:pt>
                <c:pt idx="76">
                  <c:v>10074342.9569116</c:v>
                </c:pt>
                <c:pt idx="77">
                  <c:v>10033455.3243547</c:v>
                </c:pt>
                <c:pt idx="78">
                  <c:v>9992528.56487247</c:v>
                </c:pt>
                <c:pt idx="79">
                  <c:v>9951606.85816327</c:v>
                </c:pt>
                <c:pt idx="80">
                  <c:v>9910665.92834838</c:v>
                </c:pt>
                <c:pt idx="81">
                  <c:v>9869719.49136965</c:v>
                </c:pt>
                <c:pt idx="82">
                  <c:v>9828775.78187571</c:v>
                </c:pt>
                <c:pt idx="83">
                  <c:v>9787807.56934766</c:v>
                </c:pt>
                <c:pt idx="84">
                  <c:v>9746903.28068091</c:v>
                </c:pt>
                <c:pt idx="85">
                  <c:v>9705914.97653669</c:v>
                </c:pt>
                <c:pt idx="86">
                  <c:v>9665256.74069776</c:v>
                </c:pt>
                <c:pt idx="87">
                  <c:v>9624250.00829753</c:v>
                </c:pt>
                <c:pt idx="88">
                  <c:v>9583343.48481965</c:v>
                </c:pt>
                <c:pt idx="89">
                  <c:v>9542316.8483428</c:v>
                </c:pt>
                <c:pt idx="90">
                  <c:v>9501367.80520059</c:v>
                </c:pt>
                <c:pt idx="91">
                  <c:v>9460332.00060147</c:v>
                </c:pt>
                <c:pt idx="92">
                  <c:v>9419352.69027627</c:v>
                </c:pt>
                <c:pt idx="93">
                  <c:v>9378334.28794575</c:v>
                </c:pt>
                <c:pt idx="94">
                  <c:v>9337266.03421005</c:v>
                </c:pt>
                <c:pt idx="95">
                  <c:v>9296497.40398554</c:v>
                </c:pt>
                <c:pt idx="96">
                  <c:v>9255446.68579135</c:v>
                </c:pt>
                <c:pt idx="97">
                  <c:v>9214347.59972378</c:v>
                </c:pt>
                <c:pt idx="98">
                  <c:v>9173526.46534029</c:v>
                </c:pt>
                <c:pt idx="99">
                  <c:v>9132454.24006654</c:v>
                </c:pt>
                <c:pt idx="100">
                  <c:v>9091327.55708665</c:v>
                </c:pt>
                <c:pt idx="101">
                  <c:v>9050283.42128233</c:v>
                </c:pt>
                <c:pt idx="102">
                  <c:v>9009208.86156799</c:v>
                </c:pt>
                <c:pt idx="103">
                  <c:v>8968084.8849838</c:v>
                </c:pt>
                <c:pt idx="104">
                  <c:v>8926968.82578705</c:v>
                </c:pt>
                <c:pt idx="105">
                  <c:v>8885877.89882231</c:v>
                </c:pt>
                <c:pt idx="106">
                  <c:v>8844776.44596006</c:v>
                </c:pt>
                <c:pt idx="107">
                  <c:v>8803604.21637628</c:v>
                </c:pt>
                <c:pt idx="108">
                  <c:v>8762505.37157977</c:v>
                </c:pt>
                <c:pt idx="109">
                  <c:v>8721733.70644043</c:v>
                </c:pt>
                <c:pt idx="110">
                  <c:v>8680510.27241964</c:v>
                </c:pt>
                <c:pt idx="111">
                  <c:v>8639415.96601174</c:v>
                </c:pt>
                <c:pt idx="112">
                  <c:v>8598261.11743324</c:v>
                </c:pt>
                <c:pt idx="113">
                  <c:v>8557033.74802027</c:v>
                </c:pt>
                <c:pt idx="114">
                  <c:v>8515948.63504037</c:v>
                </c:pt>
                <c:pt idx="115">
                  <c:v>8474889.39095037</c:v>
                </c:pt>
                <c:pt idx="116">
                  <c:v>8433604.84585729</c:v>
                </c:pt>
                <c:pt idx="117">
                  <c:v>8392545.47980128</c:v>
                </c:pt>
                <c:pt idx="118">
                  <c:v>8351416.19306605</c:v>
                </c:pt>
                <c:pt idx="119">
                  <c:v>8310135.08030116</c:v>
                </c:pt>
                <c:pt idx="120">
                  <c:v>8269111.45913539</c:v>
                </c:pt>
                <c:pt idx="121">
                  <c:v>8227857.73443867</c:v>
                </c:pt>
                <c:pt idx="122">
                  <c:v>8186612.88871222</c:v>
                </c:pt>
                <c:pt idx="123">
                  <c:v>8145979.14666171</c:v>
                </c:pt>
                <c:pt idx="124">
                  <c:v>8104616.66388074</c:v>
                </c:pt>
                <c:pt idx="125">
                  <c:v>8063493.94420333</c:v>
                </c:pt>
                <c:pt idx="126">
                  <c:v>8022259.78812604</c:v>
                </c:pt>
                <c:pt idx="127">
                  <c:v>7980900.4911896</c:v>
                </c:pt>
                <c:pt idx="128">
                  <c:v>7940085.97279244</c:v>
                </c:pt>
                <c:pt idx="129">
                  <c:v>7898866.50631239</c:v>
                </c:pt>
                <c:pt idx="130">
                  <c:v>7857434.91304011</c:v>
                </c:pt>
                <c:pt idx="131">
                  <c:v>7817962.524494</c:v>
                </c:pt>
                <c:pt idx="132">
                  <c:v>7776785.20704115</c:v>
                </c:pt>
                <c:pt idx="133">
                  <c:v>7735294.52847412</c:v>
                </c:pt>
                <c:pt idx="134">
                  <c:v>7695507.5464538</c:v>
                </c:pt>
                <c:pt idx="135">
                  <c:v>7654471.04655058</c:v>
                </c:pt>
                <c:pt idx="136">
                  <c:v>7612930.58860083</c:v>
                </c:pt>
                <c:pt idx="137">
                  <c:v>7572771.39256756</c:v>
                </c:pt>
                <c:pt idx="138">
                  <c:v>7531326.90922656</c:v>
                </c:pt>
                <c:pt idx="139">
                  <c:v>7490051.36740616</c:v>
                </c:pt>
                <c:pt idx="140">
                  <c:v>7448924.75119121</c:v>
                </c:pt>
                <c:pt idx="141">
                  <c:v>7407467.90066193</c:v>
                </c:pt>
                <c:pt idx="142">
                  <c:v>7366472.3958702</c:v>
                </c:pt>
                <c:pt idx="143">
                  <c:v>7325379.40717517</c:v>
                </c:pt>
                <c:pt idx="144">
                  <c:v>7283812.81727573</c:v>
                </c:pt>
                <c:pt idx="145">
                  <c:v>7243497.64168817</c:v>
                </c:pt>
                <c:pt idx="146">
                  <c:v>7202444.43965243</c:v>
                </c:pt>
                <c:pt idx="147">
                  <c:v>7160793.08391618</c:v>
                </c:pt>
                <c:pt idx="148">
                  <c:v>7123263.10611808</c:v>
                </c:pt>
                <c:pt idx="149">
                  <c:v>7082286.20514824</c:v>
                </c:pt>
                <c:pt idx="150">
                  <c:v>7040571.00912968</c:v>
                </c:pt>
                <c:pt idx="151">
                  <c:v>7002484.34173822</c:v>
                </c:pt>
                <c:pt idx="152">
                  <c:v>6961701.06780062</c:v>
                </c:pt>
                <c:pt idx="153">
                  <c:v>6919939.77306992</c:v>
                </c:pt>
                <c:pt idx="154">
                  <c:v>6880162.86369537</c:v>
                </c:pt>
                <c:pt idx="155">
                  <c:v>6838615.55742454</c:v>
                </c:pt>
                <c:pt idx="156">
                  <c:v>6797517.07795083</c:v>
                </c:pt>
                <c:pt idx="157">
                  <c:v>6757147.09997631</c:v>
                </c:pt>
                <c:pt idx="158">
                  <c:v>6715443.25714017</c:v>
                </c:pt>
                <c:pt idx="159">
                  <c:v>6675041.45490772</c:v>
                </c:pt>
                <c:pt idx="160">
                  <c:v>6634236.97511235</c:v>
                </c:pt>
                <c:pt idx="161">
                  <c:v>6592558.56117435</c:v>
                </c:pt>
                <c:pt idx="162">
                  <c:v>6553903.95744139</c:v>
                </c:pt>
                <c:pt idx="163">
                  <c:v>6512643.72265878</c:v>
                </c:pt>
                <c:pt idx="164">
                  <c:v>6471029.04730294</c:v>
                </c:pt>
                <c:pt idx="165">
                  <c:v>6430699.59449257</c:v>
                </c:pt>
                <c:pt idx="166">
                  <c:v>6391111.21896038</c:v>
                </c:pt>
                <c:pt idx="167">
                  <c:v>6349577.57062312</c:v>
                </c:pt>
                <c:pt idx="168">
                  <c:v>6308309.90976549</c:v>
                </c:pt>
                <c:pt idx="169">
                  <c:v>6270040.72413038</c:v>
                </c:pt>
                <c:pt idx="170">
                  <c:v>6228817.46089371</c:v>
                </c:pt>
                <c:pt idx="171">
                  <c:v>6187029.75492695</c:v>
                </c:pt>
                <c:pt idx="172">
                  <c:v>6150130.02120939</c:v>
                </c:pt>
                <c:pt idx="173">
                  <c:v>6110328.29711338</c:v>
                </c:pt>
                <c:pt idx="174">
                  <c:v>6068231.57768704</c:v>
                </c:pt>
                <c:pt idx="175">
                  <c:v>6033644.86264731</c:v>
                </c:pt>
                <c:pt idx="176">
                  <c:v>5997797.20359948</c:v>
                </c:pt>
                <c:pt idx="177">
                  <c:v>5955527.31848859</c:v>
                </c:pt>
                <c:pt idx="178">
                  <c:v>5924090.24462875</c:v>
                </c:pt>
                <c:pt idx="179">
                  <c:v>5903295.90338324</c:v>
                </c:pt>
                <c:pt idx="180">
                  <c:v>5860971.59759582</c:v>
                </c:pt>
                <c:pt idx="181">
                  <c:v>5832206.74381277</c:v>
                </c:pt>
                <c:pt idx="182">
                  <c:v>5789930.80301154</c:v>
                </c:pt>
                <c:pt idx="183">
                  <c:v>5759494.2598861</c:v>
                </c:pt>
                <c:pt idx="184">
                  <c:v>5724915.95960647</c:v>
                </c:pt>
                <c:pt idx="185">
                  <c:v>5682645.82296676</c:v>
                </c:pt>
                <c:pt idx="186">
                  <c:v>5649790.34693147</c:v>
                </c:pt>
                <c:pt idx="187">
                  <c:v>5616381.59319128</c:v>
                </c:pt>
                <c:pt idx="188">
                  <c:v>5574319.19403588</c:v>
                </c:pt>
                <c:pt idx="189">
                  <c:v>5534914.28583729</c:v>
                </c:pt>
                <c:pt idx="190">
                  <c:v>5494512.00674008</c:v>
                </c:pt>
                <c:pt idx="191">
                  <c:v>5456773.09128144</c:v>
                </c:pt>
                <c:pt idx="192">
                  <c:v>5415210.65679881</c:v>
                </c:pt>
                <c:pt idx="193">
                  <c:v>5376664.68192912</c:v>
                </c:pt>
                <c:pt idx="194">
                  <c:v>5338616.87101035</c:v>
                </c:pt>
                <c:pt idx="195">
                  <c:v>5298313.14319433</c:v>
                </c:pt>
                <c:pt idx="196">
                  <c:v>5264932.61542672</c:v>
                </c:pt>
                <c:pt idx="197">
                  <c:v>5223169.67523176</c:v>
                </c:pt>
                <c:pt idx="198">
                  <c:v>5186874.78833946</c:v>
                </c:pt>
                <c:pt idx="199">
                  <c:v>5146407.37423139</c:v>
                </c:pt>
                <c:pt idx="200">
                  <c:v>5107699.7169197</c:v>
                </c:pt>
                <c:pt idx="201">
                  <c:v>5072000.05649191</c:v>
                </c:pt>
                <c:pt idx="202">
                  <c:v>5034054.94850034</c:v>
                </c:pt>
                <c:pt idx="203">
                  <c:v>5001263.11158268</c:v>
                </c:pt>
                <c:pt idx="204">
                  <c:v>4958859.99482883</c:v>
                </c:pt>
                <c:pt idx="205">
                  <c:v>4932776.80281309</c:v>
                </c:pt>
                <c:pt idx="206">
                  <c:v>4918487.07823558</c:v>
                </c:pt>
                <c:pt idx="207">
                  <c:v>4875805.93294097</c:v>
                </c:pt>
                <c:pt idx="208">
                  <c:v>4860963.04602407</c:v>
                </c:pt>
                <c:pt idx="209">
                  <c:v>4860950.69128202</c:v>
                </c:pt>
                <c:pt idx="210">
                  <c:v>4841389.94765209</c:v>
                </c:pt>
                <c:pt idx="211">
                  <c:v>4841353.77726484</c:v>
                </c:pt>
                <c:pt idx="212">
                  <c:v>4802143.57965683</c:v>
                </c:pt>
                <c:pt idx="213">
                  <c:v>4764377.5490715</c:v>
                </c:pt>
                <c:pt idx="214">
                  <c:v>4744215.84334741</c:v>
                </c:pt>
                <c:pt idx="215">
                  <c:v>4714555.12883788</c:v>
                </c:pt>
                <c:pt idx="216">
                  <c:v>4697196.98432924</c:v>
                </c:pt>
                <c:pt idx="217">
                  <c:v>4682871.87960557</c:v>
                </c:pt>
                <c:pt idx="218">
                  <c:v>4643543.98257329</c:v>
                </c:pt>
                <c:pt idx="219">
                  <c:v>4609746.51950418</c:v>
                </c:pt>
                <c:pt idx="220">
                  <c:v>4588625.1498934</c:v>
                </c:pt>
                <c:pt idx="221">
                  <c:v>4563775.65442909</c:v>
                </c:pt>
                <c:pt idx="222">
                  <c:v>4545563.81932822</c:v>
                </c:pt>
                <c:pt idx="223">
                  <c:v>4563746.71196536</c:v>
                </c:pt>
                <c:pt idx="224">
                  <c:v>4537846.96174161</c:v>
                </c:pt>
                <c:pt idx="225">
                  <c:v>4508446.51509677</c:v>
                </c:pt>
                <c:pt idx="226">
                  <c:v>4467695.2960469</c:v>
                </c:pt>
                <c:pt idx="227">
                  <c:v>4447474.51803664</c:v>
                </c:pt>
                <c:pt idx="228">
                  <c:v>4447506.5326283</c:v>
                </c:pt>
                <c:pt idx="229">
                  <c:v>4439652.11158617</c:v>
                </c:pt>
                <c:pt idx="230">
                  <c:v>4439465.05520464</c:v>
                </c:pt>
                <c:pt idx="231">
                  <c:v>4415594.72087445</c:v>
                </c:pt>
                <c:pt idx="232">
                  <c:v>4376388.67243361</c:v>
                </c:pt>
                <c:pt idx="233">
                  <c:v>4361159.83891555</c:v>
                </c:pt>
                <c:pt idx="234">
                  <c:v>4361108.71521055</c:v>
                </c:pt>
                <c:pt idx="235">
                  <c:v>4354998.65071019</c:v>
                </c:pt>
                <c:pt idx="236">
                  <c:v>4352165.16879452</c:v>
                </c:pt>
                <c:pt idx="237">
                  <c:v>4326140.67389149</c:v>
                </c:pt>
                <c:pt idx="238">
                  <c:v>4299153.77754012</c:v>
                </c:pt>
                <c:pt idx="239">
                  <c:v>4271921.26578341</c:v>
                </c:pt>
                <c:pt idx="240">
                  <c:v>4254623.20538918</c:v>
                </c:pt>
                <c:pt idx="241">
                  <c:v>4252625.51197252</c:v>
                </c:pt>
                <c:pt idx="242">
                  <c:v>4226005.7209343</c:v>
                </c:pt>
                <c:pt idx="243">
                  <c:v>4204729.10766275</c:v>
                </c:pt>
                <c:pt idx="244">
                  <c:v>4179396.39792027</c:v>
                </c:pt>
                <c:pt idx="245">
                  <c:v>4167541.23571898</c:v>
                </c:pt>
                <c:pt idx="246">
                  <c:v>4140647.29658672</c:v>
                </c:pt>
                <c:pt idx="247">
                  <c:v>4101663.70050506</c:v>
                </c:pt>
                <c:pt idx="248">
                  <c:v>4066336.87641241</c:v>
                </c:pt>
                <c:pt idx="249">
                  <c:v>4027604.22914518</c:v>
                </c:pt>
                <c:pt idx="250">
                  <c:v>3990384.96485902</c:v>
                </c:pt>
                <c:pt idx="251">
                  <c:v>3952182.60320758</c:v>
                </c:pt>
                <c:pt idx="252">
                  <c:v>3914480.43222978</c:v>
                </c:pt>
                <c:pt idx="253">
                  <c:v>3880695.74964175</c:v>
                </c:pt>
                <c:pt idx="254">
                  <c:v>3842877.99870932</c:v>
                </c:pt>
                <c:pt idx="255">
                  <c:v>3814561.43615933</c:v>
                </c:pt>
                <c:pt idx="256">
                  <c:v>3776148.03387509</c:v>
                </c:pt>
                <c:pt idx="257">
                  <c:v>3741591.76289043</c:v>
                </c:pt>
                <c:pt idx="258">
                  <c:v>3700402.13817389</c:v>
                </c:pt>
                <c:pt idx="259">
                  <c:v>3670539.1024266</c:v>
                </c:pt>
                <c:pt idx="260">
                  <c:v>3642336.2069823</c:v>
                </c:pt>
                <c:pt idx="261">
                  <c:v>3607468.92874056</c:v>
                </c:pt>
                <c:pt idx="262">
                  <c:v>3569824.882329</c:v>
                </c:pt>
                <c:pt idx="263">
                  <c:v>3531201.1117019</c:v>
                </c:pt>
                <c:pt idx="264">
                  <c:v>3494236.13327073</c:v>
                </c:pt>
                <c:pt idx="265">
                  <c:v>3455868.05169993</c:v>
                </c:pt>
                <c:pt idx="266">
                  <c:v>3424459.02441455</c:v>
                </c:pt>
                <c:pt idx="267">
                  <c:v>3389253.74593233</c:v>
                </c:pt>
                <c:pt idx="268">
                  <c:v>3364172.82678716</c:v>
                </c:pt>
                <c:pt idx="269">
                  <c:v>3335550.94580684</c:v>
                </c:pt>
                <c:pt idx="270">
                  <c:v>3308254.95570826</c:v>
                </c:pt>
                <c:pt idx="271">
                  <c:v>3272104.65184321</c:v>
                </c:pt>
                <c:pt idx="272">
                  <c:v>3244428.45718468</c:v>
                </c:pt>
                <c:pt idx="273">
                  <c:v>3207938.38450946</c:v>
                </c:pt>
                <c:pt idx="274">
                  <c:v>3173993.6893546</c:v>
                </c:pt>
                <c:pt idx="275">
                  <c:v>3139112.72264713</c:v>
                </c:pt>
                <c:pt idx="276">
                  <c:v>3115228.77578852</c:v>
                </c:pt>
                <c:pt idx="277">
                  <c:v>3080833.66135449</c:v>
                </c:pt>
                <c:pt idx="278">
                  <c:v>3050598.386826</c:v>
                </c:pt>
                <c:pt idx="279">
                  <c:v>3029865.35693031</c:v>
                </c:pt>
                <c:pt idx="280">
                  <c:v>2994017.52370581</c:v>
                </c:pt>
                <c:pt idx="281">
                  <c:v>2964897.76689438</c:v>
                </c:pt>
                <c:pt idx="282">
                  <c:v>2929836.38401306</c:v>
                </c:pt>
                <c:pt idx="283">
                  <c:v>2906562.69507725</c:v>
                </c:pt>
                <c:pt idx="284">
                  <c:v>2876962.01609308</c:v>
                </c:pt>
                <c:pt idx="285">
                  <c:v>2847817.38594127</c:v>
                </c:pt>
                <c:pt idx="286">
                  <c:v>2810227.92455682</c:v>
                </c:pt>
                <c:pt idx="287">
                  <c:v>2778929.17942834</c:v>
                </c:pt>
                <c:pt idx="288">
                  <c:v>2761197.27155117</c:v>
                </c:pt>
                <c:pt idx="289">
                  <c:v>2733189.3271854</c:v>
                </c:pt>
                <c:pt idx="290">
                  <c:v>2693448.8020404</c:v>
                </c:pt>
                <c:pt idx="291">
                  <c:v>2674737.58472323</c:v>
                </c:pt>
                <c:pt idx="292">
                  <c:v>2652920.66028707</c:v>
                </c:pt>
                <c:pt idx="293">
                  <c:v>2626739.26748316</c:v>
                </c:pt>
                <c:pt idx="294">
                  <c:v>2596460.23705583</c:v>
                </c:pt>
                <c:pt idx="295">
                  <c:v>2568004.56122266</c:v>
                </c:pt>
                <c:pt idx="296">
                  <c:v>2551805.28633305</c:v>
                </c:pt>
                <c:pt idx="297">
                  <c:v>2523762.62388875</c:v>
                </c:pt>
                <c:pt idx="298">
                  <c:v>2487849.01666907</c:v>
                </c:pt>
                <c:pt idx="299">
                  <c:v>2467734.47061772</c:v>
                </c:pt>
                <c:pt idx="300">
                  <c:v>2454613.40621294</c:v>
                </c:pt>
                <c:pt idx="301">
                  <c:v>2425135.35506333</c:v>
                </c:pt>
                <c:pt idx="302">
                  <c:v>2406512.06132301</c:v>
                </c:pt>
                <c:pt idx="303">
                  <c:v>2384480.91034739</c:v>
                </c:pt>
                <c:pt idx="304">
                  <c:v>2366137.4622975</c:v>
                </c:pt>
                <c:pt idx="305">
                  <c:v>2347810.906095</c:v>
                </c:pt>
                <c:pt idx="306">
                  <c:v>2318303.59265766</c:v>
                </c:pt>
                <c:pt idx="307">
                  <c:v>2291869.98375541</c:v>
                </c:pt>
                <c:pt idx="308">
                  <c:v>2279215.84823317</c:v>
                </c:pt>
                <c:pt idx="309">
                  <c:v>2280290.97813028</c:v>
                </c:pt>
                <c:pt idx="310">
                  <c:v>2278038.307045</c:v>
                </c:pt>
                <c:pt idx="311">
                  <c:v>2265575.67339205</c:v>
                </c:pt>
                <c:pt idx="312">
                  <c:v>2251800.68856048</c:v>
                </c:pt>
                <c:pt idx="313">
                  <c:v>2229768.98476062</c:v>
                </c:pt>
                <c:pt idx="314">
                  <c:v>2203014.8868358</c:v>
                </c:pt>
                <c:pt idx="315">
                  <c:v>2178804.64755442</c:v>
                </c:pt>
                <c:pt idx="316">
                  <c:v>2164542.69349796</c:v>
                </c:pt>
                <c:pt idx="317">
                  <c:v>2145066.84263906</c:v>
                </c:pt>
                <c:pt idx="318">
                  <c:v>2129514.21257022</c:v>
                </c:pt>
                <c:pt idx="319">
                  <c:v>2093917.4952718</c:v>
                </c:pt>
                <c:pt idx="320">
                  <c:v>2088545.9112587</c:v>
                </c:pt>
                <c:pt idx="321">
                  <c:v>2079994.14686585</c:v>
                </c:pt>
                <c:pt idx="322">
                  <c:v>2051837.82938829</c:v>
                </c:pt>
                <c:pt idx="323">
                  <c:v>2046764.10545736</c:v>
                </c:pt>
                <c:pt idx="324">
                  <c:v>2036557.09672515</c:v>
                </c:pt>
                <c:pt idx="325">
                  <c:v>2030205.21312242</c:v>
                </c:pt>
                <c:pt idx="326">
                  <c:v>2022265.41347147</c:v>
                </c:pt>
                <c:pt idx="327">
                  <c:v>2010355.38123538</c:v>
                </c:pt>
                <c:pt idx="328">
                  <c:v>1984559.84227051</c:v>
                </c:pt>
                <c:pt idx="329">
                  <c:v>1966313.05914918</c:v>
                </c:pt>
                <c:pt idx="330">
                  <c:v>1967039.46776841</c:v>
                </c:pt>
                <c:pt idx="331">
                  <c:v>1964218.63092936</c:v>
                </c:pt>
                <c:pt idx="332">
                  <c:v>1948426.50105755</c:v>
                </c:pt>
                <c:pt idx="333">
                  <c:v>1938594.83701024</c:v>
                </c:pt>
                <c:pt idx="334">
                  <c:v>1942707.97604525</c:v>
                </c:pt>
                <c:pt idx="335">
                  <c:v>1924520.44371717</c:v>
                </c:pt>
                <c:pt idx="336">
                  <c:v>1906805.74484872</c:v>
                </c:pt>
                <c:pt idx="337">
                  <c:v>1886423.38968671</c:v>
                </c:pt>
                <c:pt idx="338">
                  <c:v>1869606.91400756</c:v>
                </c:pt>
                <c:pt idx="339">
                  <c:v>1875413.2951297</c:v>
                </c:pt>
                <c:pt idx="340">
                  <c:v>1863564.81766909</c:v>
                </c:pt>
                <c:pt idx="341">
                  <c:v>1835158.17918104</c:v>
                </c:pt>
                <c:pt idx="342">
                  <c:v>1835334.91397364</c:v>
                </c:pt>
                <c:pt idx="343">
                  <c:v>1842151.26775678</c:v>
                </c:pt>
                <c:pt idx="344">
                  <c:v>1824050.071847</c:v>
                </c:pt>
                <c:pt idx="345">
                  <c:v>1823523.30725577</c:v>
                </c:pt>
                <c:pt idx="346">
                  <c:v>1811767.49949026</c:v>
                </c:pt>
                <c:pt idx="347">
                  <c:v>1806400.57795461</c:v>
                </c:pt>
                <c:pt idx="348">
                  <c:v>1798647.69209794</c:v>
                </c:pt>
                <c:pt idx="349">
                  <c:v>1767532.189714</c:v>
                </c:pt>
                <c:pt idx="350">
                  <c:v>1796146.20921583</c:v>
                </c:pt>
                <c:pt idx="351">
                  <c:v>1822222.31296506</c:v>
                </c:pt>
                <c:pt idx="352">
                  <c:v>1796989.52738829</c:v>
                </c:pt>
                <c:pt idx="353">
                  <c:v>1776522.07961072</c:v>
                </c:pt>
                <c:pt idx="354">
                  <c:v>1778834.66643924</c:v>
                </c:pt>
                <c:pt idx="355">
                  <c:v>1768762.55440996</c:v>
                </c:pt>
                <c:pt idx="356">
                  <c:v>1769768.16769617</c:v>
                </c:pt>
                <c:pt idx="357">
                  <c:v>1765400.63651756</c:v>
                </c:pt>
                <c:pt idx="358">
                  <c:v>1758389.4202751</c:v>
                </c:pt>
                <c:pt idx="359">
                  <c:v>1781767.84365673</c:v>
                </c:pt>
                <c:pt idx="360">
                  <c:v>1781032.18138604</c:v>
                </c:pt>
                <c:pt idx="361">
                  <c:v>1750991.34523894</c:v>
                </c:pt>
                <c:pt idx="362">
                  <c:v>1740904.57276652</c:v>
                </c:pt>
                <c:pt idx="363">
                  <c:v>1752703.96515951</c:v>
                </c:pt>
                <c:pt idx="364">
                  <c:v>1721583.22316418</c:v>
                </c:pt>
                <c:pt idx="365">
                  <c:v>1695656.35965225</c:v>
                </c:pt>
                <c:pt idx="366">
                  <c:v>1700096.89689504</c:v>
                </c:pt>
                <c:pt idx="367">
                  <c:v>1693288.42385071</c:v>
                </c:pt>
                <c:pt idx="368">
                  <c:v>1685754.37190541</c:v>
                </c:pt>
                <c:pt idx="369">
                  <c:v>1688440.49217217</c:v>
                </c:pt>
                <c:pt idx="370">
                  <c:v>1657179.51993999</c:v>
                </c:pt>
                <c:pt idx="371">
                  <c:v>1689628.23081446</c:v>
                </c:pt>
                <c:pt idx="372">
                  <c:v>1695418.04837832</c:v>
                </c:pt>
                <c:pt idx="373">
                  <c:v>1679747.96493683</c:v>
                </c:pt>
                <c:pt idx="374">
                  <c:v>1720818.71493168</c:v>
                </c:pt>
                <c:pt idx="375">
                  <c:v>1708948.54673212</c:v>
                </c:pt>
                <c:pt idx="376">
                  <c:v>1693806.34131183</c:v>
                </c:pt>
                <c:pt idx="377">
                  <c:v>1683548.21018697</c:v>
                </c:pt>
                <c:pt idx="378">
                  <c:v>1680337.98226655</c:v>
                </c:pt>
                <c:pt idx="379">
                  <c:v>1678001.6535401</c:v>
                </c:pt>
                <c:pt idx="380">
                  <c:v>1683417.54992421</c:v>
                </c:pt>
                <c:pt idx="381">
                  <c:v>1680394.99742994</c:v>
                </c:pt>
                <c:pt idx="382">
                  <c:v>1670427.45121412</c:v>
                </c:pt>
                <c:pt idx="383">
                  <c:v>1662592.13070619</c:v>
                </c:pt>
                <c:pt idx="384">
                  <c:v>1669036.7860559</c:v>
                </c:pt>
                <c:pt idx="385">
                  <c:v>1683851.96569181</c:v>
                </c:pt>
                <c:pt idx="386">
                  <c:v>1680258.36436812</c:v>
                </c:pt>
                <c:pt idx="387">
                  <c:v>1682850.89655477</c:v>
                </c:pt>
                <c:pt idx="388">
                  <c:v>1693993.82473899</c:v>
                </c:pt>
                <c:pt idx="389">
                  <c:v>1680920.79594959</c:v>
                </c:pt>
                <c:pt idx="390">
                  <c:v>1684803.87990267</c:v>
                </c:pt>
                <c:pt idx="391">
                  <c:v>1679443.14024179</c:v>
                </c:pt>
                <c:pt idx="392">
                  <c:v>1686938.28352887</c:v>
                </c:pt>
                <c:pt idx="393">
                  <c:v>1675785.30819558</c:v>
                </c:pt>
                <c:pt idx="394">
                  <c:v>1673964.46230395</c:v>
                </c:pt>
                <c:pt idx="395">
                  <c:v>1657387.87181356</c:v>
                </c:pt>
                <c:pt idx="396">
                  <c:v>1680516.91847066</c:v>
                </c:pt>
                <c:pt idx="397">
                  <c:v>1682665.58890626</c:v>
                </c:pt>
                <c:pt idx="398">
                  <c:v>1681846.69067273</c:v>
                </c:pt>
                <c:pt idx="399">
                  <c:v>1682164.07829043</c:v>
                </c:pt>
                <c:pt idx="400">
                  <c:v>1678905.67837777</c:v>
                </c:pt>
                <c:pt idx="401">
                  <c:v>1684927.63379922</c:v>
                </c:pt>
                <c:pt idx="402">
                  <c:v>1691886.91484012</c:v>
                </c:pt>
                <c:pt idx="403">
                  <c:v>1688226.6932104</c:v>
                </c:pt>
                <c:pt idx="404">
                  <c:v>1683116.19569761</c:v>
                </c:pt>
                <c:pt idx="405">
                  <c:v>1677461.55012207</c:v>
                </c:pt>
                <c:pt idx="406">
                  <c:v>1674359.92205062</c:v>
                </c:pt>
                <c:pt idx="407">
                  <c:v>1674133.73918707</c:v>
                </c:pt>
                <c:pt idx="408">
                  <c:v>1678881.679948</c:v>
                </c:pt>
                <c:pt idx="409">
                  <c:v>1677903.27381024</c:v>
                </c:pt>
                <c:pt idx="410">
                  <c:v>1677736.34346955</c:v>
                </c:pt>
                <c:pt idx="411">
                  <c:v>1680986.52272943</c:v>
                </c:pt>
                <c:pt idx="412">
                  <c:v>1676259.67555128</c:v>
                </c:pt>
                <c:pt idx="413">
                  <c:v>1679861.96903953</c:v>
                </c:pt>
                <c:pt idx="414">
                  <c:v>1679277.4966148</c:v>
                </c:pt>
                <c:pt idx="415">
                  <c:v>1678975.91579164</c:v>
                </c:pt>
                <c:pt idx="416">
                  <c:v>1686494.39535977</c:v>
                </c:pt>
                <c:pt idx="417">
                  <c:v>1680033.04245909</c:v>
                </c:pt>
                <c:pt idx="418">
                  <c:v>1677877.9040882</c:v>
                </c:pt>
                <c:pt idx="419">
                  <c:v>1676465.87312586</c:v>
                </c:pt>
                <c:pt idx="420">
                  <c:v>1678747.21360499</c:v>
                </c:pt>
                <c:pt idx="421">
                  <c:v>1677997.34747139</c:v>
                </c:pt>
                <c:pt idx="422">
                  <c:v>1681844.14729452</c:v>
                </c:pt>
                <c:pt idx="423">
                  <c:v>1679647.64351407</c:v>
                </c:pt>
                <c:pt idx="424">
                  <c:v>1679921.02536005</c:v>
                </c:pt>
                <c:pt idx="425">
                  <c:v>1679188.80535579</c:v>
                </c:pt>
                <c:pt idx="426">
                  <c:v>1681075.07229869</c:v>
                </c:pt>
                <c:pt idx="427">
                  <c:v>1679034.06007068</c:v>
                </c:pt>
                <c:pt idx="428">
                  <c:v>1678224.81082069</c:v>
                </c:pt>
                <c:pt idx="429">
                  <c:v>1678012.06695137</c:v>
                </c:pt>
                <c:pt idx="430">
                  <c:v>1677312.09516752</c:v>
                </c:pt>
                <c:pt idx="431">
                  <c:v>1678786.56910625</c:v>
                </c:pt>
                <c:pt idx="432">
                  <c:v>1677114.38186738</c:v>
                </c:pt>
                <c:pt idx="433">
                  <c:v>1676914.58063857</c:v>
                </c:pt>
                <c:pt idx="434">
                  <c:v>1677227.1920534</c:v>
                </c:pt>
                <c:pt idx="435">
                  <c:v>1677578.08873908</c:v>
                </c:pt>
                <c:pt idx="436">
                  <c:v>1677868.60846367</c:v>
                </c:pt>
                <c:pt idx="437">
                  <c:v>1677765.57601785</c:v>
                </c:pt>
                <c:pt idx="438">
                  <c:v>1677652.84363342</c:v>
                </c:pt>
                <c:pt idx="439">
                  <c:v>1677810.56959962</c:v>
                </c:pt>
                <c:pt idx="440">
                  <c:v>1678277.68818405</c:v>
                </c:pt>
                <c:pt idx="441">
                  <c:v>1677752.59476648</c:v>
                </c:pt>
                <c:pt idx="442">
                  <c:v>1678261.26183465</c:v>
                </c:pt>
                <c:pt idx="443">
                  <c:v>1678127.08490988</c:v>
                </c:pt>
                <c:pt idx="444">
                  <c:v>1679125.01665699</c:v>
                </c:pt>
                <c:pt idx="445">
                  <c:v>1678145.9178379</c:v>
                </c:pt>
                <c:pt idx="446">
                  <c:v>1678032.00862666</c:v>
                </c:pt>
                <c:pt idx="447">
                  <c:v>1677955.85865728</c:v>
                </c:pt>
                <c:pt idx="448">
                  <c:v>1678165.28150337</c:v>
                </c:pt>
                <c:pt idx="449">
                  <c:v>1678016.12311022</c:v>
                </c:pt>
                <c:pt idx="450">
                  <c:v>1677803.90696507</c:v>
                </c:pt>
                <c:pt idx="451">
                  <c:v>1677921.50592506</c:v>
                </c:pt>
                <c:pt idx="452">
                  <c:v>1677814.36827248</c:v>
                </c:pt>
                <c:pt idx="453">
                  <c:v>1678128.39226717</c:v>
                </c:pt>
                <c:pt idx="454">
                  <c:v>1678143.75734673</c:v>
                </c:pt>
                <c:pt idx="455">
                  <c:v>1678475.0197392</c:v>
                </c:pt>
                <c:pt idx="456">
                  <c:v>1678089.45059241</c:v>
                </c:pt>
                <c:pt idx="457">
                  <c:v>1678364.96426566</c:v>
                </c:pt>
                <c:pt idx="458">
                  <c:v>1678064.6025713</c:v>
                </c:pt>
                <c:pt idx="459">
                  <c:v>1678210.96857952</c:v>
                </c:pt>
                <c:pt idx="460">
                  <c:v>1678206.12628176</c:v>
                </c:pt>
                <c:pt idx="461">
                  <c:v>1678200.07107658</c:v>
                </c:pt>
                <c:pt idx="462">
                  <c:v>1678343.22478322</c:v>
                </c:pt>
                <c:pt idx="463">
                  <c:v>1678089.68441461</c:v>
                </c:pt>
                <c:pt idx="464">
                  <c:v>1678089.48101137</c:v>
                </c:pt>
                <c:pt idx="465">
                  <c:v>1678082.82351716</c:v>
                </c:pt>
                <c:pt idx="466">
                  <c:v>1678161.1719336</c:v>
                </c:pt>
                <c:pt idx="467">
                  <c:v>1678254.13438824</c:v>
                </c:pt>
                <c:pt idx="468">
                  <c:v>1678307.88530314</c:v>
                </c:pt>
                <c:pt idx="469">
                  <c:v>1678287.01227446</c:v>
                </c:pt>
                <c:pt idx="470">
                  <c:v>1678375.20815944</c:v>
                </c:pt>
                <c:pt idx="471">
                  <c:v>1678177.47067788</c:v>
                </c:pt>
                <c:pt idx="472">
                  <c:v>1678243.32634964</c:v>
                </c:pt>
                <c:pt idx="473">
                  <c:v>1678203.60802627</c:v>
                </c:pt>
                <c:pt idx="474">
                  <c:v>1678197.17697723</c:v>
                </c:pt>
                <c:pt idx="475">
                  <c:v>1678228.43335518</c:v>
                </c:pt>
                <c:pt idx="476">
                  <c:v>1678130.38988844</c:v>
                </c:pt>
                <c:pt idx="477">
                  <c:v>1678180.16130499</c:v>
                </c:pt>
                <c:pt idx="478">
                  <c:v>1678134.15721962</c:v>
                </c:pt>
                <c:pt idx="479">
                  <c:v>1678154.63217045</c:v>
                </c:pt>
                <c:pt idx="480">
                  <c:v>1678268.21959391</c:v>
                </c:pt>
                <c:pt idx="481">
                  <c:v>1678309.41861705</c:v>
                </c:pt>
                <c:pt idx="482">
                  <c:v>1678258.22713974</c:v>
                </c:pt>
                <c:pt idx="483">
                  <c:v>1678280.51215422</c:v>
                </c:pt>
                <c:pt idx="484">
                  <c:v>1678291.92251249</c:v>
                </c:pt>
                <c:pt idx="485">
                  <c:v>1678243.73476728</c:v>
                </c:pt>
                <c:pt idx="486">
                  <c:v>1678224.9194468</c:v>
                </c:pt>
                <c:pt idx="487">
                  <c:v>1678261.75824848</c:v>
                </c:pt>
                <c:pt idx="488">
                  <c:v>1678246.51882168</c:v>
                </c:pt>
                <c:pt idx="489">
                  <c:v>1678258.72623132</c:v>
                </c:pt>
                <c:pt idx="490">
                  <c:v>1678188.19625839</c:v>
                </c:pt>
                <c:pt idx="491">
                  <c:v>1678202.73815122</c:v>
                </c:pt>
                <c:pt idx="492">
                  <c:v>1678203.4301258</c:v>
                </c:pt>
                <c:pt idx="493">
                  <c:v>1678144.53188883</c:v>
                </c:pt>
                <c:pt idx="494">
                  <c:v>1678208.45311512</c:v>
                </c:pt>
                <c:pt idx="495">
                  <c:v>1678204.75095693</c:v>
                </c:pt>
                <c:pt idx="496">
                  <c:v>1678207.64439061</c:v>
                </c:pt>
                <c:pt idx="497">
                  <c:v>1678200.6832062</c:v>
                </c:pt>
                <c:pt idx="498">
                  <c:v>1678182.86862419</c:v>
                </c:pt>
                <c:pt idx="499">
                  <c:v>1678192.19916707</c:v>
                </c:pt>
                <c:pt idx="500">
                  <c:v>1678231.5934441</c:v>
                </c:pt>
                <c:pt idx="501">
                  <c:v>1678221.22115715</c:v>
                </c:pt>
                <c:pt idx="502">
                  <c:v>1678219.47224624</c:v>
                </c:pt>
                <c:pt idx="503">
                  <c:v>1678218.88250189</c:v>
                </c:pt>
                <c:pt idx="504">
                  <c:v>1678220.1260845</c:v>
                </c:pt>
                <c:pt idx="505">
                  <c:v>1678218.72295675</c:v>
                </c:pt>
                <c:pt idx="506">
                  <c:v>1678224.04825112</c:v>
                </c:pt>
                <c:pt idx="507">
                  <c:v>1678214.59520541</c:v>
                </c:pt>
                <c:pt idx="508">
                  <c:v>1678211.22228557</c:v>
                </c:pt>
                <c:pt idx="509">
                  <c:v>1678218.53287561</c:v>
                </c:pt>
                <c:pt idx="510">
                  <c:v>1678193.19315717</c:v>
                </c:pt>
                <c:pt idx="511">
                  <c:v>1678198.53588324</c:v>
                </c:pt>
                <c:pt idx="512">
                  <c:v>1678196.81666824</c:v>
                </c:pt>
                <c:pt idx="513">
                  <c:v>1678188.89980471</c:v>
                </c:pt>
                <c:pt idx="514">
                  <c:v>1678195.90513149</c:v>
                </c:pt>
                <c:pt idx="515">
                  <c:v>1678195.12035782</c:v>
                </c:pt>
                <c:pt idx="516">
                  <c:v>1678195.09110098</c:v>
                </c:pt>
                <c:pt idx="517">
                  <c:v>1678195.64976812</c:v>
                </c:pt>
                <c:pt idx="518">
                  <c:v>1678194.53459754</c:v>
                </c:pt>
                <c:pt idx="519">
                  <c:v>1678201.42859724</c:v>
                </c:pt>
                <c:pt idx="520">
                  <c:v>1678220.00265834</c:v>
                </c:pt>
                <c:pt idx="521">
                  <c:v>1678215.91081631</c:v>
                </c:pt>
                <c:pt idx="522">
                  <c:v>1678213.97800476</c:v>
                </c:pt>
                <c:pt idx="523">
                  <c:v>1678218.35279408</c:v>
                </c:pt>
                <c:pt idx="524">
                  <c:v>1678214.81659664</c:v>
                </c:pt>
                <c:pt idx="525">
                  <c:v>1678217.17472105</c:v>
                </c:pt>
                <c:pt idx="526">
                  <c:v>1678221.92156719</c:v>
                </c:pt>
                <c:pt idx="527">
                  <c:v>1678216.17320994</c:v>
                </c:pt>
                <c:pt idx="528">
                  <c:v>1678216.8708791</c:v>
                </c:pt>
                <c:pt idx="529">
                  <c:v>1678213.49070396</c:v>
                </c:pt>
                <c:pt idx="530">
                  <c:v>1678208.65676976</c:v>
                </c:pt>
                <c:pt idx="531">
                  <c:v>1678203.88937661</c:v>
                </c:pt>
                <c:pt idx="532">
                  <c:v>1678208.53616452</c:v>
                </c:pt>
                <c:pt idx="533">
                  <c:v>1678206.37483409</c:v>
                </c:pt>
                <c:pt idx="534">
                  <c:v>1678206.71873154</c:v>
                </c:pt>
                <c:pt idx="535">
                  <c:v>1678205.97677922</c:v>
                </c:pt>
                <c:pt idx="536">
                  <c:v>1678206.47037716</c:v>
                </c:pt>
                <c:pt idx="537">
                  <c:v>1678206.33239326</c:v>
                </c:pt>
                <c:pt idx="538">
                  <c:v>1678206.60950742</c:v>
                </c:pt>
                <c:pt idx="539">
                  <c:v>1678207.36717903</c:v>
                </c:pt>
                <c:pt idx="540">
                  <c:v>1678205.87698029</c:v>
                </c:pt>
                <c:pt idx="541">
                  <c:v>1678205.38027917</c:v>
                </c:pt>
                <c:pt idx="542">
                  <c:v>1678203.41080776</c:v>
                </c:pt>
                <c:pt idx="543">
                  <c:v>1678207.62171241</c:v>
                </c:pt>
                <c:pt idx="544">
                  <c:v>1678209.26499757</c:v>
                </c:pt>
                <c:pt idx="545">
                  <c:v>1678209.22298185</c:v>
                </c:pt>
                <c:pt idx="546">
                  <c:v>1678211.30221835</c:v>
                </c:pt>
                <c:pt idx="547">
                  <c:v>1678212.18233567</c:v>
                </c:pt>
                <c:pt idx="548">
                  <c:v>1678211.84549487</c:v>
                </c:pt>
                <c:pt idx="549">
                  <c:v>1678213.59531127</c:v>
                </c:pt>
                <c:pt idx="550">
                  <c:v>1678212.45184412</c:v>
                </c:pt>
                <c:pt idx="551">
                  <c:v>1678210.7936176</c:v>
                </c:pt>
                <c:pt idx="552">
                  <c:v>1678210.86787458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TA!$A$2:$A$555</c:f>
              <c:numCache>
                <c:formatCode>General</c:formatCode>
                <c:ptCount val="5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</c:numCache>
            </c:numRef>
          </c:cat>
          <c:val>
            <c:numRef>
              <c:f>TV y TA!$B$2:$B$555</c:f>
              <c:numCache>
                <c:formatCode>General</c:formatCode>
                <c:ptCount val="554"/>
                <c:pt idx="0">
                  <c:v>4009672.74044668</c:v>
                </c:pt>
                <c:pt idx="1">
                  <c:v>3050618.39617042</c:v>
                </c:pt>
                <c:pt idx="2">
                  <c:v>3050344.6891542</c:v>
                </c:pt>
                <c:pt idx="3">
                  <c:v>3050228.35185042</c:v>
                </c:pt>
                <c:pt idx="4">
                  <c:v>3050324.62095849</c:v>
                </c:pt>
                <c:pt idx="5">
                  <c:v>3050311.61928003</c:v>
                </c:pt>
                <c:pt idx="6">
                  <c:v>3050323.27042783</c:v>
                </c:pt>
                <c:pt idx="7">
                  <c:v>3050278.03363376</c:v>
                </c:pt>
                <c:pt idx="8">
                  <c:v>3050291.27949278</c:v>
                </c:pt>
                <c:pt idx="9">
                  <c:v>3050335.43209489</c:v>
                </c:pt>
                <c:pt idx="10">
                  <c:v>3050201.84576019</c:v>
                </c:pt>
                <c:pt idx="11">
                  <c:v>3051583.64568781</c:v>
                </c:pt>
                <c:pt idx="12">
                  <c:v>3052553.40900385</c:v>
                </c:pt>
                <c:pt idx="13">
                  <c:v>3053527.69956016</c:v>
                </c:pt>
                <c:pt idx="14">
                  <c:v>3054506.54099753</c:v>
                </c:pt>
                <c:pt idx="15">
                  <c:v>3055489.95810694</c:v>
                </c:pt>
                <c:pt idx="16">
                  <c:v>3056477.97728071</c:v>
                </c:pt>
                <c:pt idx="17">
                  <c:v>3057470.62701627</c:v>
                </c:pt>
                <c:pt idx="18">
                  <c:v>3058467.9383108</c:v>
                </c:pt>
                <c:pt idx="19">
                  <c:v>3059469.94481764</c:v>
                </c:pt>
                <c:pt idx="20">
                  <c:v>3060476.68273121</c:v>
                </c:pt>
                <c:pt idx="21">
                  <c:v>3061488.19047543</c:v>
                </c:pt>
                <c:pt idx="22">
                  <c:v>3062504.5083198</c:v>
                </c:pt>
                <c:pt idx="23">
                  <c:v>3063525.67802146</c:v>
                </c:pt>
                <c:pt idx="24">
                  <c:v>3064551.74253823</c:v>
                </c:pt>
                <c:pt idx="25">
                  <c:v>3065582.74581793</c:v>
                </c:pt>
                <c:pt idx="26">
                  <c:v>3066618.73265207</c:v>
                </c:pt>
                <c:pt idx="27">
                  <c:v>3067659.74857829</c:v>
                </c:pt>
                <c:pt idx="28">
                  <c:v>3068705.83981804</c:v>
                </c:pt>
                <c:pt idx="29">
                  <c:v>3069757.05323876</c:v>
                </c:pt>
                <c:pt idx="30">
                  <c:v>3070813.43633325</c:v>
                </c:pt>
                <c:pt idx="31">
                  <c:v>3071875.03721078</c:v>
                </c:pt>
                <c:pt idx="32">
                  <c:v>3072941.90459625</c:v>
                </c:pt>
                <c:pt idx="33">
                  <c:v>3074014.08783509</c:v>
                </c:pt>
                <c:pt idx="34">
                  <c:v>3075091.63690216</c:v>
                </c:pt>
                <c:pt idx="35">
                  <c:v>3076174.60241333</c:v>
                </c:pt>
                <c:pt idx="36">
                  <c:v>3077263.03563926</c:v>
                </c:pt>
                <c:pt idx="37">
                  <c:v>3078356.98852061</c:v>
                </c:pt>
                <c:pt idx="38">
                  <c:v>3079456.51368451</c:v>
                </c:pt>
                <c:pt idx="39">
                  <c:v>3080561.66446195</c:v>
                </c:pt>
                <c:pt idx="40">
                  <c:v>3081672.49490608</c:v>
                </c:pt>
                <c:pt idx="41">
                  <c:v>3082789.05981116</c:v>
                </c:pt>
                <c:pt idx="42">
                  <c:v>3083911.41473258</c:v>
                </c:pt>
                <c:pt idx="43">
                  <c:v>3085039.61600721</c:v>
                </c:pt>
                <c:pt idx="44">
                  <c:v>3086173.72077519</c:v>
                </c:pt>
                <c:pt idx="45">
                  <c:v>3087313.78700202</c:v>
                </c:pt>
                <c:pt idx="46">
                  <c:v>3088459.87350254</c:v>
                </c:pt>
                <c:pt idx="47">
                  <c:v>3089612.0399652</c:v>
                </c:pt>
                <c:pt idx="48">
                  <c:v>3090770.34697923</c:v>
                </c:pt>
                <c:pt idx="49">
                  <c:v>3091934.85606153</c:v>
                </c:pt>
                <c:pt idx="50">
                  <c:v>3093105.62968903</c:v>
                </c:pt>
                <c:pt idx="51">
                  <c:v>3094282.73132888</c:v>
                </c:pt>
                <c:pt idx="52">
                  <c:v>3095466.22547951</c:v>
                </c:pt>
                <c:pt idx="53">
                  <c:v>3096656.1777047</c:v>
                </c:pt>
                <c:pt idx="54">
                  <c:v>3097852.65469138</c:v>
                </c:pt>
                <c:pt idx="55">
                  <c:v>3099055.72428571</c:v>
                </c:pt>
                <c:pt idx="56">
                  <c:v>3100265.45558888</c:v>
                </c:pt>
                <c:pt idx="57">
                  <c:v>3101481.91898189</c:v>
                </c:pt>
                <c:pt idx="58">
                  <c:v>3102705.18632367</c:v>
                </c:pt>
                <c:pt idx="59">
                  <c:v>3103935.33089933</c:v>
                </c:pt>
                <c:pt idx="60">
                  <c:v>3105172.42795372</c:v>
                </c:pt>
                <c:pt idx="61">
                  <c:v>3106416.55423687</c:v>
                </c:pt>
                <c:pt idx="62">
                  <c:v>3107667.78991757</c:v>
                </c:pt>
                <c:pt idx="63">
                  <c:v>3108926.21584884</c:v>
                </c:pt>
                <c:pt idx="64">
                  <c:v>3110191.92310227</c:v>
                </c:pt>
                <c:pt idx="65">
                  <c:v>3111464.993417</c:v>
                </c:pt>
                <c:pt idx="66">
                  <c:v>3112745.57930128</c:v>
                </c:pt>
                <c:pt idx="67">
                  <c:v>3114033.55845071</c:v>
                </c:pt>
                <c:pt idx="68">
                  <c:v>3115330.96050117</c:v>
                </c:pt>
                <c:pt idx="69">
                  <c:v>3116634.79699357</c:v>
                </c:pt>
                <c:pt idx="70">
                  <c:v>3117945.75781731</c:v>
                </c:pt>
                <c:pt idx="71">
                  <c:v>3119260.55206687</c:v>
                </c:pt>
                <c:pt idx="72">
                  <c:v>3120587.92477812</c:v>
                </c:pt>
                <c:pt idx="73">
                  <c:v>3121922.01076991</c:v>
                </c:pt>
                <c:pt idx="74">
                  <c:v>3123239.39103553</c:v>
                </c:pt>
                <c:pt idx="75">
                  <c:v>3124590.73392358</c:v>
                </c:pt>
                <c:pt idx="76">
                  <c:v>3125949.19668195</c:v>
                </c:pt>
                <c:pt idx="77">
                  <c:v>3127316.4866013</c:v>
                </c:pt>
                <c:pt idx="78">
                  <c:v>3128691.08398381</c:v>
                </c:pt>
                <c:pt idx="79">
                  <c:v>3130074.74204481</c:v>
                </c:pt>
                <c:pt idx="80">
                  <c:v>3131465.55545229</c:v>
                </c:pt>
                <c:pt idx="81">
                  <c:v>3132866.01368078</c:v>
                </c:pt>
                <c:pt idx="82">
                  <c:v>3134272.64799517</c:v>
                </c:pt>
                <c:pt idx="83">
                  <c:v>3135690.28842101</c:v>
                </c:pt>
                <c:pt idx="84">
                  <c:v>3137110.66017492</c:v>
                </c:pt>
                <c:pt idx="85">
                  <c:v>3138545.84695945</c:v>
                </c:pt>
                <c:pt idx="86">
                  <c:v>3139969.7994157</c:v>
                </c:pt>
                <c:pt idx="87">
                  <c:v>3141422.92127318</c:v>
                </c:pt>
                <c:pt idx="88">
                  <c:v>3142887.26825286</c:v>
                </c:pt>
                <c:pt idx="89">
                  <c:v>3144359.82759138</c:v>
                </c:pt>
                <c:pt idx="90">
                  <c:v>3145833.83571739</c:v>
                </c:pt>
                <c:pt idx="91">
                  <c:v>3147324.27673409</c:v>
                </c:pt>
                <c:pt idx="92">
                  <c:v>3148827.29943853</c:v>
                </c:pt>
                <c:pt idx="93">
                  <c:v>3150337.7471809</c:v>
                </c:pt>
                <c:pt idx="94">
                  <c:v>3151855.99617975</c:v>
                </c:pt>
                <c:pt idx="95">
                  <c:v>3153372.17387832</c:v>
                </c:pt>
                <c:pt idx="96">
                  <c:v>3154915.76271382</c:v>
                </c:pt>
                <c:pt idx="97">
                  <c:v>3156464.76777025</c:v>
                </c:pt>
                <c:pt idx="98">
                  <c:v>3158024.41314379</c:v>
                </c:pt>
                <c:pt idx="99">
                  <c:v>3159595.55158187</c:v>
                </c:pt>
                <c:pt idx="100">
                  <c:v>3161176.09445927</c:v>
                </c:pt>
                <c:pt idx="101">
                  <c:v>3162764.36383873</c:v>
                </c:pt>
                <c:pt idx="102">
                  <c:v>3164361.27571139</c:v>
                </c:pt>
                <c:pt idx="103">
                  <c:v>3165978.99301539</c:v>
                </c:pt>
                <c:pt idx="104">
                  <c:v>3167602.64775867</c:v>
                </c:pt>
                <c:pt idx="105">
                  <c:v>3169232.64637272</c:v>
                </c:pt>
                <c:pt idx="106">
                  <c:v>3170883.37835559</c:v>
                </c:pt>
                <c:pt idx="107">
                  <c:v>3172542.93506227</c:v>
                </c:pt>
                <c:pt idx="108">
                  <c:v>3174206.779809</c:v>
                </c:pt>
                <c:pt idx="109">
                  <c:v>3175867.6519274</c:v>
                </c:pt>
                <c:pt idx="110">
                  <c:v>3177567.14371025</c:v>
                </c:pt>
                <c:pt idx="111">
                  <c:v>3179265.5907034</c:v>
                </c:pt>
                <c:pt idx="112">
                  <c:v>3180987.87508259</c:v>
                </c:pt>
                <c:pt idx="113">
                  <c:v>3182720.01562368</c:v>
                </c:pt>
                <c:pt idx="114">
                  <c:v>3184454.2173777</c:v>
                </c:pt>
                <c:pt idx="115">
                  <c:v>3186210.45966541</c:v>
                </c:pt>
                <c:pt idx="116">
                  <c:v>3187982.86674306</c:v>
                </c:pt>
                <c:pt idx="117">
                  <c:v>3189753.2435358</c:v>
                </c:pt>
                <c:pt idx="118">
                  <c:v>3191542.3246042</c:v>
                </c:pt>
                <c:pt idx="119">
                  <c:v>3193357.27160101</c:v>
                </c:pt>
                <c:pt idx="120">
                  <c:v>3195164.91777531</c:v>
                </c:pt>
                <c:pt idx="121">
                  <c:v>3197001.02257822</c:v>
                </c:pt>
                <c:pt idx="122">
                  <c:v>3198855.55892459</c:v>
                </c:pt>
                <c:pt idx="123">
                  <c:v>3200697.21757458</c:v>
                </c:pt>
                <c:pt idx="124">
                  <c:v>3202578.46974437</c:v>
                </c:pt>
                <c:pt idx="125">
                  <c:v>3204470.58949359</c:v>
                </c:pt>
                <c:pt idx="126">
                  <c:v>3206372.57427924</c:v>
                </c:pt>
                <c:pt idx="127">
                  <c:v>3208302.50480188</c:v>
                </c:pt>
                <c:pt idx="128">
                  <c:v>3210224.30394785</c:v>
                </c:pt>
                <c:pt idx="129">
                  <c:v>3212169.40314654</c:v>
                </c:pt>
                <c:pt idx="130">
                  <c:v>3214148.87144673</c:v>
                </c:pt>
                <c:pt idx="131">
                  <c:v>3216032.91381521</c:v>
                </c:pt>
                <c:pt idx="132">
                  <c:v>3218025.98064</c:v>
                </c:pt>
                <c:pt idx="133">
                  <c:v>3220056.45097301</c:v>
                </c:pt>
                <c:pt idx="134">
                  <c:v>3222013.3241704</c:v>
                </c:pt>
                <c:pt idx="135">
                  <c:v>3224040.58038483</c:v>
                </c:pt>
                <c:pt idx="136">
                  <c:v>3226122.72733514</c:v>
                </c:pt>
                <c:pt idx="137">
                  <c:v>3228140.34065442</c:v>
                </c:pt>
                <c:pt idx="138">
                  <c:v>3230256.53708965</c:v>
                </c:pt>
                <c:pt idx="139">
                  <c:v>3232368.10496889</c:v>
                </c:pt>
                <c:pt idx="140">
                  <c:v>3234508.33711168</c:v>
                </c:pt>
                <c:pt idx="141">
                  <c:v>3236673.51579341</c:v>
                </c:pt>
                <c:pt idx="142">
                  <c:v>3238820.46571535</c:v>
                </c:pt>
                <c:pt idx="143">
                  <c:v>3241016.52597491</c:v>
                </c:pt>
                <c:pt idx="144">
                  <c:v>3243245.37552249</c:v>
                </c:pt>
                <c:pt idx="145">
                  <c:v>3245403.10298837</c:v>
                </c:pt>
                <c:pt idx="146">
                  <c:v>3247656.22562151</c:v>
                </c:pt>
                <c:pt idx="147">
                  <c:v>3249949.16443924</c:v>
                </c:pt>
                <c:pt idx="148">
                  <c:v>3252091.67688289</c:v>
                </c:pt>
                <c:pt idx="149">
                  <c:v>3254378.81114459</c:v>
                </c:pt>
                <c:pt idx="150">
                  <c:v>3256740.0618492</c:v>
                </c:pt>
                <c:pt idx="151">
                  <c:v>3258865.99139475</c:v>
                </c:pt>
                <c:pt idx="152">
                  <c:v>3261240.24985559</c:v>
                </c:pt>
                <c:pt idx="153">
                  <c:v>3263666.38596385</c:v>
                </c:pt>
                <c:pt idx="154">
                  <c:v>3266062.25510952</c:v>
                </c:pt>
                <c:pt idx="155">
                  <c:v>3268527.52528356</c:v>
                </c:pt>
                <c:pt idx="156">
                  <c:v>3270970.18575152</c:v>
                </c:pt>
                <c:pt idx="157">
                  <c:v>3273382.83646017</c:v>
                </c:pt>
                <c:pt idx="158">
                  <c:v>3275963.54214697</c:v>
                </c:pt>
                <c:pt idx="159">
                  <c:v>3278418.86546284</c:v>
                </c:pt>
                <c:pt idx="160">
                  <c:v>3281023.18639535</c:v>
                </c:pt>
                <c:pt idx="161">
                  <c:v>3283647.20416393</c:v>
                </c:pt>
                <c:pt idx="162">
                  <c:v>3286035.40727869</c:v>
                </c:pt>
                <c:pt idx="163">
                  <c:v>3288744.1941987</c:v>
                </c:pt>
                <c:pt idx="164">
                  <c:v>3291437.50741807</c:v>
                </c:pt>
                <c:pt idx="165">
                  <c:v>3294203.50589145</c:v>
                </c:pt>
                <c:pt idx="166">
                  <c:v>3296816.96038373</c:v>
                </c:pt>
                <c:pt idx="167">
                  <c:v>3299582.42760502</c:v>
                </c:pt>
                <c:pt idx="168">
                  <c:v>3302495.66378337</c:v>
                </c:pt>
                <c:pt idx="169">
                  <c:v>3305069.7681266</c:v>
                </c:pt>
                <c:pt idx="170">
                  <c:v>3307886.36881121</c:v>
                </c:pt>
                <c:pt idx="171">
                  <c:v>3310922.33252652</c:v>
                </c:pt>
                <c:pt idx="172">
                  <c:v>3313488.95710125</c:v>
                </c:pt>
                <c:pt idx="173">
                  <c:v>3316234.36178011</c:v>
                </c:pt>
                <c:pt idx="174">
                  <c:v>3319380.38559279</c:v>
                </c:pt>
                <c:pt idx="175">
                  <c:v>3321827.58145377</c:v>
                </c:pt>
                <c:pt idx="176">
                  <c:v>3324254.86752476</c:v>
                </c:pt>
                <c:pt idx="177">
                  <c:v>3327489.004272</c:v>
                </c:pt>
                <c:pt idx="178">
                  <c:v>3329731.52374914</c:v>
                </c:pt>
                <c:pt idx="179">
                  <c:v>3330872.3353224</c:v>
                </c:pt>
                <c:pt idx="180">
                  <c:v>3334152.79160647</c:v>
                </c:pt>
                <c:pt idx="181">
                  <c:v>3336523.70293332</c:v>
                </c:pt>
                <c:pt idx="182">
                  <c:v>3339917.23660798</c:v>
                </c:pt>
                <c:pt idx="183">
                  <c:v>3341910.74106212</c:v>
                </c:pt>
                <c:pt idx="184">
                  <c:v>3344801.52706013</c:v>
                </c:pt>
                <c:pt idx="185">
                  <c:v>3348274.46116637</c:v>
                </c:pt>
                <c:pt idx="186">
                  <c:v>3351461.24590109</c:v>
                </c:pt>
                <c:pt idx="187">
                  <c:v>3353970.77195637</c:v>
                </c:pt>
                <c:pt idx="188">
                  <c:v>3357534.20670306</c:v>
                </c:pt>
                <c:pt idx="189">
                  <c:v>3361293.36095444</c:v>
                </c:pt>
                <c:pt idx="190">
                  <c:v>3364866.15899831</c:v>
                </c:pt>
                <c:pt idx="191">
                  <c:v>3367885.42587893</c:v>
                </c:pt>
                <c:pt idx="192">
                  <c:v>3371918.49410479</c:v>
                </c:pt>
                <c:pt idx="193">
                  <c:v>3375385.48156498</c:v>
                </c:pt>
                <c:pt idx="194">
                  <c:v>3379663.25187007</c:v>
                </c:pt>
                <c:pt idx="195">
                  <c:v>3383302.29470703</c:v>
                </c:pt>
                <c:pt idx="196">
                  <c:v>3386271.925162</c:v>
                </c:pt>
                <c:pt idx="197">
                  <c:v>3390910.37152717</c:v>
                </c:pt>
                <c:pt idx="198">
                  <c:v>3393954.46714925</c:v>
                </c:pt>
                <c:pt idx="199">
                  <c:v>3398651.38940386</c:v>
                </c:pt>
                <c:pt idx="200">
                  <c:v>3402601.1600692</c:v>
                </c:pt>
                <c:pt idx="201">
                  <c:v>3407875.54044093</c:v>
                </c:pt>
                <c:pt idx="202">
                  <c:v>3411530.14208044</c:v>
                </c:pt>
                <c:pt idx="203">
                  <c:v>3414615.41527314</c:v>
                </c:pt>
                <c:pt idx="204">
                  <c:v>3420260.91779761</c:v>
                </c:pt>
                <c:pt idx="205">
                  <c:v>3421740.31341156</c:v>
                </c:pt>
                <c:pt idx="206">
                  <c:v>3422093.6164622</c:v>
                </c:pt>
                <c:pt idx="207">
                  <c:v>3427132.01347111</c:v>
                </c:pt>
                <c:pt idx="208">
                  <c:v>3431341.21030218</c:v>
                </c:pt>
                <c:pt idx="209">
                  <c:v>3431164.22331607</c:v>
                </c:pt>
                <c:pt idx="210">
                  <c:v>3435275.7044746</c:v>
                </c:pt>
                <c:pt idx="211">
                  <c:v>3435123.01840633</c:v>
                </c:pt>
                <c:pt idx="212">
                  <c:v>3439194.39167982</c:v>
                </c:pt>
                <c:pt idx="213">
                  <c:v>3445915.52003423</c:v>
                </c:pt>
                <c:pt idx="214">
                  <c:v>3449330.45938046</c:v>
                </c:pt>
                <c:pt idx="215">
                  <c:v>3454000.88150127</c:v>
                </c:pt>
                <c:pt idx="216">
                  <c:v>3453584.02238655</c:v>
                </c:pt>
                <c:pt idx="217">
                  <c:v>3452641.47734281</c:v>
                </c:pt>
                <c:pt idx="218">
                  <c:v>3457786.94092475</c:v>
                </c:pt>
                <c:pt idx="219">
                  <c:v>3463560.64612276</c:v>
                </c:pt>
                <c:pt idx="220">
                  <c:v>3466186.57619593</c:v>
                </c:pt>
                <c:pt idx="221">
                  <c:v>3470648.30799607</c:v>
                </c:pt>
                <c:pt idx="222">
                  <c:v>3479595.25193987</c:v>
                </c:pt>
                <c:pt idx="223">
                  <c:v>3470506.74494513</c:v>
                </c:pt>
                <c:pt idx="224">
                  <c:v>3471239.61582376</c:v>
                </c:pt>
                <c:pt idx="225">
                  <c:v>3474224.50500307</c:v>
                </c:pt>
                <c:pt idx="226">
                  <c:v>3481126.66583497</c:v>
                </c:pt>
                <c:pt idx="227">
                  <c:v>3486106.15295491</c:v>
                </c:pt>
                <c:pt idx="228">
                  <c:v>3485714.27776394</c:v>
                </c:pt>
                <c:pt idx="229">
                  <c:v>3485279.8510728</c:v>
                </c:pt>
                <c:pt idx="230">
                  <c:v>3485316.11243902</c:v>
                </c:pt>
                <c:pt idx="231">
                  <c:v>3487973.53175319</c:v>
                </c:pt>
                <c:pt idx="232">
                  <c:v>3496316.47515516</c:v>
                </c:pt>
                <c:pt idx="233">
                  <c:v>3500462.50153782</c:v>
                </c:pt>
                <c:pt idx="234">
                  <c:v>3500327.05908074</c:v>
                </c:pt>
                <c:pt idx="235">
                  <c:v>3499348.23745016</c:v>
                </c:pt>
                <c:pt idx="236">
                  <c:v>3497146.21300408</c:v>
                </c:pt>
                <c:pt idx="237">
                  <c:v>3497151.5345653</c:v>
                </c:pt>
                <c:pt idx="238">
                  <c:v>3497834.00501987</c:v>
                </c:pt>
                <c:pt idx="239">
                  <c:v>3499179.66956294</c:v>
                </c:pt>
                <c:pt idx="240">
                  <c:v>3498995.59584402</c:v>
                </c:pt>
                <c:pt idx="241">
                  <c:v>3497081.93976777</c:v>
                </c:pt>
                <c:pt idx="242">
                  <c:v>3499485.81530024</c:v>
                </c:pt>
                <c:pt idx="243">
                  <c:v>3500984.15783906</c:v>
                </c:pt>
                <c:pt idx="244">
                  <c:v>3502733.80029168</c:v>
                </c:pt>
                <c:pt idx="245">
                  <c:v>3501923.35649494</c:v>
                </c:pt>
                <c:pt idx="246">
                  <c:v>3505305.44664236</c:v>
                </c:pt>
                <c:pt idx="247">
                  <c:v>3511314.1956256</c:v>
                </c:pt>
                <c:pt idx="248">
                  <c:v>3515776.32638156</c:v>
                </c:pt>
                <c:pt idx="249">
                  <c:v>3520800.13357127</c:v>
                </c:pt>
                <c:pt idx="250">
                  <c:v>3525561.48513897</c:v>
                </c:pt>
                <c:pt idx="251">
                  <c:v>3530766.91392213</c:v>
                </c:pt>
                <c:pt idx="252">
                  <c:v>3535802.49905984</c:v>
                </c:pt>
                <c:pt idx="253">
                  <c:v>3539916.41480962</c:v>
                </c:pt>
                <c:pt idx="254">
                  <c:v>3545730.72413262</c:v>
                </c:pt>
                <c:pt idx="255">
                  <c:v>3549124.25844668</c:v>
                </c:pt>
                <c:pt idx="256">
                  <c:v>3555411.95913764</c:v>
                </c:pt>
                <c:pt idx="257">
                  <c:v>3560680.56372193</c:v>
                </c:pt>
                <c:pt idx="258">
                  <c:v>3567841.34557431</c:v>
                </c:pt>
                <c:pt idx="259">
                  <c:v>3571377.33627125</c:v>
                </c:pt>
                <c:pt idx="260">
                  <c:v>3575321.072306</c:v>
                </c:pt>
                <c:pt idx="261">
                  <c:v>3580097.68250576</c:v>
                </c:pt>
                <c:pt idx="262">
                  <c:v>3585862.51037786</c:v>
                </c:pt>
                <c:pt idx="263">
                  <c:v>3592462.66984325</c:v>
                </c:pt>
                <c:pt idx="264">
                  <c:v>3598544.96291947</c:v>
                </c:pt>
                <c:pt idx="265">
                  <c:v>3606166.42702231</c:v>
                </c:pt>
                <c:pt idx="266">
                  <c:v>3610761.26521019</c:v>
                </c:pt>
                <c:pt idx="267">
                  <c:v>3617708.29415631</c:v>
                </c:pt>
                <c:pt idx="268">
                  <c:v>3620484.07966982</c:v>
                </c:pt>
                <c:pt idx="269">
                  <c:v>3624827.60710583</c:v>
                </c:pt>
                <c:pt idx="270">
                  <c:v>3628302.9298416</c:v>
                </c:pt>
                <c:pt idx="271">
                  <c:v>3635085.61225978</c:v>
                </c:pt>
                <c:pt idx="272">
                  <c:v>3640204.36433558</c:v>
                </c:pt>
                <c:pt idx="273">
                  <c:v>3646719.04653672</c:v>
                </c:pt>
                <c:pt idx="274">
                  <c:v>3652813.76885626</c:v>
                </c:pt>
                <c:pt idx="275">
                  <c:v>3659316.12543317</c:v>
                </c:pt>
                <c:pt idx="276">
                  <c:v>3661972.72155103</c:v>
                </c:pt>
                <c:pt idx="277">
                  <c:v>3668403.11976235</c:v>
                </c:pt>
                <c:pt idx="278">
                  <c:v>3674231.81690949</c:v>
                </c:pt>
                <c:pt idx="279">
                  <c:v>3676569.38274614</c:v>
                </c:pt>
                <c:pt idx="280">
                  <c:v>3684060.72693302</c:v>
                </c:pt>
                <c:pt idx="281">
                  <c:v>3689613.34334411</c:v>
                </c:pt>
                <c:pt idx="282">
                  <c:v>3696974.85485229</c:v>
                </c:pt>
                <c:pt idx="283">
                  <c:v>3701020.83157962</c:v>
                </c:pt>
                <c:pt idx="284">
                  <c:v>3706432.51679859</c:v>
                </c:pt>
                <c:pt idx="285">
                  <c:v>3711981.89956005</c:v>
                </c:pt>
                <c:pt idx="286">
                  <c:v>3721510.14906369</c:v>
                </c:pt>
                <c:pt idx="287">
                  <c:v>3728184.15436071</c:v>
                </c:pt>
                <c:pt idx="288">
                  <c:v>3731428.41608925</c:v>
                </c:pt>
                <c:pt idx="289">
                  <c:v>3736899.46888804</c:v>
                </c:pt>
                <c:pt idx="290">
                  <c:v>3747685.02173695</c:v>
                </c:pt>
                <c:pt idx="291">
                  <c:v>3750206.25383738</c:v>
                </c:pt>
                <c:pt idx="292">
                  <c:v>3754421.20191179</c:v>
                </c:pt>
                <c:pt idx="293">
                  <c:v>3759667.42215198</c:v>
                </c:pt>
                <c:pt idx="294">
                  <c:v>3766716.28343077</c:v>
                </c:pt>
                <c:pt idx="295">
                  <c:v>3773377.98526768</c:v>
                </c:pt>
                <c:pt idx="296">
                  <c:v>3775260.50584323</c:v>
                </c:pt>
                <c:pt idx="297">
                  <c:v>3781475.38249709</c:v>
                </c:pt>
                <c:pt idx="298">
                  <c:v>3791998.92839479</c:v>
                </c:pt>
                <c:pt idx="299">
                  <c:v>3797593.27197366</c:v>
                </c:pt>
                <c:pt idx="300">
                  <c:v>3799178.42746458</c:v>
                </c:pt>
                <c:pt idx="301">
                  <c:v>3807483.30684015</c:v>
                </c:pt>
                <c:pt idx="302">
                  <c:v>3811444.97131432</c:v>
                </c:pt>
                <c:pt idx="303">
                  <c:v>3816435.01887767</c:v>
                </c:pt>
                <c:pt idx="304">
                  <c:v>3820054.81215144</c:v>
                </c:pt>
                <c:pt idx="305">
                  <c:v>3824033.957601</c:v>
                </c:pt>
                <c:pt idx="306">
                  <c:v>3833100.81448864</c:v>
                </c:pt>
                <c:pt idx="307">
                  <c:v>3840823.07830931</c:v>
                </c:pt>
                <c:pt idx="308">
                  <c:v>3843816.38871982</c:v>
                </c:pt>
                <c:pt idx="309">
                  <c:v>3840969.31546892</c:v>
                </c:pt>
                <c:pt idx="310">
                  <c:v>3841345.62389367</c:v>
                </c:pt>
                <c:pt idx="311">
                  <c:v>3846073.14116358</c:v>
                </c:pt>
                <c:pt idx="312">
                  <c:v>3848258.97391189</c:v>
                </c:pt>
                <c:pt idx="313">
                  <c:v>3854915.96714459</c:v>
                </c:pt>
                <c:pt idx="314">
                  <c:v>3862686.7291868</c:v>
                </c:pt>
                <c:pt idx="315">
                  <c:v>3870097.01163835</c:v>
                </c:pt>
                <c:pt idx="316">
                  <c:v>3873519.22314637</c:v>
                </c:pt>
                <c:pt idx="317">
                  <c:v>3878583.31348407</c:v>
                </c:pt>
                <c:pt idx="318">
                  <c:v>3884015.91895916</c:v>
                </c:pt>
                <c:pt idx="319">
                  <c:v>3897814.95940541</c:v>
                </c:pt>
                <c:pt idx="320">
                  <c:v>3898394.73807846</c:v>
                </c:pt>
                <c:pt idx="321">
                  <c:v>3900805.33082021</c:v>
                </c:pt>
                <c:pt idx="322">
                  <c:v>3910846.96180339</c:v>
                </c:pt>
                <c:pt idx="323">
                  <c:v>3910980.65935346</c:v>
                </c:pt>
                <c:pt idx="324">
                  <c:v>3913225.22871876</c:v>
                </c:pt>
                <c:pt idx="325">
                  <c:v>3913843.44670018</c:v>
                </c:pt>
                <c:pt idx="326">
                  <c:v>3916491.50354321</c:v>
                </c:pt>
                <c:pt idx="327">
                  <c:v>3920128.9855774</c:v>
                </c:pt>
                <c:pt idx="328">
                  <c:v>3928927.85759179</c:v>
                </c:pt>
                <c:pt idx="329">
                  <c:v>3936447.55220845</c:v>
                </c:pt>
                <c:pt idx="330">
                  <c:v>3934681.78010947</c:v>
                </c:pt>
                <c:pt idx="331">
                  <c:v>3933920.67724555</c:v>
                </c:pt>
                <c:pt idx="332">
                  <c:v>3940145.33388899</c:v>
                </c:pt>
                <c:pt idx="333">
                  <c:v>3942471.39246931</c:v>
                </c:pt>
                <c:pt idx="334">
                  <c:v>3939829.95381432</c:v>
                </c:pt>
                <c:pt idx="335">
                  <c:v>3947518.34001494</c:v>
                </c:pt>
                <c:pt idx="336">
                  <c:v>3953347.94516186</c:v>
                </c:pt>
                <c:pt idx="337">
                  <c:v>3960241.21700795</c:v>
                </c:pt>
                <c:pt idx="338">
                  <c:v>3965435.040058</c:v>
                </c:pt>
                <c:pt idx="339">
                  <c:v>3962604.19478309</c:v>
                </c:pt>
                <c:pt idx="340">
                  <c:v>3966732.72702962</c:v>
                </c:pt>
                <c:pt idx="341">
                  <c:v>3979326.87039071</c:v>
                </c:pt>
                <c:pt idx="342">
                  <c:v>3978482.08487042</c:v>
                </c:pt>
                <c:pt idx="343">
                  <c:v>3976058.06785168</c:v>
                </c:pt>
                <c:pt idx="344">
                  <c:v>3982273.26696091</c:v>
                </c:pt>
                <c:pt idx="345">
                  <c:v>3980706.75896409</c:v>
                </c:pt>
                <c:pt idx="346">
                  <c:v>3984937.87665539</c:v>
                </c:pt>
                <c:pt idx="347">
                  <c:v>3987035.45304508</c:v>
                </c:pt>
                <c:pt idx="348">
                  <c:v>3990873.89517972</c:v>
                </c:pt>
                <c:pt idx="349">
                  <c:v>4004199.77664042</c:v>
                </c:pt>
                <c:pt idx="350">
                  <c:v>3992658.88078873</c:v>
                </c:pt>
                <c:pt idx="351">
                  <c:v>3980758.35437197</c:v>
                </c:pt>
                <c:pt idx="352">
                  <c:v>3992539.33099297</c:v>
                </c:pt>
                <c:pt idx="353">
                  <c:v>3999523.43880706</c:v>
                </c:pt>
                <c:pt idx="354">
                  <c:v>3997681.44029968</c:v>
                </c:pt>
                <c:pt idx="355">
                  <c:v>4003114.78049739</c:v>
                </c:pt>
                <c:pt idx="356">
                  <c:v>4002470.96121964</c:v>
                </c:pt>
                <c:pt idx="357">
                  <c:v>4004100.07905681</c:v>
                </c:pt>
                <c:pt idx="358">
                  <c:v>4007351.52034163</c:v>
                </c:pt>
                <c:pt idx="359">
                  <c:v>3995608.9423556</c:v>
                </c:pt>
                <c:pt idx="360">
                  <c:v>3997006.28385812</c:v>
                </c:pt>
                <c:pt idx="361">
                  <c:v>4008168.8356893</c:v>
                </c:pt>
                <c:pt idx="362">
                  <c:v>4013199.85426578</c:v>
                </c:pt>
                <c:pt idx="363">
                  <c:v>4008281.83118153</c:v>
                </c:pt>
                <c:pt idx="364">
                  <c:v>4020925.80939181</c:v>
                </c:pt>
                <c:pt idx="365">
                  <c:v>4031841.47722706</c:v>
                </c:pt>
                <c:pt idx="366">
                  <c:v>4028689.26255053</c:v>
                </c:pt>
                <c:pt idx="367">
                  <c:v>4032596.35911185</c:v>
                </c:pt>
                <c:pt idx="368">
                  <c:v>4036118.39414605</c:v>
                </c:pt>
                <c:pt idx="369">
                  <c:v>4035674.35158961</c:v>
                </c:pt>
                <c:pt idx="370">
                  <c:v>4050542.23799588</c:v>
                </c:pt>
                <c:pt idx="371">
                  <c:v>4035822.56488961</c:v>
                </c:pt>
                <c:pt idx="372">
                  <c:v>4032962.61186882</c:v>
                </c:pt>
                <c:pt idx="373">
                  <c:v>4040185.57177166</c:v>
                </c:pt>
                <c:pt idx="374">
                  <c:v>4022376.17555348</c:v>
                </c:pt>
                <c:pt idx="375">
                  <c:v>4027205.56951663</c:v>
                </c:pt>
                <c:pt idx="376">
                  <c:v>4034108.82575828</c:v>
                </c:pt>
                <c:pt idx="377">
                  <c:v>4038142.28259416</c:v>
                </c:pt>
                <c:pt idx="378">
                  <c:v>4039445.00775426</c:v>
                </c:pt>
                <c:pt idx="379">
                  <c:v>4040995.86900725</c:v>
                </c:pt>
                <c:pt idx="380">
                  <c:v>4038244.62076806</c:v>
                </c:pt>
                <c:pt idx="381">
                  <c:v>4039089.84095581</c:v>
                </c:pt>
                <c:pt idx="382">
                  <c:v>4043468.9653285</c:v>
                </c:pt>
                <c:pt idx="383">
                  <c:v>4046791.32891309</c:v>
                </c:pt>
                <c:pt idx="384">
                  <c:v>4044064.80558444</c:v>
                </c:pt>
                <c:pt idx="385">
                  <c:v>4037456.43353895</c:v>
                </c:pt>
                <c:pt idx="386">
                  <c:v>4039718.30989324</c:v>
                </c:pt>
                <c:pt idx="387">
                  <c:v>4038565.33178468</c:v>
                </c:pt>
                <c:pt idx="388">
                  <c:v>4033569.58860567</c:v>
                </c:pt>
                <c:pt idx="389">
                  <c:v>4039734.67934274</c:v>
                </c:pt>
                <c:pt idx="390">
                  <c:v>4037769.54013042</c:v>
                </c:pt>
                <c:pt idx="391">
                  <c:v>4040410.86915862</c:v>
                </c:pt>
                <c:pt idx="392">
                  <c:v>4038103.2120513</c:v>
                </c:pt>
                <c:pt idx="393">
                  <c:v>4041920.95276127</c:v>
                </c:pt>
                <c:pt idx="394">
                  <c:v>4042622.20159807</c:v>
                </c:pt>
                <c:pt idx="395">
                  <c:v>4050171.9549129</c:v>
                </c:pt>
                <c:pt idx="396">
                  <c:v>4039562.47516672</c:v>
                </c:pt>
                <c:pt idx="397">
                  <c:v>4038277.65313132</c:v>
                </c:pt>
                <c:pt idx="398">
                  <c:v>4039026.03271367</c:v>
                </c:pt>
                <c:pt idx="399">
                  <c:v>4038478.18135183</c:v>
                </c:pt>
                <c:pt idx="400">
                  <c:v>4040248.65839027</c:v>
                </c:pt>
                <c:pt idx="401">
                  <c:v>4037993.43738328</c:v>
                </c:pt>
                <c:pt idx="402">
                  <c:v>4034692.52270975</c:v>
                </c:pt>
                <c:pt idx="403">
                  <c:v>4036572.84753306</c:v>
                </c:pt>
                <c:pt idx="404">
                  <c:v>4038940.91413994</c:v>
                </c:pt>
                <c:pt idx="405">
                  <c:v>4041710.23064672</c:v>
                </c:pt>
                <c:pt idx="406">
                  <c:v>4043380.53805636</c:v>
                </c:pt>
                <c:pt idx="407">
                  <c:v>4043594.04630222</c:v>
                </c:pt>
                <c:pt idx="408">
                  <c:v>4041125.18141447</c:v>
                </c:pt>
                <c:pt idx="409">
                  <c:v>4041716.43536327</c:v>
                </c:pt>
                <c:pt idx="410">
                  <c:v>4041416.24989668</c:v>
                </c:pt>
                <c:pt idx="411">
                  <c:v>4040239.82884728</c:v>
                </c:pt>
                <c:pt idx="412">
                  <c:v>4042049.73359909</c:v>
                </c:pt>
                <c:pt idx="413">
                  <c:v>4040550.68193309</c:v>
                </c:pt>
                <c:pt idx="414">
                  <c:v>4040685.24865928</c:v>
                </c:pt>
                <c:pt idx="415">
                  <c:v>4041074.00244976</c:v>
                </c:pt>
                <c:pt idx="416">
                  <c:v>4037259.00407275</c:v>
                </c:pt>
                <c:pt idx="417">
                  <c:v>4040369.32775465</c:v>
                </c:pt>
                <c:pt idx="418">
                  <c:v>4041256.82364535</c:v>
                </c:pt>
                <c:pt idx="419">
                  <c:v>4042412.01420519</c:v>
                </c:pt>
                <c:pt idx="420">
                  <c:v>4040945.45162461</c:v>
                </c:pt>
                <c:pt idx="421">
                  <c:v>4041390.80830714</c:v>
                </c:pt>
                <c:pt idx="422">
                  <c:v>4039886.84118785</c:v>
                </c:pt>
                <c:pt idx="423">
                  <c:v>4040636.5975941</c:v>
                </c:pt>
                <c:pt idx="424">
                  <c:v>4040561.4924401</c:v>
                </c:pt>
                <c:pt idx="425">
                  <c:v>4040907.10476963</c:v>
                </c:pt>
                <c:pt idx="426">
                  <c:v>4040018.91824648</c:v>
                </c:pt>
                <c:pt idx="427">
                  <c:v>4040943.90389373</c:v>
                </c:pt>
                <c:pt idx="428">
                  <c:v>4041359.59160897</c:v>
                </c:pt>
                <c:pt idx="429">
                  <c:v>4041456.67878637</c:v>
                </c:pt>
                <c:pt idx="430">
                  <c:v>4041727.80416671</c:v>
                </c:pt>
                <c:pt idx="431">
                  <c:v>4041158.69559886</c:v>
                </c:pt>
                <c:pt idx="432">
                  <c:v>4041991.72957787</c:v>
                </c:pt>
                <c:pt idx="433">
                  <c:v>4042142.30967613</c:v>
                </c:pt>
                <c:pt idx="434">
                  <c:v>4041942.13173897</c:v>
                </c:pt>
                <c:pt idx="435">
                  <c:v>4041787.85728037</c:v>
                </c:pt>
                <c:pt idx="436">
                  <c:v>4041645.91525741</c:v>
                </c:pt>
                <c:pt idx="437">
                  <c:v>4041673.94444864</c:v>
                </c:pt>
                <c:pt idx="438">
                  <c:v>4041731.96887896</c:v>
                </c:pt>
                <c:pt idx="439">
                  <c:v>4041648.89855131</c:v>
                </c:pt>
                <c:pt idx="440">
                  <c:v>4041440.30612025</c:v>
                </c:pt>
                <c:pt idx="441">
                  <c:v>4041691.04136447</c:v>
                </c:pt>
                <c:pt idx="442">
                  <c:v>4041396.78048759</c:v>
                </c:pt>
                <c:pt idx="443">
                  <c:v>4041527.96760398</c:v>
                </c:pt>
                <c:pt idx="444">
                  <c:v>4041117.16240112</c:v>
                </c:pt>
                <c:pt idx="445">
                  <c:v>4041506.05784387</c:v>
                </c:pt>
                <c:pt idx="446">
                  <c:v>4041575.68809239</c:v>
                </c:pt>
                <c:pt idx="447">
                  <c:v>4041602.0139699</c:v>
                </c:pt>
                <c:pt idx="448">
                  <c:v>4041492.4597365</c:v>
                </c:pt>
                <c:pt idx="449">
                  <c:v>4041578.70372787</c:v>
                </c:pt>
                <c:pt idx="450">
                  <c:v>4041676.86240019</c:v>
                </c:pt>
                <c:pt idx="451">
                  <c:v>4041608.24092321</c:v>
                </c:pt>
                <c:pt idx="452">
                  <c:v>4041637.77581781</c:v>
                </c:pt>
                <c:pt idx="453">
                  <c:v>4041499.69275956</c:v>
                </c:pt>
                <c:pt idx="454">
                  <c:v>4041510.26576308</c:v>
                </c:pt>
                <c:pt idx="455">
                  <c:v>4041345.3783828</c:v>
                </c:pt>
                <c:pt idx="456">
                  <c:v>4041543.22137435</c:v>
                </c:pt>
                <c:pt idx="457">
                  <c:v>4041398.23547837</c:v>
                </c:pt>
                <c:pt idx="458">
                  <c:v>4041548.74047677</c:v>
                </c:pt>
                <c:pt idx="459">
                  <c:v>4041493.61708367</c:v>
                </c:pt>
                <c:pt idx="460">
                  <c:v>4041497.55642416</c:v>
                </c:pt>
                <c:pt idx="461">
                  <c:v>4041496.34801737</c:v>
                </c:pt>
                <c:pt idx="462">
                  <c:v>4041451.22718666</c:v>
                </c:pt>
                <c:pt idx="463">
                  <c:v>4041549.64295683</c:v>
                </c:pt>
                <c:pt idx="464">
                  <c:v>4041546.99574448</c:v>
                </c:pt>
                <c:pt idx="465">
                  <c:v>4041540.23545017</c:v>
                </c:pt>
                <c:pt idx="466">
                  <c:v>4041508.9439696</c:v>
                </c:pt>
                <c:pt idx="467">
                  <c:v>4041466.38426193</c:v>
                </c:pt>
                <c:pt idx="468">
                  <c:v>4041444.21314377</c:v>
                </c:pt>
                <c:pt idx="469">
                  <c:v>4041445.67259909</c:v>
                </c:pt>
                <c:pt idx="470">
                  <c:v>4041417.37853177</c:v>
                </c:pt>
                <c:pt idx="471">
                  <c:v>4041510.78792836</c:v>
                </c:pt>
                <c:pt idx="472">
                  <c:v>4041478.55285468</c:v>
                </c:pt>
                <c:pt idx="473">
                  <c:v>4041499.52654227</c:v>
                </c:pt>
                <c:pt idx="474">
                  <c:v>4041498.37810512</c:v>
                </c:pt>
                <c:pt idx="475">
                  <c:v>4041486.77222049</c:v>
                </c:pt>
                <c:pt idx="476">
                  <c:v>4041538.32579611</c:v>
                </c:pt>
                <c:pt idx="477">
                  <c:v>4041511.03515011</c:v>
                </c:pt>
                <c:pt idx="478">
                  <c:v>4041531.43528673</c:v>
                </c:pt>
                <c:pt idx="479">
                  <c:v>4041519.28807221</c:v>
                </c:pt>
                <c:pt idx="480">
                  <c:v>4041476.69456549</c:v>
                </c:pt>
                <c:pt idx="481">
                  <c:v>4041459.06303707</c:v>
                </c:pt>
                <c:pt idx="482">
                  <c:v>4041481.98354493</c:v>
                </c:pt>
                <c:pt idx="483">
                  <c:v>4041468.89690677</c:v>
                </c:pt>
                <c:pt idx="484">
                  <c:v>4041462.49771559</c:v>
                </c:pt>
                <c:pt idx="485">
                  <c:v>4041486.60637583</c:v>
                </c:pt>
                <c:pt idx="486">
                  <c:v>4041496.72379484</c:v>
                </c:pt>
                <c:pt idx="487">
                  <c:v>4041478.13833022</c:v>
                </c:pt>
                <c:pt idx="488">
                  <c:v>4041484.41659024</c:v>
                </c:pt>
                <c:pt idx="489">
                  <c:v>4041481.37082871</c:v>
                </c:pt>
                <c:pt idx="490">
                  <c:v>4041508.80177745</c:v>
                </c:pt>
                <c:pt idx="491">
                  <c:v>4041501.80600642</c:v>
                </c:pt>
                <c:pt idx="492">
                  <c:v>4041500.82429264</c:v>
                </c:pt>
                <c:pt idx="493">
                  <c:v>4041529.24787555</c:v>
                </c:pt>
                <c:pt idx="494">
                  <c:v>4041498.02432567</c:v>
                </c:pt>
                <c:pt idx="495">
                  <c:v>4041498.71012401</c:v>
                </c:pt>
                <c:pt idx="496">
                  <c:v>4041498.45158217</c:v>
                </c:pt>
                <c:pt idx="497">
                  <c:v>4041502.50088623</c:v>
                </c:pt>
                <c:pt idx="498">
                  <c:v>4041510.90424615</c:v>
                </c:pt>
                <c:pt idx="499">
                  <c:v>4041506.57301883</c:v>
                </c:pt>
                <c:pt idx="500">
                  <c:v>4041490.17334772</c:v>
                </c:pt>
                <c:pt idx="501">
                  <c:v>4041495.19039616</c:v>
                </c:pt>
                <c:pt idx="502">
                  <c:v>4041496.24193892</c:v>
                </c:pt>
                <c:pt idx="503">
                  <c:v>4041496.12013825</c:v>
                </c:pt>
                <c:pt idx="504">
                  <c:v>4041495.40517851</c:v>
                </c:pt>
                <c:pt idx="505">
                  <c:v>4041496.20775809</c:v>
                </c:pt>
                <c:pt idx="506">
                  <c:v>4041493.00808613</c:v>
                </c:pt>
                <c:pt idx="507">
                  <c:v>4041498.08208765</c:v>
                </c:pt>
                <c:pt idx="508">
                  <c:v>4041499.85555058</c:v>
                </c:pt>
                <c:pt idx="509">
                  <c:v>4041496.98516655</c:v>
                </c:pt>
                <c:pt idx="510">
                  <c:v>4041507.77353151</c:v>
                </c:pt>
                <c:pt idx="511">
                  <c:v>4041504.74983927</c:v>
                </c:pt>
                <c:pt idx="512">
                  <c:v>4041505.80376161</c:v>
                </c:pt>
                <c:pt idx="513">
                  <c:v>4041508.68742889</c:v>
                </c:pt>
                <c:pt idx="514">
                  <c:v>4041506.33100128</c:v>
                </c:pt>
                <c:pt idx="515">
                  <c:v>4041505.45779779</c:v>
                </c:pt>
                <c:pt idx="516">
                  <c:v>4041505.48631016</c:v>
                </c:pt>
                <c:pt idx="517">
                  <c:v>4041504.49816231</c:v>
                </c:pt>
                <c:pt idx="518">
                  <c:v>4041505.90991698</c:v>
                </c:pt>
                <c:pt idx="519">
                  <c:v>4041502.35030834</c:v>
                </c:pt>
                <c:pt idx="520">
                  <c:v>4041493.88846469</c:v>
                </c:pt>
                <c:pt idx="521">
                  <c:v>4041495.46447033</c:v>
                </c:pt>
                <c:pt idx="522">
                  <c:v>4041495.91098743</c:v>
                </c:pt>
                <c:pt idx="523">
                  <c:v>4041494.09233905</c:v>
                </c:pt>
                <c:pt idx="524">
                  <c:v>4041496.08380937</c:v>
                </c:pt>
                <c:pt idx="525">
                  <c:v>4041495.28625234</c:v>
                </c:pt>
                <c:pt idx="526">
                  <c:v>4041492.53016024</c:v>
                </c:pt>
                <c:pt idx="527">
                  <c:v>4041495.19599809</c:v>
                </c:pt>
                <c:pt idx="528">
                  <c:v>4041494.81946038</c:v>
                </c:pt>
                <c:pt idx="529">
                  <c:v>4041496.437251</c:v>
                </c:pt>
                <c:pt idx="530">
                  <c:v>4041498.62635641</c:v>
                </c:pt>
                <c:pt idx="531">
                  <c:v>4041500.69058182</c:v>
                </c:pt>
                <c:pt idx="532">
                  <c:v>4041498.75078398</c:v>
                </c:pt>
                <c:pt idx="533">
                  <c:v>4041499.53224654</c:v>
                </c:pt>
                <c:pt idx="534">
                  <c:v>4041499.44528213</c:v>
                </c:pt>
                <c:pt idx="535">
                  <c:v>4041499.7889573</c:v>
                </c:pt>
                <c:pt idx="536">
                  <c:v>4041499.57778842</c:v>
                </c:pt>
                <c:pt idx="537">
                  <c:v>4041499.54243239</c:v>
                </c:pt>
                <c:pt idx="538">
                  <c:v>4041499.15121349</c:v>
                </c:pt>
                <c:pt idx="539">
                  <c:v>4041499.10261005</c:v>
                </c:pt>
                <c:pt idx="540">
                  <c:v>4041499.70887792</c:v>
                </c:pt>
                <c:pt idx="541">
                  <c:v>4041499.90419584</c:v>
                </c:pt>
                <c:pt idx="542">
                  <c:v>4041500.79741441</c:v>
                </c:pt>
                <c:pt idx="543">
                  <c:v>4041498.88105752</c:v>
                </c:pt>
                <c:pt idx="544">
                  <c:v>4041498.16094899</c:v>
                </c:pt>
                <c:pt idx="545">
                  <c:v>4041498.28787126</c:v>
                </c:pt>
                <c:pt idx="546">
                  <c:v>4041497.08332513</c:v>
                </c:pt>
                <c:pt idx="547">
                  <c:v>4041496.77620507</c:v>
                </c:pt>
                <c:pt idx="548">
                  <c:v>4041496.84590278</c:v>
                </c:pt>
                <c:pt idx="549">
                  <c:v>4041496.07668707</c:v>
                </c:pt>
                <c:pt idx="550">
                  <c:v>4041496.57544632</c:v>
                </c:pt>
                <c:pt idx="551">
                  <c:v>4041497.12824858</c:v>
                </c:pt>
                <c:pt idx="552">
                  <c:v>4041497.27205497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TA!$A$2:$A$555</c:f>
              <c:numCache>
                <c:formatCode>General</c:formatCode>
                <c:ptCount val="5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</c:numCache>
            </c:numRef>
          </c:cat>
          <c:val>
            <c:numRef>
              <c:f>TV y TA!$C$2:$C$555</c:f>
              <c:numCache>
                <c:formatCode>General</c:formatCode>
                <c:ptCount val="554"/>
                <c:pt idx="0">
                  <c:v>2334390.77046769</c:v>
                </c:pt>
                <c:pt idx="1">
                  <c:v>2616093.14504971</c:v>
                </c:pt>
                <c:pt idx="2">
                  <c:v>2616357.94535307</c:v>
                </c:pt>
                <c:pt idx="3">
                  <c:v>2616357.94750071</c:v>
                </c:pt>
                <c:pt idx="4">
                  <c:v>2616359.35445097</c:v>
                </c:pt>
                <c:pt idx="5">
                  <c:v>2616358.91360547</c:v>
                </c:pt>
                <c:pt idx="6">
                  <c:v>2616357.23972314</c:v>
                </c:pt>
                <c:pt idx="7">
                  <c:v>2616357.71321809</c:v>
                </c:pt>
                <c:pt idx="8">
                  <c:v>2616357.21392661</c:v>
                </c:pt>
                <c:pt idx="9">
                  <c:v>2616357.86962806</c:v>
                </c:pt>
                <c:pt idx="10">
                  <c:v>2616422.9547591</c:v>
                </c:pt>
                <c:pt idx="11">
                  <c:v>2615289.8311333</c:v>
                </c:pt>
                <c:pt idx="12">
                  <c:v>2614485.37433532</c:v>
                </c:pt>
                <c:pt idx="13">
                  <c:v>2613679.79462606</c:v>
                </c:pt>
                <c:pt idx="14">
                  <c:v>2612873.10088827</c:v>
                </c:pt>
                <c:pt idx="15">
                  <c:v>2612065.30117568</c:v>
                </c:pt>
                <c:pt idx="16">
                  <c:v>2611256.40223726</c:v>
                </c:pt>
                <c:pt idx="17">
                  <c:v>2610446.40899306</c:v>
                </c:pt>
                <c:pt idx="18">
                  <c:v>2609635.32413406</c:v>
                </c:pt>
                <c:pt idx="19">
                  <c:v>2608823.14798082</c:v>
                </c:pt>
                <c:pt idx="20">
                  <c:v>2608009.87863142</c:v>
                </c:pt>
                <c:pt idx="21">
                  <c:v>2607195.51231501</c:v>
                </c:pt>
                <c:pt idx="22">
                  <c:v>2606380.04381743</c:v>
                </c:pt>
                <c:pt idx="23">
                  <c:v>2605563.46687483</c:v>
                </c:pt>
                <c:pt idx="24">
                  <c:v>2604745.77448881</c:v>
                </c:pt>
                <c:pt idx="25">
                  <c:v>2603926.95915886</c:v>
                </c:pt>
                <c:pt idx="26">
                  <c:v>2603107.01304562</c:v>
                </c:pt>
                <c:pt idx="27">
                  <c:v>2602285.92808194</c:v>
                </c:pt>
                <c:pt idx="28">
                  <c:v>2601463.69604689</c:v>
                </c:pt>
                <c:pt idx="29">
                  <c:v>2600640.30861375</c:v>
                </c:pt>
                <c:pt idx="30">
                  <c:v>2599815.75738016</c:v>
                </c:pt>
                <c:pt idx="31">
                  <c:v>2598990.0338864</c:v>
                </c:pt>
                <c:pt idx="32">
                  <c:v>2598163.12962505</c:v>
                </c:pt>
                <c:pt idx="33">
                  <c:v>2597335.03604532</c:v>
                </c:pt>
                <c:pt idx="34">
                  <c:v>2596505.74455329</c:v>
                </c:pt>
                <c:pt idx="35">
                  <c:v>2595675.24650963</c:v>
                </c:pt>
                <c:pt idx="36">
                  <c:v>2594843.53322535</c:v>
                </c:pt>
                <c:pt idx="37">
                  <c:v>2594010.5959563</c:v>
                </c:pt>
                <c:pt idx="38">
                  <c:v>2593176.42589653</c:v>
                </c:pt>
                <c:pt idx="39">
                  <c:v>2592341.01417108</c:v>
                </c:pt>
                <c:pt idx="40">
                  <c:v>2591504.35182785</c:v>
                </c:pt>
                <c:pt idx="41">
                  <c:v>2590666.42982912</c:v>
                </c:pt>
                <c:pt idx="42">
                  <c:v>2589827.23904215</c:v>
                </c:pt>
                <c:pt idx="43">
                  <c:v>2588986.77022943</c:v>
                </c:pt>
                <c:pt idx="44">
                  <c:v>2588145.01403778</c:v>
                </c:pt>
                <c:pt idx="45">
                  <c:v>2587301.96098703</c:v>
                </c:pt>
                <c:pt idx="46">
                  <c:v>2586457.6014569</c:v>
                </c:pt>
                <c:pt idx="47">
                  <c:v>2585611.92567364</c:v>
                </c:pt>
                <c:pt idx="48">
                  <c:v>2584764.92369341</c:v>
                </c:pt>
                <c:pt idx="49">
                  <c:v>2583916.58538596</c:v>
                </c:pt>
                <c:pt idx="50">
                  <c:v>2583066.90041245</c:v>
                </c:pt>
                <c:pt idx="51">
                  <c:v>2582215.858205</c:v>
                </c:pt>
                <c:pt idx="52">
                  <c:v>2581363.44793463</c:v>
                </c:pt>
                <c:pt idx="53">
                  <c:v>2580509.65848561</c:v>
                </c:pt>
                <c:pt idx="54">
                  <c:v>2579654.47840418</c:v>
                </c:pt>
                <c:pt idx="55">
                  <c:v>2578797.89586857</c:v>
                </c:pt>
                <c:pt idx="56">
                  <c:v>2577939.89859476</c:v>
                </c:pt>
                <c:pt idx="57">
                  <c:v>2577080.473814</c:v>
                </c:pt>
                <c:pt idx="58">
                  <c:v>2576219.60806455</c:v>
                </c:pt>
                <c:pt idx="59">
                  <c:v>2575357.28724188</c:v>
                </c:pt>
                <c:pt idx="60">
                  <c:v>2574493.49602105</c:v>
                </c:pt>
                <c:pt idx="61">
                  <c:v>2573628.21831937</c:v>
                </c:pt>
                <c:pt idx="62">
                  <c:v>2572761.43520549</c:v>
                </c:pt>
                <c:pt idx="63">
                  <c:v>2571893.12778309</c:v>
                </c:pt>
                <c:pt idx="64">
                  <c:v>2571023.2667019</c:v>
                </c:pt>
                <c:pt idx="65">
                  <c:v>2570151.83337201</c:v>
                </c:pt>
                <c:pt idx="66">
                  <c:v>2569278.73047177</c:v>
                </c:pt>
                <c:pt idx="67">
                  <c:v>2568404.17001343</c:v>
                </c:pt>
                <c:pt idx="68">
                  <c:v>2567525.74296774</c:v>
                </c:pt>
                <c:pt idx="69">
                  <c:v>2566647.24546453</c:v>
                </c:pt>
                <c:pt idx="70">
                  <c:v>2565767.85550151</c:v>
                </c:pt>
                <c:pt idx="71">
                  <c:v>2564891.12022542</c:v>
                </c:pt>
                <c:pt idx="72">
                  <c:v>2564007.62529281</c:v>
                </c:pt>
                <c:pt idx="73">
                  <c:v>2563124.02836726</c:v>
                </c:pt>
                <c:pt idx="74">
                  <c:v>2562242.69826381</c:v>
                </c:pt>
                <c:pt idx="75">
                  <c:v>2561351.87195413</c:v>
                </c:pt>
                <c:pt idx="76">
                  <c:v>2560462.87919939</c:v>
                </c:pt>
                <c:pt idx="77">
                  <c:v>2559570.89513029</c:v>
                </c:pt>
                <c:pt idx="78">
                  <c:v>2558679.24043842</c:v>
                </c:pt>
                <c:pt idx="79">
                  <c:v>2557784.86262213</c:v>
                </c:pt>
                <c:pt idx="80">
                  <c:v>2556890.80069009</c:v>
                </c:pt>
                <c:pt idx="81">
                  <c:v>2555993.72705031</c:v>
                </c:pt>
                <c:pt idx="82">
                  <c:v>2555097.95432325</c:v>
                </c:pt>
                <c:pt idx="83">
                  <c:v>2554198.09042719</c:v>
                </c:pt>
                <c:pt idx="84">
                  <c:v>2553302.79687605</c:v>
                </c:pt>
                <c:pt idx="85">
                  <c:v>2552400.11198654</c:v>
                </c:pt>
                <c:pt idx="86">
                  <c:v>2551514.17801326</c:v>
                </c:pt>
                <c:pt idx="87">
                  <c:v>2550608.60621896</c:v>
                </c:pt>
                <c:pt idx="88">
                  <c:v>2549695.23900764</c:v>
                </c:pt>
                <c:pt idx="89">
                  <c:v>2548785.18701394</c:v>
                </c:pt>
                <c:pt idx="90">
                  <c:v>2547881.87897338</c:v>
                </c:pt>
                <c:pt idx="91">
                  <c:v>2546970.01636013</c:v>
                </c:pt>
                <c:pt idx="92">
                  <c:v>2546049.74690572</c:v>
                </c:pt>
                <c:pt idx="93">
                  <c:v>2545132.79898658</c:v>
                </c:pt>
                <c:pt idx="94">
                  <c:v>2544217.94035013</c:v>
                </c:pt>
                <c:pt idx="95">
                  <c:v>2543310.8712723</c:v>
                </c:pt>
                <c:pt idx="96">
                  <c:v>2542383.90555577</c:v>
                </c:pt>
                <c:pt idx="97">
                  <c:v>2541463.58935736</c:v>
                </c:pt>
                <c:pt idx="98">
                  <c:v>2540530.28177904</c:v>
                </c:pt>
                <c:pt idx="99">
                  <c:v>2539603.82433419</c:v>
                </c:pt>
                <c:pt idx="100">
                  <c:v>2538677.93125566</c:v>
                </c:pt>
                <c:pt idx="101">
                  <c:v>2537753.52521372</c:v>
                </c:pt>
                <c:pt idx="102">
                  <c:v>2536829.65924657</c:v>
                </c:pt>
                <c:pt idx="103">
                  <c:v>2535890.21657947</c:v>
                </c:pt>
                <c:pt idx="104">
                  <c:v>2534958.70656734</c:v>
                </c:pt>
                <c:pt idx="105">
                  <c:v>2534029.5852118</c:v>
                </c:pt>
                <c:pt idx="106">
                  <c:v>2533083.31129949</c:v>
                </c:pt>
                <c:pt idx="107">
                  <c:v>2532145.11639932</c:v>
                </c:pt>
                <c:pt idx="108">
                  <c:v>2531210.87391688</c:v>
                </c:pt>
                <c:pt idx="109">
                  <c:v>2530291.31824441</c:v>
                </c:pt>
                <c:pt idx="110">
                  <c:v>2529340.15245354</c:v>
                </c:pt>
                <c:pt idx="111">
                  <c:v>2528401.32244795</c:v>
                </c:pt>
                <c:pt idx="112">
                  <c:v>2527443.44116396</c:v>
                </c:pt>
                <c:pt idx="113">
                  <c:v>2526496.18094676</c:v>
                </c:pt>
                <c:pt idx="114">
                  <c:v>2525552.21744719</c:v>
                </c:pt>
                <c:pt idx="115">
                  <c:v>2524587.34760632</c:v>
                </c:pt>
                <c:pt idx="116">
                  <c:v>2523632.86433329</c:v>
                </c:pt>
                <c:pt idx="117">
                  <c:v>2522684.05180107</c:v>
                </c:pt>
                <c:pt idx="118">
                  <c:v>2521738.40841069</c:v>
                </c:pt>
                <c:pt idx="119">
                  <c:v>2520768.03056519</c:v>
                </c:pt>
                <c:pt idx="120">
                  <c:v>2519814.79319684</c:v>
                </c:pt>
                <c:pt idx="121">
                  <c:v>2518858.5951544</c:v>
                </c:pt>
                <c:pt idx="122">
                  <c:v>2517880.79780732</c:v>
                </c:pt>
                <c:pt idx="123">
                  <c:v>2516935.5205724</c:v>
                </c:pt>
                <c:pt idx="124">
                  <c:v>2515968.43513998</c:v>
                </c:pt>
                <c:pt idx="125">
                  <c:v>2514983.52679038</c:v>
                </c:pt>
                <c:pt idx="126">
                  <c:v>2514014.25844662</c:v>
                </c:pt>
                <c:pt idx="127">
                  <c:v>2513041.76217855</c:v>
                </c:pt>
                <c:pt idx="128">
                  <c:v>2512051.59574441</c:v>
                </c:pt>
                <c:pt idx="129">
                  <c:v>2511076.61223637</c:v>
                </c:pt>
                <c:pt idx="130">
                  <c:v>2510095.43338248</c:v>
                </c:pt>
                <c:pt idx="131">
                  <c:v>2509184.94178122</c:v>
                </c:pt>
                <c:pt idx="132">
                  <c:v>2508188.13775457</c:v>
                </c:pt>
                <c:pt idx="133">
                  <c:v>2507199.05118978</c:v>
                </c:pt>
                <c:pt idx="134">
                  <c:v>2506208.80024484</c:v>
                </c:pt>
                <c:pt idx="135">
                  <c:v>2505231.02812424</c:v>
                </c:pt>
                <c:pt idx="136">
                  <c:v>2504233.64355579</c:v>
                </c:pt>
                <c:pt idx="137">
                  <c:v>2503294.10910853</c:v>
                </c:pt>
                <c:pt idx="138">
                  <c:v>2502298.14433844</c:v>
                </c:pt>
                <c:pt idx="139">
                  <c:v>2501286.16077468</c:v>
                </c:pt>
                <c:pt idx="140">
                  <c:v>2500286.40152391</c:v>
                </c:pt>
                <c:pt idx="141">
                  <c:v>2499293.84992313</c:v>
                </c:pt>
                <c:pt idx="142">
                  <c:v>2498276.87288375</c:v>
                </c:pt>
                <c:pt idx="143">
                  <c:v>2497270.29397252</c:v>
                </c:pt>
                <c:pt idx="144">
                  <c:v>2496266.81459504</c:v>
                </c:pt>
                <c:pt idx="145">
                  <c:v>2495251.27873184</c:v>
                </c:pt>
                <c:pt idx="146">
                  <c:v>2494237.75221882</c:v>
                </c:pt>
                <c:pt idx="147">
                  <c:v>2493224.22993734</c:v>
                </c:pt>
                <c:pt idx="148">
                  <c:v>2492318.50219559</c:v>
                </c:pt>
                <c:pt idx="149">
                  <c:v>2491283.01007908</c:v>
                </c:pt>
                <c:pt idx="150">
                  <c:v>2490260.49794156</c:v>
                </c:pt>
                <c:pt idx="151">
                  <c:v>2489265.25700803</c:v>
                </c:pt>
                <c:pt idx="152">
                  <c:v>2488248.10773842</c:v>
                </c:pt>
                <c:pt idx="153">
                  <c:v>2487216.53332939</c:v>
                </c:pt>
                <c:pt idx="154">
                  <c:v>2486242.00534497</c:v>
                </c:pt>
                <c:pt idx="155">
                  <c:v>2485218.51136131</c:v>
                </c:pt>
                <c:pt idx="156">
                  <c:v>2484165.81364901</c:v>
                </c:pt>
                <c:pt idx="157">
                  <c:v>2483165.18401935</c:v>
                </c:pt>
                <c:pt idx="158">
                  <c:v>2482129.86235681</c:v>
                </c:pt>
                <c:pt idx="159">
                  <c:v>2481078.24954375</c:v>
                </c:pt>
                <c:pt idx="160">
                  <c:v>2480056.60026519</c:v>
                </c:pt>
                <c:pt idx="161">
                  <c:v>2479013.27460168</c:v>
                </c:pt>
                <c:pt idx="162">
                  <c:v>2477982.84508742</c:v>
                </c:pt>
                <c:pt idx="163">
                  <c:v>2476940.03648221</c:v>
                </c:pt>
                <c:pt idx="164">
                  <c:v>2475889.61415392</c:v>
                </c:pt>
                <c:pt idx="165">
                  <c:v>2474890.39936969</c:v>
                </c:pt>
                <c:pt idx="166">
                  <c:v>2473904.70892337</c:v>
                </c:pt>
                <c:pt idx="167">
                  <c:v>2472821.74055485</c:v>
                </c:pt>
                <c:pt idx="168">
                  <c:v>2471784.15192329</c:v>
                </c:pt>
                <c:pt idx="169">
                  <c:v>2470748.05039457</c:v>
                </c:pt>
                <c:pt idx="170">
                  <c:v>2469685.9075927</c:v>
                </c:pt>
                <c:pt idx="171">
                  <c:v>2468621.4747088</c:v>
                </c:pt>
                <c:pt idx="172">
                  <c:v>2467696.38680292</c:v>
                </c:pt>
                <c:pt idx="173">
                  <c:v>2466622.82845432</c:v>
                </c:pt>
                <c:pt idx="174">
                  <c:v>2465538.40455938</c:v>
                </c:pt>
                <c:pt idx="175">
                  <c:v>2464668.04557121</c:v>
                </c:pt>
                <c:pt idx="176">
                  <c:v>2463664.86671324</c:v>
                </c:pt>
                <c:pt idx="177">
                  <c:v>2462564.16158492</c:v>
                </c:pt>
                <c:pt idx="178">
                  <c:v>2461771.19397015</c:v>
                </c:pt>
                <c:pt idx="179">
                  <c:v>2461109.85352821</c:v>
                </c:pt>
                <c:pt idx="180">
                  <c:v>2459996.86728776</c:v>
                </c:pt>
                <c:pt idx="181">
                  <c:v>2459327.45195173</c:v>
                </c:pt>
                <c:pt idx="182">
                  <c:v>2458212.62049818</c:v>
                </c:pt>
                <c:pt idx="183">
                  <c:v>2457349.88663716</c:v>
                </c:pt>
                <c:pt idx="184">
                  <c:v>2456502.73679818</c:v>
                </c:pt>
                <c:pt idx="185">
                  <c:v>2455375.04391203</c:v>
                </c:pt>
                <c:pt idx="186">
                  <c:v>2454595.61211125</c:v>
                </c:pt>
                <c:pt idx="187">
                  <c:v>2453705.96173843</c:v>
                </c:pt>
                <c:pt idx="188">
                  <c:v>2452568.47141441</c:v>
                </c:pt>
                <c:pt idx="189">
                  <c:v>2451573.76118993</c:v>
                </c:pt>
                <c:pt idx="190">
                  <c:v>2450460.80919269</c:v>
                </c:pt>
                <c:pt idx="191">
                  <c:v>2449427.56854158</c:v>
                </c:pt>
                <c:pt idx="192">
                  <c:v>2448346.12033475</c:v>
                </c:pt>
                <c:pt idx="193">
                  <c:v>2447257.22024616</c:v>
                </c:pt>
                <c:pt idx="194">
                  <c:v>2446279.73606037</c:v>
                </c:pt>
                <c:pt idx="195">
                  <c:v>2445184.2995487</c:v>
                </c:pt>
                <c:pt idx="196">
                  <c:v>2444199.38234352</c:v>
                </c:pt>
                <c:pt idx="197">
                  <c:v>2443087.73858975</c:v>
                </c:pt>
                <c:pt idx="198">
                  <c:v>2442077.2771303</c:v>
                </c:pt>
                <c:pt idx="199">
                  <c:v>2441022.96453874</c:v>
                </c:pt>
                <c:pt idx="200">
                  <c:v>2439911.11225555</c:v>
                </c:pt>
                <c:pt idx="201">
                  <c:v>2438990.69124684</c:v>
                </c:pt>
                <c:pt idx="202">
                  <c:v>2437945.46288535</c:v>
                </c:pt>
                <c:pt idx="203">
                  <c:v>2436954.60558248</c:v>
                </c:pt>
                <c:pt idx="204">
                  <c:v>2435801.56686628</c:v>
                </c:pt>
                <c:pt idx="205">
                  <c:v>2435058.16792805</c:v>
                </c:pt>
                <c:pt idx="206">
                  <c:v>2434528.42988938</c:v>
                </c:pt>
                <c:pt idx="207">
                  <c:v>2433333.05632186</c:v>
                </c:pt>
                <c:pt idx="208">
                  <c:v>2432942.71942368</c:v>
                </c:pt>
                <c:pt idx="209">
                  <c:v>2432993.63670458</c:v>
                </c:pt>
                <c:pt idx="210">
                  <c:v>2432572.68908208</c:v>
                </c:pt>
                <c:pt idx="211">
                  <c:v>2432606.99998834</c:v>
                </c:pt>
                <c:pt idx="212">
                  <c:v>2431471.61815769</c:v>
                </c:pt>
                <c:pt idx="213">
                  <c:v>2430405.53257064</c:v>
                </c:pt>
                <c:pt idx="214">
                  <c:v>2429797.79835527</c:v>
                </c:pt>
                <c:pt idx="215">
                  <c:v>2429075.07772922</c:v>
                </c:pt>
                <c:pt idx="216">
                  <c:v>2428467.89205372</c:v>
                </c:pt>
                <c:pt idx="217">
                  <c:v>2428037.88854174</c:v>
                </c:pt>
                <c:pt idx="218">
                  <c:v>2426879.21757905</c:v>
                </c:pt>
                <c:pt idx="219">
                  <c:v>2426036.85883365</c:v>
                </c:pt>
                <c:pt idx="220">
                  <c:v>2425375.38102296</c:v>
                </c:pt>
                <c:pt idx="221">
                  <c:v>2424663.70306703</c:v>
                </c:pt>
                <c:pt idx="222">
                  <c:v>2424159.11919458</c:v>
                </c:pt>
                <c:pt idx="223">
                  <c:v>2424696.77888073</c:v>
                </c:pt>
                <c:pt idx="224">
                  <c:v>2423865.67083598</c:v>
                </c:pt>
                <c:pt idx="225">
                  <c:v>2423104.67733724</c:v>
                </c:pt>
                <c:pt idx="226">
                  <c:v>2421922.5162331</c:v>
                </c:pt>
                <c:pt idx="227">
                  <c:v>2421505.84495777</c:v>
                </c:pt>
                <c:pt idx="228">
                  <c:v>2421544.9202132</c:v>
                </c:pt>
                <c:pt idx="229">
                  <c:v>2421235.43749772</c:v>
                </c:pt>
                <c:pt idx="230">
                  <c:v>2421255.72236243</c:v>
                </c:pt>
                <c:pt idx="231">
                  <c:v>2420533.95366211</c:v>
                </c:pt>
                <c:pt idx="232">
                  <c:v>2419358.50532889</c:v>
                </c:pt>
                <c:pt idx="233">
                  <c:v>2418916.38336613</c:v>
                </c:pt>
                <c:pt idx="234">
                  <c:v>2418917.9449906</c:v>
                </c:pt>
                <c:pt idx="235">
                  <c:v>2418659.67289447</c:v>
                </c:pt>
                <c:pt idx="236">
                  <c:v>2418572.89222543</c:v>
                </c:pt>
                <c:pt idx="237">
                  <c:v>2417763.72570935</c:v>
                </c:pt>
                <c:pt idx="238">
                  <c:v>2416918.67972354</c:v>
                </c:pt>
                <c:pt idx="239">
                  <c:v>2416052.66101618</c:v>
                </c:pt>
                <c:pt idx="240">
                  <c:v>2415548.02294142</c:v>
                </c:pt>
                <c:pt idx="241">
                  <c:v>2415282.55436468</c:v>
                </c:pt>
                <c:pt idx="242">
                  <c:v>2414513.33612214</c:v>
                </c:pt>
                <c:pt idx="243">
                  <c:v>2413888.94088892</c:v>
                </c:pt>
                <c:pt idx="244">
                  <c:v>2413091.1533468</c:v>
                </c:pt>
                <c:pt idx="245">
                  <c:v>2412709.28243411</c:v>
                </c:pt>
                <c:pt idx="246">
                  <c:v>2411902.99576438</c:v>
                </c:pt>
                <c:pt idx="247">
                  <c:v>2410733.39651934</c:v>
                </c:pt>
                <c:pt idx="248">
                  <c:v>2409656.52460514</c:v>
                </c:pt>
                <c:pt idx="249">
                  <c:v>2408481.74727802</c:v>
                </c:pt>
                <c:pt idx="250">
                  <c:v>2407353.24431944</c:v>
                </c:pt>
                <c:pt idx="251">
                  <c:v>2406188.6562658</c:v>
                </c:pt>
                <c:pt idx="252">
                  <c:v>2405040.40206649</c:v>
                </c:pt>
                <c:pt idx="253">
                  <c:v>2403996.59089513</c:v>
                </c:pt>
                <c:pt idx="254">
                  <c:v>2402803.99205764</c:v>
                </c:pt>
                <c:pt idx="255">
                  <c:v>2401826.29618656</c:v>
                </c:pt>
                <c:pt idx="256">
                  <c:v>2400710.5503355</c:v>
                </c:pt>
                <c:pt idx="257">
                  <c:v>2399611.84926446</c:v>
                </c:pt>
                <c:pt idx="258">
                  <c:v>2398341.0414764</c:v>
                </c:pt>
                <c:pt idx="259">
                  <c:v>2397401.3186421</c:v>
                </c:pt>
                <c:pt idx="260">
                  <c:v>2396503.43596118</c:v>
                </c:pt>
                <c:pt idx="261">
                  <c:v>2395394.619036</c:v>
                </c:pt>
                <c:pt idx="262">
                  <c:v>2394193.59999661</c:v>
                </c:pt>
                <c:pt idx="263">
                  <c:v>2392967.79029722</c:v>
                </c:pt>
                <c:pt idx="264">
                  <c:v>2391780.81827515</c:v>
                </c:pt>
                <c:pt idx="265">
                  <c:v>2390561.97802944</c:v>
                </c:pt>
                <c:pt idx="266">
                  <c:v>2389578.49354899</c:v>
                </c:pt>
                <c:pt idx="267">
                  <c:v>2388558.84927625</c:v>
                </c:pt>
                <c:pt idx="268">
                  <c:v>2387630.21690905</c:v>
                </c:pt>
                <c:pt idx="269">
                  <c:v>2386700.29889772</c:v>
                </c:pt>
                <c:pt idx="270">
                  <c:v>2385759.84798196</c:v>
                </c:pt>
                <c:pt idx="271">
                  <c:v>2384561.59080132</c:v>
                </c:pt>
                <c:pt idx="272">
                  <c:v>2383648.86236064</c:v>
                </c:pt>
                <c:pt idx="273">
                  <c:v>2382431.66502282</c:v>
                </c:pt>
                <c:pt idx="274">
                  <c:v>2381300.6181119</c:v>
                </c:pt>
                <c:pt idx="275">
                  <c:v>2380127.6087085</c:v>
                </c:pt>
                <c:pt idx="276">
                  <c:v>2379303.42242625</c:v>
                </c:pt>
                <c:pt idx="277">
                  <c:v>2378116.65019769</c:v>
                </c:pt>
                <c:pt idx="278">
                  <c:v>2377099.57678535</c:v>
                </c:pt>
                <c:pt idx="279">
                  <c:v>2376266.68935029</c:v>
                </c:pt>
                <c:pt idx="280">
                  <c:v>2375103.48583356</c:v>
                </c:pt>
                <c:pt idx="281">
                  <c:v>2374052.09552418</c:v>
                </c:pt>
                <c:pt idx="282">
                  <c:v>2372849.25640607</c:v>
                </c:pt>
                <c:pt idx="283">
                  <c:v>2372005.91045633</c:v>
                </c:pt>
                <c:pt idx="284">
                  <c:v>2370938.34319606</c:v>
                </c:pt>
                <c:pt idx="285">
                  <c:v>2369892.91024807</c:v>
                </c:pt>
                <c:pt idx="286">
                  <c:v>2368576.89163375</c:v>
                </c:pt>
                <c:pt idx="287">
                  <c:v>2367476.45888925</c:v>
                </c:pt>
                <c:pt idx="288">
                  <c:v>2366781.78982996</c:v>
                </c:pt>
                <c:pt idx="289">
                  <c:v>2365770.94108435</c:v>
                </c:pt>
                <c:pt idx="290">
                  <c:v>2364466.40782221</c:v>
                </c:pt>
                <c:pt idx="291">
                  <c:v>2363634.23801245</c:v>
                </c:pt>
                <c:pt idx="292">
                  <c:v>2362849.94378212</c:v>
                </c:pt>
                <c:pt idx="293">
                  <c:v>2361858.17633984</c:v>
                </c:pt>
                <c:pt idx="294">
                  <c:v>2360736.83827458</c:v>
                </c:pt>
                <c:pt idx="295">
                  <c:v>2359670.54570107</c:v>
                </c:pt>
                <c:pt idx="296">
                  <c:v>2359016.15942622</c:v>
                </c:pt>
                <c:pt idx="297">
                  <c:v>2357928.7569642</c:v>
                </c:pt>
                <c:pt idx="298">
                  <c:v>2356660.25458869</c:v>
                </c:pt>
                <c:pt idx="299">
                  <c:v>2355931.24669426</c:v>
                </c:pt>
                <c:pt idx="300">
                  <c:v>2355286.47363625</c:v>
                </c:pt>
                <c:pt idx="301">
                  <c:v>2354268.53831269</c:v>
                </c:pt>
                <c:pt idx="302">
                  <c:v>2353463.77755163</c:v>
                </c:pt>
                <c:pt idx="303">
                  <c:v>2352561.69818291</c:v>
                </c:pt>
                <c:pt idx="304">
                  <c:v>2351760.20938068</c:v>
                </c:pt>
                <c:pt idx="305">
                  <c:v>2350975.0720433</c:v>
                </c:pt>
                <c:pt idx="306">
                  <c:v>2349824.68218455</c:v>
                </c:pt>
                <c:pt idx="307">
                  <c:v>2348759.68278473</c:v>
                </c:pt>
                <c:pt idx="308">
                  <c:v>2348185.87861536</c:v>
                </c:pt>
                <c:pt idx="309">
                  <c:v>2348045.22898102</c:v>
                </c:pt>
                <c:pt idx="310">
                  <c:v>2347866.97204848</c:v>
                </c:pt>
                <c:pt idx="311">
                  <c:v>2347540.1816346</c:v>
                </c:pt>
                <c:pt idx="312">
                  <c:v>2346796.99783325</c:v>
                </c:pt>
                <c:pt idx="313">
                  <c:v>2345911.05574548</c:v>
                </c:pt>
                <c:pt idx="314">
                  <c:v>2344802.55862038</c:v>
                </c:pt>
                <c:pt idx="315">
                  <c:v>2343807.54816024</c:v>
                </c:pt>
                <c:pt idx="316">
                  <c:v>2343140.29625143</c:v>
                </c:pt>
                <c:pt idx="317">
                  <c:v>2342310.52148972</c:v>
                </c:pt>
                <c:pt idx="318">
                  <c:v>2341721.64560255</c:v>
                </c:pt>
                <c:pt idx="319">
                  <c:v>2340427.94877429</c:v>
                </c:pt>
                <c:pt idx="320">
                  <c:v>2339977.63427036</c:v>
                </c:pt>
                <c:pt idx="321">
                  <c:v>2339562.84878026</c:v>
                </c:pt>
                <c:pt idx="322">
                  <c:v>2338452.81453217</c:v>
                </c:pt>
                <c:pt idx="323">
                  <c:v>2338097.07283893</c:v>
                </c:pt>
                <c:pt idx="324">
                  <c:v>2337484.3996841</c:v>
                </c:pt>
                <c:pt idx="325">
                  <c:v>2337040.62631543</c:v>
                </c:pt>
                <c:pt idx="326">
                  <c:v>2336627.34274687</c:v>
                </c:pt>
                <c:pt idx="327">
                  <c:v>2335953.00505111</c:v>
                </c:pt>
                <c:pt idx="328">
                  <c:v>2334865.19328077</c:v>
                </c:pt>
                <c:pt idx="329">
                  <c:v>2334079.94410005</c:v>
                </c:pt>
                <c:pt idx="330">
                  <c:v>2333915.30459825</c:v>
                </c:pt>
                <c:pt idx="331">
                  <c:v>2333569.07903885</c:v>
                </c:pt>
                <c:pt idx="332">
                  <c:v>2332850.21708443</c:v>
                </c:pt>
                <c:pt idx="333">
                  <c:v>2332334.92611735</c:v>
                </c:pt>
                <c:pt idx="334">
                  <c:v>2332238.01979205</c:v>
                </c:pt>
                <c:pt idx="335">
                  <c:v>2331446.30750541</c:v>
                </c:pt>
                <c:pt idx="336">
                  <c:v>2330684.06234174</c:v>
                </c:pt>
                <c:pt idx="337">
                  <c:v>2329746.71434792</c:v>
                </c:pt>
                <c:pt idx="338">
                  <c:v>2329006.07755816</c:v>
                </c:pt>
                <c:pt idx="339">
                  <c:v>2328966.91367362</c:v>
                </c:pt>
                <c:pt idx="340">
                  <c:v>2328424.07217262</c:v>
                </c:pt>
                <c:pt idx="341">
                  <c:v>2327307.06674452</c:v>
                </c:pt>
                <c:pt idx="342">
                  <c:v>2327216.98020572</c:v>
                </c:pt>
                <c:pt idx="343">
                  <c:v>2327481.91169898</c:v>
                </c:pt>
                <c:pt idx="344">
                  <c:v>2326690.39806632</c:v>
                </c:pt>
                <c:pt idx="345">
                  <c:v>2326593.92752895</c:v>
                </c:pt>
                <c:pt idx="346">
                  <c:v>2325950.3083298</c:v>
                </c:pt>
                <c:pt idx="347">
                  <c:v>2325664.95401736</c:v>
                </c:pt>
                <c:pt idx="348">
                  <c:v>2325225.48156461</c:v>
                </c:pt>
                <c:pt idx="349">
                  <c:v>2324149.83304219</c:v>
                </c:pt>
                <c:pt idx="350">
                  <c:v>2325162.66105212</c:v>
                </c:pt>
                <c:pt idx="351">
                  <c:v>2326040.34184002</c:v>
                </c:pt>
                <c:pt idx="352">
                  <c:v>2325230.5433619</c:v>
                </c:pt>
                <c:pt idx="353">
                  <c:v>2324366.96507369</c:v>
                </c:pt>
                <c:pt idx="354">
                  <c:v>2324194.44590798</c:v>
                </c:pt>
                <c:pt idx="355">
                  <c:v>2323647.69283162</c:v>
                </c:pt>
                <c:pt idx="356">
                  <c:v>2323589.02616898</c:v>
                </c:pt>
                <c:pt idx="357">
                  <c:v>2323223.15663207</c:v>
                </c:pt>
                <c:pt idx="358">
                  <c:v>2323029.83458191</c:v>
                </c:pt>
                <c:pt idx="359">
                  <c:v>2323677.98721544</c:v>
                </c:pt>
                <c:pt idx="360">
                  <c:v>2323492.26770678</c:v>
                </c:pt>
                <c:pt idx="361">
                  <c:v>2322367.93431111</c:v>
                </c:pt>
                <c:pt idx="362">
                  <c:v>2321955.40557372</c:v>
                </c:pt>
                <c:pt idx="363">
                  <c:v>2322339.97363807</c:v>
                </c:pt>
                <c:pt idx="364">
                  <c:v>2321116.93962937</c:v>
                </c:pt>
                <c:pt idx="365">
                  <c:v>2320156.27326814</c:v>
                </c:pt>
                <c:pt idx="366">
                  <c:v>2320400.00175865</c:v>
                </c:pt>
                <c:pt idx="367">
                  <c:v>2319984.19042265</c:v>
                </c:pt>
                <c:pt idx="368">
                  <c:v>2319745.82987212</c:v>
                </c:pt>
                <c:pt idx="369">
                  <c:v>2319766.5219412</c:v>
                </c:pt>
                <c:pt idx="370">
                  <c:v>2318667.50328552</c:v>
                </c:pt>
                <c:pt idx="371">
                  <c:v>2319794.51706121</c:v>
                </c:pt>
                <c:pt idx="372">
                  <c:v>2319751.18009107</c:v>
                </c:pt>
                <c:pt idx="373">
                  <c:v>2319210.22757447</c:v>
                </c:pt>
                <c:pt idx="374">
                  <c:v>2320494.29600582</c:v>
                </c:pt>
                <c:pt idx="375">
                  <c:v>2320200.03386198</c:v>
                </c:pt>
                <c:pt idx="376">
                  <c:v>2319672.84416632</c:v>
                </c:pt>
                <c:pt idx="377">
                  <c:v>2319266.73803161</c:v>
                </c:pt>
                <c:pt idx="378">
                  <c:v>2319129.37345967</c:v>
                </c:pt>
                <c:pt idx="379">
                  <c:v>2319026.5581968</c:v>
                </c:pt>
                <c:pt idx="380">
                  <c:v>2319274.63263159</c:v>
                </c:pt>
                <c:pt idx="381">
                  <c:v>2319130.47352299</c:v>
                </c:pt>
                <c:pt idx="382">
                  <c:v>2318715.57045796</c:v>
                </c:pt>
                <c:pt idx="383">
                  <c:v>2318473.04558481</c:v>
                </c:pt>
                <c:pt idx="384">
                  <c:v>2318654.08695603</c:v>
                </c:pt>
                <c:pt idx="385">
                  <c:v>2319078.24229674</c:v>
                </c:pt>
                <c:pt idx="386">
                  <c:v>2318837.06568169</c:v>
                </c:pt>
                <c:pt idx="387">
                  <c:v>2318940.55795058</c:v>
                </c:pt>
                <c:pt idx="388">
                  <c:v>2319268.70653074</c:v>
                </c:pt>
                <c:pt idx="389">
                  <c:v>2318869.86361448</c:v>
                </c:pt>
                <c:pt idx="390">
                  <c:v>2318957.5547346</c:v>
                </c:pt>
                <c:pt idx="391">
                  <c:v>2318729.19033855</c:v>
                </c:pt>
                <c:pt idx="392">
                  <c:v>2318965.14680973</c:v>
                </c:pt>
                <c:pt idx="393">
                  <c:v>2318602.52336492</c:v>
                </c:pt>
                <c:pt idx="394">
                  <c:v>2318542.99509939</c:v>
                </c:pt>
                <c:pt idx="395">
                  <c:v>2317938.8494372</c:v>
                </c:pt>
                <c:pt idx="396">
                  <c:v>2318747.98016656</c:v>
                </c:pt>
                <c:pt idx="397">
                  <c:v>2318875.83707986</c:v>
                </c:pt>
                <c:pt idx="398">
                  <c:v>2318802.13777272</c:v>
                </c:pt>
                <c:pt idx="399">
                  <c:v>2318778.65393465</c:v>
                </c:pt>
                <c:pt idx="400">
                  <c:v>2318704.18567167</c:v>
                </c:pt>
                <c:pt idx="401">
                  <c:v>2318878.27697347</c:v>
                </c:pt>
                <c:pt idx="402">
                  <c:v>2319143.91503875</c:v>
                </c:pt>
                <c:pt idx="403">
                  <c:v>2318996.20353488</c:v>
                </c:pt>
                <c:pt idx="404">
                  <c:v>2318775.70494336</c:v>
                </c:pt>
                <c:pt idx="405">
                  <c:v>2318551.10655349</c:v>
                </c:pt>
                <c:pt idx="406">
                  <c:v>2318410.51817443</c:v>
                </c:pt>
                <c:pt idx="407">
                  <c:v>2318382.76255375</c:v>
                </c:pt>
                <c:pt idx="408">
                  <c:v>2318587.9312603</c:v>
                </c:pt>
                <c:pt idx="409">
                  <c:v>2318564.77582215</c:v>
                </c:pt>
                <c:pt idx="410">
                  <c:v>2318512.68748553</c:v>
                </c:pt>
                <c:pt idx="411">
                  <c:v>2318658.07316839</c:v>
                </c:pt>
                <c:pt idx="412">
                  <c:v>2318498.23301022</c:v>
                </c:pt>
                <c:pt idx="413">
                  <c:v>2318591.53000103</c:v>
                </c:pt>
                <c:pt idx="414">
                  <c:v>2318578.16787464</c:v>
                </c:pt>
                <c:pt idx="415">
                  <c:v>2318547.49881024</c:v>
                </c:pt>
                <c:pt idx="416">
                  <c:v>2318848.87459105</c:v>
                </c:pt>
                <c:pt idx="417">
                  <c:v>2318616.42679116</c:v>
                </c:pt>
                <c:pt idx="418">
                  <c:v>2318475.33534658</c:v>
                </c:pt>
                <c:pt idx="419">
                  <c:v>2318469.56069555</c:v>
                </c:pt>
                <c:pt idx="420">
                  <c:v>2318555.4241185</c:v>
                </c:pt>
                <c:pt idx="421">
                  <c:v>2318523.49721011</c:v>
                </c:pt>
                <c:pt idx="422">
                  <c:v>2318645.81526261</c:v>
                </c:pt>
                <c:pt idx="423">
                  <c:v>2318584.4314506</c:v>
                </c:pt>
                <c:pt idx="424">
                  <c:v>2318598.68405528</c:v>
                </c:pt>
                <c:pt idx="425">
                  <c:v>2318560.5448819</c:v>
                </c:pt>
                <c:pt idx="426">
                  <c:v>2318625.19972007</c:v>
                </c:pt>
                <c:pt idx="427">
                  <c:v>2318560.31598467</c:v>
                </c:pt>
                <c:pt idx="428">
                  <c:v>2318526.93007142</c:v>
                </c:pt>
                <c:pt idx="429">
                  <c:v>2318516.53467141</c:v>
                </c:pt>
                <c:pt idx="430">
                  <c:v>2318492.43176225</c:v>
                </c:pt>
                <c:pt idx="431">
                  <c:v>2318540.70157886</c:v>
                </c:pt>
                <c:pt idx="432">
                  <c:v>2318470.23963701</c:v>
                </c:pt>
                <c:pt idx="433">
                  <c:v>2318465.47841138</c:v>
                </c:pt>
                <c:pt idx="434">
                  <c:v>2318474.13773671</c:v>
                </c:pt>
                <c:pt idx="435">
                  <c:v>2318480.84831895</c:v>
                </c:pt>
                <c:pt idx="436">
                  <c:v>2318489.78445725</c:v>
                </c:pt>
                <c:pt idx="437">
                  <c:v>2318488.80750533</c:v>
                </c:pt>
                <c:pt idx="438">
                  <c:v>2318480.34384093</c:v>
                </c:pt>
                <c:pt idx="439">
                  <c:v>2318486.5926264</c:v>
                </c:pt>
                <c:pt idx="440">
                  <c:v>2318502.39253732</c:v>
                </c:pt>
                <c:pt idx="441">
                  <c:v>2318481.32307662</c:v>
                </c:pt>
                <c:pt idx="442">
                  <c:v>2318500.93204156</c:v>
                </c:pt>
                <c:pt idx="443">
                  <c:v>2318497.92377674</c:v>
                </c:pt>
                <c:pt idx="444">
                  <c:v>2318528.95763512</c:v>
                </c:pt>
                <c:pt idx="445">
                  <c:v>2318503.31242373</c:v>
                </c:pt>
                <c:pt idx="446">
                  <c:v>2318495.10526668</c:v>
                </c:pt>
                <c:pt idx="447">
                  <c:v>2318492.87354071</c:v>
                </c:pt>
                <c:pt idx="448">
                  <c:v>2318503.1404629</c:v>
                </c:pt>
                <c:pt idx="449">
                  <c:v>2318494.65696421</c:v>
                </c:pt>
                <c:pt idx="450">
                  <c:v>2318487.33963332</c:v>
                </c:pt>
                <c:pt idx="451">
                  <c:v>2318490.82740228</c:v>
                </c:pt>
                <c:pt idx="452">
                  <c:v>2318488.7274513</c:v>
                </c:pt>
                <c:pt idx="453">
                  <c:v>2318499.58607664</c:v>
                </c:pt>
                <c:pt idx="454">
                  <c:v>2318496.92102337</c:v>
                </c:pt>
                <c:pt idx="455">
                  <c:v>2318510.31785775</c:v>
                </c:pt>
                <c:pt idx="456">
                  <c:v>2318495.30928421</c:v>
                </c:pt>
                <c:pt idx="457">
                  <c:v>2318503.32061724</c:v>
                </c:pt>
                <c:pt idx="458">
                  <c:v>2318494.07180397</c:v>
                </c:pt>
                <c:pt idx="459">
                  <c:v>2318497.92418018</c:v>
                </c:pt>
                <c:pt idx="460">
                  <c:v>2318498.4707805</c:v>
                </c:pt>
                <c:pt idx="461">
                  <c:v>2318498.00614066</c:v>
                </c:pt>
                <c:pt idx="462">
                  <c:v>2318502.12732576</c:v>
                </c:pt>
                <c:pt idx="463">
                  <c:v>2318493.79136885</c:v>
                </c:pt>
                <c:pt idx="464">
                  <c:v>2318492.01270417</c:v>
                </c:pt>
                <c:pt idx="465">
                  <c:v>2318492.75741458</c:v>
                </c:pt>
                <c:pt idx="466">
                  <c:v>2318494.67926203</c:v>
                </c:pt>
                <c:pt idx="467">
                  <c:v>2318498.31763393</c:v>
                </c:pt>
                <c:pt idx="468">
                  <c:v>2318499.90424425</c:v>
                </c:pt>
                <c:pt idx="469">
                  <c:v>2318498.74872774</c:v>
                </c:pt>
                <c:pt idx="470">
                  <c:v>2318502.28414425</c:v>
                </c:pt>
                <c:pt idx="471">
                  <c:v>2318494.71426991</c:v>
                </c:pt>
                <c:pt idx="472">
                  <c:v>2318497.27017273</c:v>
                </c:pt>
                <c:pt idx="473">
                  <c:v>2318495.77842479</c:v>
                </c:pt>
                <c:pt idx="474">
                  <c:v>2318495.97565226</c:v>
                </c:pt>
                <c:pt idx="475">
                  <c:v>2318496.97193989</c:v>
                </c:pt>
                <c:pt idx="476">
                  <c:v>2318493.52594148</c:v>
                </c:pt>
                <c:pt idx="477">
                  <c:v>2318495.03152423</c:v>
                </c:pt>
                <c:pt idx="478">
                  <c:v>2318492.74059414</c:v>
                </c:pt>
                <c:pt idx="479">
                  <c:v>2318494.14642004</c:v>
                </c:pt>
                <c:pt idx="480">
                  <c:v>2318497.43053001</c:v>
                </c:pt>
                <c:pt idx="481">
                  <c:v>2318498.78795976</c:v>
                </c:pt>
                <c:pt idx="482">
                  <c:v>2318497.00686368</c:v>
                </c:pt>
                <c:pt idx="483">
                  <c:v>2318498.0669132</c:v>
                </c:pt>
                <c:pt idx="484">
                  <c:v>2318498.34427256</c:v>
                </c:pt>
                <c:pt idx="485">
                  <c:v>2318496.59335228</c:v>
                </c:pt>
                <c:pt idx="486">
                  <c:v>2318495.95663564</c:v>
                </c:pt>
                <c:pt idx="487">
                  <c:v>2318497.38960011</c:v>
                </c:pt>
                <c:pt idx="488">
                  <c:v>2318496.71419235</c:v>
                </c:pt>
                <c:pt idx="489">
                  <c:v>2318496.96726266</c:v>
                </c:pt>
                <c:pt idx="490">
                  <c:v>2318494.75423607</c:v>
                </c:pt>
                <c:pt idx="491">
                  <c:v>2318495.25438011</c:v>
                </c:pt>
                <c:pt idx="492">
                  <c:v>2318495.33871818</c:v>
                </c:pt>
                <c:pt idx="493">
                  <c:v>2318493.03164805</c:v>
                </c:pt>
                <c:pt idx="494">
                  <c:v>2318495.31588009</c:v>
                </c:pt>
                <c:pt idx="495">
                  <c:v>2318495.55996579</c:v>
                </c:pt>
                <c:pt idx="496">
                  <c:v>2318495.55577703</c:v>
                </c:pt>
                <c:pt idx="497">
                  <c:v>2318495.19724026</c:v>
                </c:pt>
                <c:pt idx="498">
                  <c:v>2318494.60400376</c:v>
                </c:pt>
                <c:pt idx="499">
                  <c:v>2318494.8079628</c:v>
                </c:pt>
                <c:pt idx="500">
                  <c:v>2318496.22944338</c:v>
                </c:pt>
                <c:pt idx="501">
                  <c:v>2318495.85149851</c:v>
                </c:pt>
                <c:pt idx="502">
                  <c:v>2318495.77540204</c:v>
                </c:pt>
                <c:pt idx="503">
                  <c:v>2318495.81161877</c:v>
                </c:pt>
                <c:pt idx="504">
                  <c:v>2318495.92337316</c:v>
                </c:pt>
                <c:pt idx="505">
                  <c:v>2318495.85124066</c:v>
                </c:pt>
                <c:pt idx="506">
                  <c:v>2318496.0659302</c:v>
                </c:pt>
                <c:pt idx="507">
                  <c:v>2318495.71677544</c:v>
                </c:pt>
                <c:pt idx="508">
                  <c:v>2318495.64092931</c:v>
                </c:pt>
                <c:pt idx="509">
                  <c:v>2318495.87811179</c:v>
                </c:pt>
                <c:pt idx="510">
                  <c:v>2318494.97780507</c:v>
                </c:pt>
                <c:pt idx="511">
                  <c:v>2318495.20539164</c:v>
                </c:pt>
                <c:pt idx="512">
                  <c:v>2318495.12796691</c:v>
                </c:pt>
                <c:pt idx="513">
                  <c:v>2318494.87429995</c:v>
                </c:pt>
                <c:pt idx="514">
                  <c:v>2318495.10056725</c:v>
                </c:pt>
                <c:pt idx="515">
                  <c:v>2318495.18815911</c:v>
                </c:pt>
                <c:pt idx="516">
                  <c:v>2318495.23200307</c:v>
                </c:pt>
                <c:pt idx="517">
                  <c:v>2318495.20617139</c:v>
                </c:pt>
                <c:pt idx="518">
                  <c:v>2318495.185762</c:v>
                </c:pt>
                <c:pt idx="519">
                  <c:v>2318495.37226534</c:v>
                </c:pt>
                <c:pt idx="520">
                  <c:v>2318496.05859104</c:v>
                </c:pt>
                <c:pt idx="521">
                  <c:v>2318495.91835434</c:v>
                </c:pt>
                <c:pt idx="522">
                  <c:v>2318495.84324443</c:v>
                </c:pt>
                <c:pt idx="523">
                  <c:v>2318496.02186566</c:v>
                </c:pt>
                <c:pt idx="524">
                  <c:v>2318495.84368952</c:v>
                </c:pt>
                <c:pt idx="525">
                  <c:v>2318495.90082382</c:v>
                </c:pt>
                <c:pt idx="526">
                  <c:v>2318496.16784988</c:v>
                </c:pt>
                <c:pt idx="527">
                  <c:v>2318495.95909359</c:v>
                </c:pt>
                <c:pt idx="528">
                  <c:v>2318495.94258379</c:v>
                </c:pt>
                <c:pt idx="529">
                  <c:v>2318495.85764926</c:v>
                </c:pt>
                <c:pt idx="530">
                  <c:v>2318495.67795024</c:v>
                </c:pt>
                <c:pt idx="531">
                  <c:v>2318495.5352322</c:v>
                </c:pt>
                <c:pt idx="532">
                  <c:v>2318495.66994126</c:v>
                </c:pt>
                <c:pt idx="533">
                  <c:v>2318495.61255016</c:v>
                </c:pt>
                <c:pt idx="534">
                  <c:v>2318495.63948054</c:v>
                </c:pt>
                <c:pt idx="535">
                  <c:v>2318495.59126067</c:v>
                </c:pt>
                <c:pt idx="536">
                  <c:v>2318495.60798776</c:v>
                </c:pt>
                <c:pt idx="537">
                  <c:v>2318495.61826107</c:v>
                </c:pt>
                <c:pt idx="538">
                  <c:v>2318495.63554347</c:v>
                </c:pt>
                <c:pt idx="539">
                  <c:v>2318495.64792434</c:v>
                </c:pt>
                <c:pt idx="540">
                  <c:v>2318495.60569105</c:v>
                </c:pt>
                <c:pt idx="541">
                  <c:v>2318495.59367569</c:v>
                </c:pt>
                <c:pt idx="542">
                  <c:v>2318495.52066274</c:v>
                </c:pt>
                <c:pt idx="543">
                  <c:v>2318495.69474821</c:v>
                </c:pt>
                <c:pt idx="544">
                  <c:v>2318495.75055008</c:v>
                </c:pt>
                <c:pt idx="545">
                  <c:v>2318495.74446702</c:v>
                </c:pt>
                <c:pt idx="546">
                  <c:v>2318495.83057685</c:v>
                </c:pt>
                <c:pt idx="547">
                  <c:v>2318495.85872438</c:v>
                </c:pt>
                <c:pt idx="548">
                  <c:v>2318495.85189443</c:v>
                </c:pt>
                <c:pt idx="549">
                  <c:v>2318495.89621273</c:v>
                </c:pt>
                <c:pt idx="550">
                  <c:v>2318495.87225124</c:v>
                </c:pt>
                <c:pt idx="551">
                  <c:v>2318495.839178</c:v>
                </c:pt>
                <c:pt idx="552">
                  <c:v>2318495.8128668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Trans!$A$2:$A$555</c:f>
              <c:numCache>
                <c:formatCode>General</c:formatCode>
                <c:ptCount val="5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</c:numCache>
            </c:numRef>
          </c:cat>
          <c:val>
            <c:numRef>
              <c:f>Trans!$B$2:$B$555</c:f>
              <c:numCache>
                <c:formatCode>General</c:formatCode>
                <c:ptCount val="554"/>
                <c:pt idx="0">
                  <c:v>2871.390302941</c:v>
                </c:pt>
                <c:pt idx="1">
                  <c:v>2871.390302941</c:v>
                </c:pt>
                <c:pt idx="2">
                  <c:v>2871.390302941</c:v>
                </c:pt>
                <c:pt idx="3">
                  <c:v>2871.390302941</c:v>
                </c:pt>
                <c:pt idx="4">
                  <c:v>2871.390302941</c:v>
                </c:pt>
                <c:pt idx="5">
                  <c:v>2871.390302941</c:v>
                </c:pt>
                <c:pt idx="6">
                  <c:v>2871.390302941</c:v>
                </c:pt>
                <c:pt idx="7">
                  <c:v>2871.390302941</c:v>
                </c:pt>
                <c:pt idx="8">
                  <c:v>2871.390302941</c:v>
                </c:pt>
                <c:pt idx="9">
                  <c:v>2871.390302941</c:v>
                </c:pt>
                <c:pt idx="10">
                  <c:v>2871.390302941</c:v>
                </c:pt>
                <c:pt idx="11">
                  <c:v>2871.390302941</c:v>
                </c:pt>
                <c:pt idx="12">
                  <c:v>2871.390302941</c:v>
                </c:pt>
                <c:pt idx="13">
                  <c:v>2871.390302941</c:v>
                </c:pt>
                <c:pt idx="14">
                  <c:v>2871.390302941</c:v>
                </c:pt>
                <c:pt idx="15">
                  <c:v>2871.390302941</c:v>
                </c:pt>
                <c:pt idx="16">
                  <c:v>2871.390302941</c:v>
                </c:pt>
                <c:pt idx="17">
                  <c:v>2871.390302941</c:v>
                </c:pt>
                <c:pt idx="18">
                  <c:v>2871.390302941</c:v>
                </c:pt>
                <c:pt idx="19">
                  <c:v>2871.390302941</c:v>
                </c:pt>
                <c:pt idx="20">
                  <c:v>2871.390302941</c:v>
                </c:pt>
                <c:pt idx="21">
                  <c:v>2871.390302941</c:v>
                </c:pt>
                <c:pt idx="22">
                  <c:v>2871.390302941</c:v>
                </c:pt>
                <c:pt idx="23">
                  <c:v>2871.390302941</c:v>
                </c:pt>
                <c:pt idx="24">
                  <c:v>2871.390302941</c:v>
                </c:pt>
                <c:pt idx="25">
                  <c:v>2871.390302941</c:v>
                </c:pt>
                <c:pt idx="26">
                  <c:v>2871.390302941</c:v>
                </c:pt>
                <c:pt idx="27">
                  <c:v>2871.390302941</c:v>
                </c:pt>
                <c:pt idx="28">
                  <c:v>2871.390302941</c:v>
                </c:pt>
                <c:pt idx="29">
                  <c:v>2871.390302941</c:v>
                </c:pt>
                <c:pt idx="30">
                  <c:v>2871.390302941</c:v>
                </c:pt>
                <c:pt idx="31">
                  <c:v>2871.390302941</c:v>
                </c:pt>
                <c:pt idx="32">
                  <c:v>2871.390302941</c:v>
                </c:pt>
                <c:pt idx="33">
                  <c:v>2871.390302941</c:v>
                </c:pt>
                <c:pt idx="34">
                  <c:v>2871.390302941</c:v>
                </c:pt>
                <c:pt idx="35">
                  <c:v>2871.390302941</c:v>
                </c:pt>
                <c:pt idx="36">
                  <c:v>2871.390302941</c:v>
                </c:pt>
                <c:pt idx="37">
                  <c:v>2871.390302941</c:v>
                </c:pt>
                <c:pt idx="38">
                  <c:v>2871.390302941</c:v>
                </c:pt>
                <c:pt idx="39">
                  <c:v>2871.390302941</c:v>
                </c:pt>
                <c:pt idx="40">
                  <c:v>2871.390302941</c:v>
                </c:pt>
                <c:pt idx="41">
                  <c:v>2871.390302941</c:v>
                </c:pt>
                <c:pt idx="42">
                  <c:v>2871.390302941</c:v>
                </c:pt>
                <c:pt idx="43">
                  <c:v>2871.390302941</c:v>
                </c:pt>
                <c:pt idx="44">
                  <c:v>2871.390302941</c:v>
                </c:pt>
                <c:pt idx="45">
                  <c:v>2871.390302941</c:v>
                </c:pt>
                <c:pt idx="46">
                  <c:v>2871.390302941</c:v>
                </c:pt>
                <c:pt idx="47">
                  <c:v>2871.390302941</c:v>
                </c:pt>
                <c:pt idx="48">
                  <c:v>2871.390302941</c:v>
                </c:pt>
                <c:pt idx="49">
                  <c:v>2871.390302941</c:v>
                </c:pt>
                <c:pt idx="50">
                  <c:v>2871.390302941</c:v>
                </c:pt>
                <c:pt idx="51">
                  <c:v>2871.390302941</c:v>
                </c:pt>
                <c:pt idx="52">
                  <c:v>2871.390302941</c:v>
                </c:pt>
                <c:pt idx="53">
                  <c:v>2871.390302941</c:v>
                </c:pt>
                <c:pt idx="54">
                  <c:v>2871.390302941</c:v>
                </c:pt>
                <c:pt idx="55">
                  <c:v>2871.390302941</c:v>
                </c:pt>
                <c:pt idx="56">
                  <c:v>2871.390302941</c:v>
                </c:pt>
                <c:pt idx="57">
                  <c:v>2871.390302941</c:v>
                </c:pt>
                <c:pt idx="58">
                  <c:v>2871.390302941</c:v>
                </c:pt>
                <c:pt idx="59">
                  <c:v>2871.390302941</c:v>
                </c:pt>
                <c:pt idx="60">
                  <c:v>2871.390302941</c:v>
                </c:pt>
                <c:pt idx="61">
                  <c:v>2871.390302941</c:v>
                </c:pt>
                <c:pt idx="62">
                  <c:v>2871.390302941</c:v>
                </c:pt>
                <c:pt idx="63">
                  <c:v>2871.390302941</c:v>
                </c:pt>
                <c:pt idx="64">
                  <c:v>2871.390302941</c:v>
                </c:pt>
                <c:pt idx="65">
                  <c:v>2871.390302941</c:v>
                </c:pt>
                <c:pt idx="66">
                  <c:v>2871.390302941</c:v>
                </c:pt>
                <c:pt idx="67">
                  <c:v>2871.390302941</c:v>
                </c:pt>
                <c:pt idx="68">
                  <c:v>2871.390302941</c:v>
                </c:pt>
                <c:pt idx="69">
                  <c:v>2871.390302941</c:v>
                </c:pt>
                <c:pt idx="70">
                  <c:v>2871.390302941</c:v>
                </c:pt>
                <c:pt idx="71">
                  <c:v>2871.390302941</c:v>
                </c:pt>
                <c:pt idx="72">
                  <c:v>2871.390302941</c:v>
                </c:pt>
                <c:pt idx="73">
                  <c:v>2871.390302941</c:v>
                </c:pt>
                <c:pt idx="74">
                  <c:v>2871.390302941</c:v>
                </c:pt>
                <c:pt idx="75">
                  <c:v>2871.390302941</c:v>
                </c:pt>
                <c:pt idx="76">
                  <c:v>2871.390302941</c:v>
                </c:pt>
                <c:pt idx="77">
                  <c:v>2871.390302941</c:v>
                </c:pt>
                <c:pt idx="78">
                  <c:v>2871.390302941</c:v>
                </c:pt>
                <c:pt idx="79">
                  <c:v>2871.390302941</c:v>
                </c:pt>
                <c:pt idx="80">
                  <c:v>2871.390302941</c:v>
                </c:pt>
                <c:pt idx="81">
                  <c:v>2871.390302941</c:v>
                </c:pt>
                <c:pt idx="82">
                  <c:v>2871.390302941</c:v>
                </c:pt>
                <c:pt idx="83">
                  <c:v>2871.390302941</c:v>
                </c:pt>
                <c:pt idx="84">
                  <c:v>2871.390302941</c:v>
                </c:pt>
                <c:pt idx="85">
                  <c:v>2871.390302941</c:v>
                </c:pt>
                <c:pt idx="86">
                  <c:v>2871.390302941</c:v>
                </c:pt>
                <c:pt idx="87">
                  <c:v>2871.390302941</c:v>
                </c:pt>
                <c:pt idx="88">
                  <c:v>2871.390302941</c:v>
                </c:pt>
                <c:pt idx="89">
                  <c:v>2871.390302941</c:v>
                </c:pt>
                <c:pt idx="90">
                  <c:v>2871.390302941</c:v>
                </c:pt>
                <c:pt idx="91">
                  <c:v>2871.390302941</c:v>
                </c:pt>
                <c:pt idx="92">
                  <c:v>2871.390302941</c:v>
                </c:pt>
                <c:pt idx="93">
                  <c:v>2871.390302941</c:v>
                </c:pt>
                <c:pt idx="94">
                  <c:v>2871.390302941</c:v>
                </c:pt>
                <c:pt idx="95">
                  <c:v>2871.390302941</c:v>
                </c:pt>
                <c:pt idx="96">
                  <c:v>2871.390302941</c:v>
                </c:pt>
                <c:pt idx="97">
                  <c:v>2871.390302941</c:v>
                </c:pt>
                <c:pt idx="98">
                  <c:v>2871.390302941</c:v>
                </c:pt>
                <c:pt idx="99">
                  <c:v>2871.390302941</c:v>
                </c:pt>
                <c:pt idx="100">
                  <c:v>2871.390302941</c:v>
                </c:pt>
                <c:pt idx="101">
                  <c:v>2871.390302941</c:v>
                </c:pt>
                <c:pt idx="102">
                  <c:v>2871.390302941</c:v>
                </c:pt>
                <c:pt idx="103">
                  <c:v>2871.390302941</c:v>
                </c:pt>
                <c:pt idx="104">
                  <c:v>2871.390302941</c:v>
                </c:pt>
                <c:pt idx="105">
                  <c:v>2871.390302941</c:v>
                </c:pt>
                <c:pt idx="106">
                  <c:v>2871.390302941</c:v>
                </c:pt>
                <c:pt idx="107">
                  <c:v>2871.390302941</c:v>
                </c:pt>
                <c:pt idx="108">
                  <c:v>2871.390302941</c:v>
                </c:pt>
                <c:pt idx="109">
                  <c:v>2871.390302941</c:v>
                </c:pt>
                <c:pt idx="110">
                  <c:v>2871.390302941</c:v>
                </c:pt>
                <c:pt idx="111">
                  <c:v>2871.390302941</c:v>
                </c:pt>
                <c:pt idx="112">
                  <c:v>2871.390302941</c:v>
                </c:pt>
                <c:pt idx="113">
                  <c:v>2871.390302941</c:v>
                </c:pt>
                <c:pt idx="114">
                  <c:v>2871.390302941</c:v>
                </c:pt>
                <c:pt idx="115">
                  <c:v>2871.390302941</c:v>
                </c:pt>
                <c:pt idx="116">
                  <c:v>2871.390302941</c:v>
                </c:pt>
                <c:pt idx="117">
                  <c:v>2871.390302941</c:v>
                </c:pt>
                <c:pt idx="118">
                  <c:v>2871.390302941</c:v>
                </c:pt>
                <c:pt idx="119">
                  <c:v>2871.390302941</c:v>
                </c:pt>
                <c:pt idx="120">
                  <c:v>2871.390302941</c:v>
                </c:pt>
                <c:pt idx="121">
                  <c:v>2871.390302941</c:v>
                </c:pt>
                <c:pt idx="122">
                  <c:v>2871.390302941</c:v>
                </c:pt>
                <c:pt idx="123">
                  <c:v>2871.390302941</c:v>
                </c:pt>
                <c:pt idx="124">
                  <c:v>2871.390302941</c:v>
                </c:pt>
                <c:pt idx="125">
                  <c:v>2871.390302941</c:v>
                </c:pt>
                <c:pt idx="126">
                  <c:v>2871.390302941</c:v>
                </c:pt>
                <c:pt idx="127">
                  <c:v>2871.390302941</c:v>
                </c:pt>
                <c:pt idx="128">
                  <c:v>2871.390302941</c:v>
                </c:pt>
                <c:pt idx="129">
                  <c:v>2871.390302941</c:v>
                </c:pt>
                <c:pt idx="130">
                  <c:v>2871.390302941</c:v>
                </c:pt>
                <c:pt idx="131">
                  <c:v>2871.390302941</c:v>
                </c:pt>
                <c:pt idx="132">
                  <c:v>2871.390302941</c:v>
                </c:pt>
                <c:pt idx="133">
                  <c:v>2871.390302941</c:v>
                </c:pt>
                <c:pt idx="134">
                  <c:v>2871.390302941</c:v>
                </c:pt>
                <c:pt idx="135">
                  <c:v>2871.390302941</c:v>
                </c:pt>
                <c:pt idx="136">
                  <c:v>2871.390302941</c:v>
                </c:pt>
                <c:pt idx="137">
                  <c:v>2871.390302941</c:v>
                </c:pt>
                <c:pt idx="138">
                  <c:v>2871.390302941</c:v>
                </c:pt>
                <c:pt idx="139">
                  <c:v>2871.390302941</c:v>
                </c:pt>
                <c:pt idx="140">
                  <c:v>2871.390302941</c:v>
                </c:pt>
                <c:pt idx="141">
                  <c:v>2871.390302941</c:v>
                </c:pt>
                <c:pt idx="142">
                  <c:v>2871.390302941</c:v>
                </c:pt>
                <c:pt idx="143">
                  <c:v>2871.390302941</c:v>
                </c:pt>
                <c:pt idx="144">
                  <c:v>2871.390302941</c:v>
                </c:pt>
                <c:pt idx="145">
                  <c:v>2871.390302941</c:v>
                </c:pt>
                <c:pt idx="146">
                  <c:v>2871.390302941</c:v>
                </c:pt>
                <c:pt idx="147">
                  <c:v>2871.390302941</c:v>
                </c:pt>
                <c:pt idx="148">
                  <c:v>2871.390302941</c:v>
                </c:pt>
                <c:pt idx="149">
                  <c:v>2871.390302941</c:v>
                </c:pt>
                <c:pt idx="150">
                  <c:v>2871.390302941</c:v>
                </c:pt>
                <c:pt idx="151">
                  <c:v>2871.390302941</c:v>
                </c:pt>
                <c:pt idx="152">
                  <c:v>2871.390302941</c:v>
                </c:pt>
                <c:pt idx="153">
                  <c:v>2871.390302941</c:v>
                </c:pt>
                <c:pt idx="154">
                  <c:v>2871.390302941</c:v>
                </c:pt>
                <c:pt idx="155">
                  <c:v>2871.390302941</c:v>
                </c:pt>
                <c:pt idx="156">
                  <c:v>2871.390302941</c:v>
                </c:pt>
                <c:pt idx="157">
                  <c:v>2871.390302941</c:v>
                </c:pt>
                <c:pt idx="158">
                  <c:v>2871.390302941</c:v>
                </c:pt>
                <c:pt idx="159">
                  <c:v>2871.390302941</c:v>
                </c:pt>
                <c:pt idx="160">
                  <c:v>2871.390302941</c:v>
                </c:pt>
                <c:pt idx="161">
                  <c:v>2871.390302941</c:v>
                </c:pt>
                <c:pt idx="162">
                  <c:v>2871.390302941</c:v>
                </c:pt>
                <c:pt idx="163">
                  <c:v>2871.390302941</c:v>
                </c:pt>
                <c:pt idx="164">
                  <c:v>2871.390302941</c:v>
                </c:pt>
                <c:pt idx="165">
                  <c:v>2871.390302941</c:v>
                </c:pt>
                <c:pt idx="166">
                  <c:v>2871.390302941</c:v>
                </c:pt>
                <c:pt idx="167">
                  <c:v>2871.390302941</c:v>
                </c:pt>
                <c:pt idx="168">
                  <c:v>2871.390302941</c:v>
                </c:pt>
                <c:pt idx="169">
                  <c:v>2871.390302941</c:v>
                </c:pt>
                <c:pt idx="170">
                  <c:v>2871.390302941</c:v>
                </c:pt>
                <c:pt idx="171">
                  <c:v>2871.390302941</c:v>
                </c:pt>
                <c:pt idx="172">
                  <c:v>2871.390302941</c:v>
                </c:pt>
                <c:pt idx="173">
                  <c:v>2871.390302941</c:v>
                </c:pt>
                <c:pt idx="174">
                  <c:v>2871.390302941</c:v>
                </c:pt>
                <c:pt idx="175">
                  <c:v>2871.390302941</c:v>
                </c:pt>
                <c:pt idx="176">
                  <c:v>2871.390302941</c:v>
                </c:pt>
                <c:pt idx="177">
                  <c:v>2871.390302941</c:v>
                </c:pt>
                <c:pt idx="178">
                  <c:v>2871.390302941</c:v>
                </c:pt>
                <c:pt idx="179">
                  <c:v>2871.390302941</c:v>
                </c:pt>
                <c:pt idx="180">
                  <c:v>2871.390302941</c:v>
                </c:pt>
                <c:pt idx="181">
                  <c:v>2871.390302941</c:v>
                </c:pt>
                <c:pt idx="182">
                  <c:v>2871.390302941</c:v>
                </c:pt>
                <c:pt idx="183">
                  <c:v>2871.390302941</c:v>
                </c:pt>
                <c:pt idx="184">
                  <c:v>2871.390302941</c:v>
                </c:pt>
                <c:pt idx="185">
                  <c:v>2871.390302941</c:v>
                </c:pt>
                <c:pt idx="186">
                  <c:v>2871.390302941</c:v>
                </c:pt>
                <c:pt idx="187">
                  <c:v>2871.390302941</c:v>
                </c:pt>
                <c:pt idx="188">
                  <c:v>2871.390302941</c:v>
                </c:pt>
                <c:pt idx="189">
                  <c:v>2871.390302941</c:v>
                </c:pt>
                <c:pt idx="190">
                  <c:v>2871.390302941</c:v>
                </c:pt>
                <c:pt idx="191">
                  <c:v>2871.390302941</c:v>
                </c:pt>
                <c:pt idx="192">
                  <c:v>2871.390302941</c:v>
                </c:pt>
                <c:pt idx="193">
                  <c:v>2871.390302941</c:v>
                </c:pt>
                <c:pt idx="194">
                  <c:v>2871.390302941</c:v>
                </c:pt>
                <c:pt idx="195">
                  <c:v>2871.390302941</c:v>
                </c:pt>
                <c:pt idx="196">
                  <c:v>2871.390302941</c:v>
                </c:pt>
                <c:pt idx="197">
                  <c:v>2871.390302941</c:v>
                </c:pt>
                <c:pt idx="198">
                  <c:v>2871.390302941</c:v>
                </c:pt>
                <c:pt idx="199">
                  <c:v>2871.390302941</c:v>
                </c:pt>
                <c:pt idx="200">
                  <c:v>2871.390302941</c:v>
                </c:pt>
                <c:pt idx="201">
                  <c:v>2871.390302941</c:v>
                </c:pt>
                <c:pt idx="202">
                  <c:v>2871.390302941</c:v>
                </c:pt>
                <c:pt idx="203">
                  <c:v>2871.390302941</c:v>
                </c:pt>
                <c:pt idx="204">
                  <c:v>2871.390302941</c:v>
                </c:pt>
                <c:pt idx="205">
                  <c:v>2871.390302941</c:v>
                </c:pt>
                <c:pt idx="206">
                  <c:v>2871.390302941</c:v>
                </c:pt>
                <c:pt idx="207">
                  <c:v>2871.390302941</c:v>
                </c:pt>
                <c:pt idx="208">
                  <c:v>2871.390302941</c:v>
                </c:pt>
                <c:pt idx="209">
                  <c:v>2871.390302941</c:v>
                </c:pt>
                <c:pt idx="210">
                  <c:v>2871.390302941</c:v>
                </c:pt>
                <c:pt idx="211">
                  <c:v>2871.390302941</c:v>
                </c:pt>
                <c:pt idx="212">
                  <c:v>2871.390302941</c:v>
                </c:pt>
                <c:pt idx="213">
                  <c:v>2871.390302941</c:v>
                </c:pt>
                <c:pt idx="214">
                  <c:v>2871.390302941</c:v>
                </c:pt>
                <c:pt idx="215">
                  <c:v>2871.390302941</c:v>
                </c:pt>
                <c:pt idx="216">
                  <c:v>2871.390302941</c:v>
                </c:pt>
                <c:pt idx="217">
                  <c:v>2871.390302941</c:v>
                </c:pt>
                <c:pt idx="218">
                  <c:v>2871.390302941</c:v>
                </c:pt>
                <c:pt idx="219">
                  <c:v>2871.390302941</c:v>
                </c:pt>
                <c:pt idx="220">
                  <c:v>2871.390302941</c:v>
                </c:pt>
                <c:pt idx="221">
                  <c:v>2871.390302941</c:v>
                </c:pt>
                <c:pt idx="222">
                  <c:v>2871.390302941</c:v>
                </c:pt>
                <c:pt idx="223">
                  <c:v>2871.390302941</c:v>
                </c:pt>
                <c:pt idx="224">
                  <c:v>2871.390302941</c:v>
                </c:pt>
                <c:pt idx="225">
                  <c:v>2871.390302941</c:v>
                </c:pt>
                <c:pt idx="226">
                  <c:v>2871.390302941</c:v>
                </c:pt>
                <c:pt idx="227">
                  <c:v>2871.390302941</c:v>
                </c:pt>
                <c:pt idx="228">
                  <c:v>2871.390302941</c:v>
                </c:pt>
                <c:pt idx="229">
                  <c:v>2871.390302941</c:v>
                </c:pt>
                <c:pt idx="230">
                  <c:v>2871.390302941</c:v>
                </c:pt>
                <c:pt idx="231">
                  <c:v>2871.390302941</c:v>
                </c:pt>
                <c:pt idx="232">
                  <c:v>2871.390302941</c:v>
                </c:pt>
                <c:pt idx="233">
                  <c:v>2871.390302941</c:v>
                </c:pt>
                <c:pt idx="234">
                  <c:v>2871.390302941</c:v>
                </c:pt>
                <c:pt idx="235">
                  <c:v>2871.390302941</c:v>
                </c:pt>
                <c:pt idx="236">
                  <c:v>2871.390302941</c:v>
                </c:pt>
                <c:pt idx="237">
                  <c:v>2871.390302941</c:v>
                </c:pt>
                <c:pt idx="238">
                  <c:v>2871.390302941</c:v>
                </c:pt>
                <c:pt idx="239">
                  <c:v>2871.390302941</c:v>
                </c:pt>
                <c:pt idx="240">
                  <c:v>2871.390302941</c:v>
                </c:pt>
                <c:pt idx="241">
                  <c:v>2871.390302941</c:v>
                </c:pt>
                <c:pt idx="242">
                  <c:v>2871.390302941</c:v>
                </c:pt>
                <c:pt idx="243">
                  <c:v>2871.390302941</c:v>
                </c:pt>
                <c:pt idx="244">
                  <c:v>2871.390302941</c:v>
                </c:pt>
                <c:pt idx="245">
                  <c:v>2871.390302941</c:v>
                </c:pt>
                <c:pt idx="246">
                  <c:v>2871.390302941</c:v>
                </c:pt>
                <c:pt idx="247">
                  <c:v>2871.390302941</c:v>
                </c:pt>
                <c:pt idx="248">
                  <c:v>2871.390302941</c:v>
                </c:pt>
                <c:pt idx="249">
                  <c:v>2871.390302941</c:v>
                </c:pt>
                <c:pt idx="250">
                  <c:v>2871.390302941</c:v>
                </c:pt>
                <c:pt idx="251">
                  <c:v>2871.390302941</c:v>
                </c:pt>
                <c:pt idx="252">
                  <c:v>2871.390302941</c:v>
                </c:pt>
                <c:pt idx="253">
                  <c:v>2871.390302941</c:v>
                </c:pt>
                <c:pt idx="254">
                  <c:v>2871.390302941</c:v>
                </c:pt>
                <c:pt idx="255">
                  <c:v>2871.390302941</c:v>
                </c:pt>
                <c:pt idx="256">
                  <c:v>2871.390302941</c:v>
                </c:pt>
                <c:pt idx="257">
                  <c:v>2871.390302941</c:v>
                </c:pt>
                <c:pt idx="258">
                  <c:v>2871.390302941</c:v>
                </c:pt>
                <c:pt idx="259">
                  <c:v>2871.390302941</c:v>
                </c:pt>
                <c:pt idx="260">
                  <c:v>2871.390302941</c:v>
                </c:pt>
                <c:pt idx="261">
                  <c:v>2871.390302941</c:v>
                </c:pt>
                <c:pt idx="262">
                  <c:v>2871.390302941</c:v>
                </c:pt>
                <c:pt idx="263">
                  <c:v>2871.390302941</c:v>
                </c:pt>
                <c:pt idx="264">
                  <c:v>2871.390302941</c:v>
                </c:pt>
                <c:pt idx="265">
                  <c:v>2871.390302941</c:v>
                </c:pt>
                <c:pt idx="266">
                  <c:v>2871.390302941</c:v>
                </c:pt>
                <c:pt idx="267">
                  <c:v>2871.390302941</c:v>
                </c:pt>
                <c:pt idx="268">
                  <c:v>2871.390302941</c:v>
                </c:pt>
                <c:pt idx="269">
                  <c:v>2871.390302941</c:v>
                </c:pt>
                <c:pt idx="270">
                  <c:v>2871.390302941</c:v>
                </c:pt>
                <c:pt idx="271">
                  <c:v>2871.390302941</c:v>
                </c:pt>
                <c:pt idx="272">
                  <c:v>2871.390302941</c:v>
                </c:pt>
                <c:pt idx="273">
                  <c:v>2871.390302941</c:v>
                </c:pt>
                <c:pt idx="274">
                  <c:v>2871.390302941</c:v>
                </c:pt>
                <c:pt idx="275">
                  <c:v>2871.390302941</c:v>
                </c:pt>
                <c:pt idx="276">
                  <c:v>2871.390302941</c:v>
                </c:pt>
                <c:pt idx="277">
                  <c:v>2871.390302941</c:v>
                </c:pt>
                <c:pt idx="278">
                  <c:v>2871.390302941</c:v>
                </c:pt>
                <c:pt idx="279">
                  <c:v>2871.390302941</c:v>
                </c:pt>
                <c:pt idx="280">
                  <c:v>2871.390302941</c:v>
                </c:pt>
                <c:pt idx="281">
                  <c:v>2871.390302941</c:v>
                </c:pt>
                <c:pt idx="282">
                  <c:v>2871.390302941</c:v>
                </c:pt>
                <c:pt idx="283">
                  <c:v>2871.390302941</c:v>
                </c:pt>
                <c:pt idx="284">
                  <c:v>2871.390302941</c:v>
                </c:pt>
                <c:pt idx="285">
                  <c:v>2871.390302941</c:v>
                </c:pt>
                <c:pt idx="286">
                  <c:v>2871.390302941</c:v>
                </c:pt>
                <c:pt idx="287">
                  <c:v>2871.390302941</c:v>
                </c:pt>
                <c:pt idx="288">
                  <c:v>2871.390302941</c:v>
                </c:pt>
                <c:pt idx="289">
                  <c:v>2871.390302941</c:v>
                </c:pt>
                <c:pt idx="290">
                  <c:v>2871.390302941</c:v>
                </c:pt>
                <c:pt idx="291">
                  <c:v>2871.390302941</c:v>
                </c:pt>
                <c:pt idx="292">
                  <c:v>2871.390302941</c:v>
                </c:pt>
                <c:pt idx="293">
                  <c:v>2871.390302941</c:v>
                </c:pt>
                <c:pt idx="294">
                  <c:v>2871.390302941</c:v>
                </c:pt>
                <c:pt idx="295">
                  <c:v>2871.390302941</c:v>
                </c:pt>
                <c:pt idx="296">
                  <c:v>2871.390302941</c:v>
                </c:pt>
                <c:pt idx="297">
                  <c:v>2871.390302941</c:v>
                </c:pt>
                <c:pt idx="298">
                  <c:v>2871.390302941</c:v>
                </c:pt>
                <c:pt idx="299">
                  <c:v>2871.390302941</c:v>
                </c:pt>
                <c:pt idx="300">
                  <c:v>2871.390302941</c:v>
                </c:pt>
                <c:pt idx="301">
                  <c:v>2871.390302941</c:v>
                </c:pt>
                <c:pt idx="302">
                  <c:v>2871.390302941</c:v>
                </c:pt>
                <c:pt idx="303">
                  <c:v>2871.390302941</c:v>
                </c:pt>
                <c:pt idx="304">
                  <c:v>2871.390302941</c:v>
                </c:pt>
                <c:pt idx="305">
                  <c:v>2871.390302941</c:v>
                </c:pt>
                <c:pt idx="306">
                  <c:v>2871.390302941</c:v>
                </c:pt>
                <c:pt idx="307">
                  <c:v>2871.390302941</c:v>
                </c:pt>
                <c:pt idx="308">
                  <c:v>2871.390302941</c:v>
                </c:pt>
                <c:pt idx="309">
                  <c:v>2871.390302941</c:v>
                </c:pt>
                <c:pt idx="310">
                  <c:v>2871.390302941</c:v>
                </c:pt>
                <c:pt idx="311">
                  <c:v>2871.390302941</c:v>
                </c:pt>
                <c:pt idx="312">
                  <c:v>2871.390302941</c:v>
                </c:pt>
                <c:pt idx="313">
                  <c:v>2871.390302941</c:v>
                </c:pt>
                <c:pt idx="314">
                  <c:v>2871.390302941</c:v>
                </c:pt>
                <c:pt idx="315">
                  <c:v>2871.390302941</c:v>
                </c:pt>
                <c:pt idx="316">
                  <c:v>2871.390302941</c:v>
                </c:pt>
                <c:pt idx="317">
                  <c:v>2871.390302941</c:v>
                </c:pt>
                <c:pt idx="318">
                  <c:v>2871.390302941</c:v>
                </c:pt>
                <c:pt idx="319">
                  <c:v>2871.390302941</c:v>
                </c:pt>
                <c:pt idx="320">
                  <c:v>2871.390302941</c:v>
                </c:pt>
                <c:pt idx="321">
                  <c:v>2871.390302941</c:v>
                </c:pt>
                <c:pt idx="322">
                  <c:v>2871.390302941</c:v>
                </c:pt>
                <c:pt idx="323">
                  <c:v>2871.390302941</c:v>
                </c:pt>
                <c:pt idx="324">
                  <c:v>2871.390302941</c:v>
                </c:pt>
                <c:pt idx="325">
                  <c:v>2871.390302941</c:v>
                </c:pt>
                <c:pt idx="326">
                  <c:v>2871.390302941</c:v>
                </c:pt>
                <c:pt idx="327">
                  <c:v>2871.390302941</c:v>
                </c:pt>
                <c:pt idx="328">
                  <c:v>2871.390302941</c:v>
                </c:pt>
                <c:pt idx="329">
                  <c:v>2871.390302941</c:v>
                </c:pt>
                <c:pt idx="330">
                  <c:v>2871.390302941</c:v>
                </c:pt>
                <c:pt idx="331">
                  <c:v>2871.390302941</c:v>
                </c:pt>
                <c:pt idx="332">
                  <c:v>2871.390302941</c:v>
                </c:pt>
                <c:pt idx="333">
                  <c:v>2871.390302941</c:v>
                </c:pt>
                <c:pt idx="334">
                  <c:v>2871.390302941</c:v>
                </c:pt>
                <c:pt idx="335">
                  <c:v>2871.390302941</c:v>
                </c:pt>
                <c:pt idx="336">
                  <c:v>2871.390302941</c:v>
                </c:pt>
                <c:pt idx="337">
                  <c:v>2871.390302941</c:v>
                </c:pt>
                <c:pt idx="338">
                  <c:v>2871.390302941</c:v>
                </c:pt>
                <c:pt idx="339">
                  <c:v>2871.390302941</c:v>
                </c:pt>
                <c:pt idx="340">
                  <c:v>2871.390302941</c:v>
                </c:pt>
                <c:pt idx="341">
                  <c:v>2871.390302941</c:v>
                </c:pt>
                <c:pt idx="342">
                  <c:v>2871.390302941</c:v>
                </c:pt>
                <c:pt idx="343">
                  <c:v>2871.390302941</c:v>
                </c:pt>
                <c:pt idx="344">
                  <c:v>2871.390302941</c:v>
                </c:pt>
                <c:pt idx="345">
                  <c:v>2871.390302941</c:v>
                </c:pt>
                <c:pt idx="346">
                  <c:v>2871.390302941</c:v>
                </c:pt>
                <c:pt idx="347">
                  <c:v>2871.390302941</c:v>
                </c:pt>
                <c:pt idx="348">
                  <c:v>2871.390302941</c:v>
                </c:pt>
                <c:pt idx="349">
                  <c:v>2871.390302941</c:v>
                </c:pt>
                <c:pt idx="350">
                  <c:v>2871.390302941</c:v>
                </c:pt>
                <c:pt idx="351">
                  <c:v>2871.390302941</c:v>
                </c:pt>
                <c:pt idx="352">
                  <c:v>2871.390302941</c:v>
                </c:pt>
                <c:pt idx="353">
                  <c:v>2871.390302941</c:v>
                </c:pt>
                <c:pt idx="354">
                  <c:v>2871.390302941</c:v>
                </c:pt>
                <c:pt idx="355">
                  <c:v>2871.390302941</c:v>
                </c:pt>
                <c:pt idx="356">
                  <c:v>2871.390302941</c:v>
                </c:pt>
                <c:pt idx="357">
                  <c:v>2871.390302941</c:v>
                </c:pt>
                <c:pt idx="358">
                  <c:v>2871.390302941</c:v>
                </c:pt>
                <c:pt idx="359">
                  <c:v>2871.390302941</c:v>
                </c:pt>
                <c:pt idx="360">
                  <c:v>2871.390302941</c:v>
                </c:pt>
                <c:pt idx="361">
                  <c:v>2871.390302941</c:v>
                </c:pt>
                <c:pt idx="362">
                  <c:v>2871.390302941</c:v>
                </c:pt>
                <c:pt idx="363">
                  <c:v>2871.390302941</c:v>
                </c:pt>
                <c:pt idx="364">
                  <c:v>2871.390302941</c:v>
                </c:pt>
                <c:pt idx="365">
                  <c:v>2871.390302941</c:v>
                </c:pt>
                <c:pt idx="366">
                  <c:v>2871.390302941</c:v>
                </c:pt>
                <c:pt idx="367">
                  <c:v>2871.390302941</c:v>
                </c:pt>
                <c:pt idx="368">
                  <c:v>2871.390302941</c:v>
                </c:pt>
                <c:pt idx="369">
                  <c:v>2871.390302941</c:v>
                </c:pt>
                <c:pt idx="370">
                  <c:v>2871.390302941</c:v>
                </c:pt>
                <c:pt idx="371">
                  <c:v>2871.390302941</c:v>
                </c:pt>
                <c:pt idx="372">
                  <c:v>2871.390302941</c:v>
                </c:pt>
                <c:pt idx="373">
                  <c:v>2871.390302941</c:v>
                </c:pt>
                <c:pt idx="374">
                  <c:v>2871.390302941</c:v>
                </c:pt>
                <c:pt idx="375">
                  <c:v>2871.390302941</c:v>
                </c:pt>
                <c:pt idx="376">
                  <c:v>2871.390302941</c:v>
                </c:pt>
                <c:pt idx="377">
                  <c:v>2871.390302941</c:v>
                </c:pt>
                <c:pt idx="378">
                  <c:v>2871.390302941</c:v>
                </c:pt>
                <c:pt idx="379">
                  <c:v>2871.390302941</c:v>
                </c:pt>
                <c:pt idx="380">
                  <c:v>2871.390302941</c:v>
                </c:pt>
                <c:pt idx="381">
                  <c:v>2871.390302941</c:v>
                </c:pt>
                <c:pt idx="382">
                  <c:v>2871.390302941</c:v>
                </c:pt>
                <c:pt idx="383">
                  <c:v>2871.390302941</c:v>
                </c:pt>
                <c:pt idx="384">
                  <c:v>2871.390302941</c:v>
                </c:pt>
                <c:pt idx="385">
                  <c:v>2871.390302941</c:v>
                </c:pt>
                <c:pt idx="386">
                  <c:v>2871.390302941</c:v>
                </c:pt>
                <c:pt idx="387">
                  <c:v>2871.390302941</c:v>
                </c:pt>
                <c:pt idx="388">
                  <c:v>2871.390302941</c:v>
                </c:pt>
                <c:pt idx="389">
                  <c:v>2871.390302941</c:v>
                </c:pt>
                <c:pt idx="390">
                  <c:v>2871.390302941</c:v>
                </c:pt>
                <c:pt idx="391">
                  <c:v>2871.390302941</c:v>
                </c:pt>
                <c:pt idx="392">
                  <c:v>2871.390302941</c:v>
                </c:pt>
                <c:pt idx="393">
                  <c:v>2871.390302941</c:v>
                </c:pt>
                <c:pt idx="394">
                  <c:v>2871.390302941</c:v>
                </c:pt>
                <c:pt idx="395">
                  <c:v>2871.390302941</c:v>
                </c:pt>
                <c:pt idx="396">
                  <c:v>2871.390302941</c:v>
                </c:pt>
                <c:pt idx="397">
                  <c:v>2871.390302941</c:v>
                </c:pt>
                <c:pt idx="398">
                  <c:v>2871.390302941</c:v>
                </c:pt>
                <c:pt idx="399">
                  <c:v>2871.390302941</c:v>
                </c:pt>
                <c:pt idx="400">
                  <c:v>2871.390302941</c:v>
                </c:pt>
                <c:pt idx="401">
                  <c:v>2871.390302941</c:v>
                </c:pt>
                <c:pt idx="402">
                  <c:v>2871.390302941</c:v>
                </c:pt>
                <c:pt idx="403">
                  <c:v>2871.390302941</c:v>
                </c:pt>
                <c:pt idx="404">
                  <c:v>2871.390302941</c:v>
                </c:pt>
                <c:pt idx="405">
                  <c:v>2871.390302941</c:v>
                </c:pt>
                <c:pt idx="406">
                  <c:v>2871.390302941</c:v>
                </c:pt>
                <c:pt idx="407">
                  <c:v>2871.390302941</c:v>
                </c:pt>
                <c:pt idx="408">
                  <c:v>2871.390302941</c:v>
                </c:pt>
                <c:pt idx="409">
                  <c:v>2871.390302941</c:v>
                </c:pt>
                <c:pt idx="410">
                  <c:v>2871.390302941</c:v>
                </c:pt>
                <c:pt idx="411">
                  <c:v>2871.390302941</c:v>
                </c:pt>
                <c:pt idx="412">
                  <c:v>2871.390302941</c:v>
                </c:pt>
                <c:pt idx="413">
                  <c:v>2871.390302941</c:v>
                </c:pt>
                <c:pt idx="414">
                  <c:v>2871.390302941</c:v>
                </c:pt>
                <c:pt idx="415">
                  <c:v>2871.390302941</c:v>
                </c:pt>
                <c:pt idx="416">
                  <c:v>2871.390302941</c:v>
                </c:pt>
                <c:pt idx="417">
                  <c:v>2871.390302941</c:v>
                </c:pt>
                <c:pt idx="418">
                  <c:v>2871.390302941</c:v>
                </c:pt>
                <c:pt idx="419">
                  <c:v>2871.390302941</c:v>
                </c:pt>
                <c:pt idx="420">
                  <c:v>2871.390302941</c:v>
                </c:pt>
                <c:pt idx="421">
                  <c:v>2871.390302941</c:v>
                </c:pt>
                <c:pt idx="422">
                  <c:v>2871.390302941</c:v>
                </c:pt>
                <c:pt idx="423">
                  <c:v>2871.390302941</c:v>
                </c:pt>
                <c:pt idx="424">
                  <c:v>2871.390302941</c:v>
                </c:pt>
                <c:pt idx="425">
                  <c:v>2871.390302941</c:v>
                </c:pt>
                <c:pt idx="426">
                  <c:v>2871.390302941</c:v>
                </c:pt>
                <c:pt idx="427">
                  <c:v>2871.390302941</c:v>
                </c:pt>
                <c:pt idx="428">
                  <c:v>2871.390302941</c:v>
                </c:pt>
                <c:pt idx="429">
                  <c:v>2871.390302941</c:v>
                </c:pt>
                <c:pt idx="430">
                  <c:v>2871.390302941</c:v>
                </c:pt>
                <c:pt idx="431">
                  <c:v>2871.390302941</c:v>
                </c:pt>
                <c:pt idx="432">
                  <c:v>2871.390302941</c:v>
                </c:pt>
                <c:pt idx="433">
                  <c:v>2871.390302941</c:v>
                </c:pt>
                <c:pt idx="434">
                  <c:v>2871.390302941</c:v>
                </c:pt>
                <c:pt idx="435">
                  <c:v>2871.390302941</c:v>
                </c:pt>
                <c:pt idx="436">
                  <c:v>2871.390302941</c:v>
                </c:pt>
                <c:pt idx="437">
                  <c:v>2871.390302941</c:v>
                </c:pt>
                <c:pt idx="438">
                  <c:v>2871.390302941</c:v>
                </c:pt>
                <c:pt idx="439">
                  <c:v>2871.390302941</c:v>
                </c:pt>
                <c:pt idx="440">
                  <c:v>2871.390302941</c:v>
                </c:pt>
                <c:pt idx="441">
                  <c:v>2871.390302941</c:v>
                </c:pt>
                <c:pt idx="442">
                  <c:v>2871.390302941</c:v>
                </c:pt>
                <c:pt idx="443">
                  <c:v>2871.390302941</c:v>
                </c:pt>
                <c:pt idx="444">
                  <c:v>2871.390302941</c:v>
                </c:pt>
                <c:pt idx="445">
                  <c:v>2871.390302941</c:v>
                </c:pt>
                <c:pt idx="446">
                  <c:v>2871.390302941</c:v>
                </c:pt>
                <c:pt idx="447">
                  <c:v>2871.390302941</c:v>
                </c:pt>
                <c:pt idx="448">
                  <c:v>2871.390302941</c:v>
                </c:pt>
                <c:pt idx="449">
                  <c:v>2871.390302941</c:v>
                </c:pt>
                <c:pt idx="450">
                  <c:v>2871.390302941</c:v>
                </c:pt>
                <c:pt idx="451">
                  <c:v>2871.390302941</c:v>
                </c:pt>
                <c:pt idx="452">
                  <c:v>2871.390302941</c:v>
                </c:pt>
                <c:pt idx="453">
                  <c:v>2871.390302941</c:v>
                </c:pt>
                <c:pt idx="454">
                  <c:v>2871.390302941</c:v>
                </c:pt>
                <c:pt idx="455">
                  <c:v>2871.390302941</c:v>
                </c:pt>
                <c:pt idx="456">
                  <c:v>2871.390302941</c:v>
                </c:pt>
                <c:pt idx="457">
                  <c:v>2871.390302941</c:v>
                </c:pt>
                <c:pt idx="458">
                  <c:v>2871.390302941</c:v>
                </c:pt>
                <c:pt idx="459">
                  <c:v>2871.390302941</c:v>
                </c:pt>
                <c:pt idx="460">
                  <c:v>2871.390302941</c:v>
                </c:pt>
                <c:pt idx="461">
                  <c:v>2871.390302941</c:v>
                </c:pt>
                <c:pt idx="462">
                  <c:v>2871.390302941</c:v>
                </c:pt>
                <c:pt idx="463">
                  <c:v>2871.390302941</c:v>
                </c:pt>
                <c:pt idx="464">
                  <c:v>2871.390302941</c:v>
                </c:pt>
                <c:pt idx="465">
                  <c:v>2871.390302941</c:v>
                </c:pt>
                <c:pt idx="466">
                  <c:v>2871.390302941</c:v>
                </c:pt>
                <c:pt idx="467">
                  <c:v>2871.390302941</c:v>
                </c:pt>
                <c:pt idx="468">
                  <c:v>2871.390302941</c:v>
                </c:pt>
                <c:pt idx="469">
                  <c:v>2871.390302941</c:v>
                </c:pt>
                <c:pt idx="470">
                  <c:v>2871.390302941</c:v>
                </c:pt>
                <c:pt idx="471">
                  <c:v>2871.390302941</c:v>
                </c:pt>
                <c:pt idx="472">
                  <c:v>2871.390302941</c:v>
                </c:pt>
                <c:pt idx="473">
                  <c:v>2871.390302941</c:v>
                </c:pt>
                <c:pt idx="474">
                  <c:v>2871.390302941</c:v>
                </c:pt>
                <c:pt idx="475">
                  <c:v>2871.390302941</c:v>
                </c:pt>
                <c:pt idx="476">
                  <c:v>2871.390302941</c:v>
                </c:pt>
                <c:pt idx="477">
                  <c:v>2871.390302941</c:v>
                </c:pt>
                <c:pt idx="478">
                  <c:v>2871.390302941</c:v>
                </c:pt>
                <c:pt idx="479">
                  <c:v>2871.390302941</c:v>
                </c:pt>
                <c:pt idx="480">
                  <c:v>2871.390302941</c:v>
                </c:pt>
                <c:pt idx="481">
                  <c:v>2871.390302941</c:v>
                </c:pt>
                <c:pt idx="482">
                  <c:v>2871.390302941</c:v>
                </c:pt>
                <c:pt idx="483">
                  <c:v>2871.390302941</c:v>
                </c:pt>
                <c:pt idx="484">
                  <c:v>2871.390302941</c:v>
                </c:pt>
                <c:pt idx="485">
                  <c:v>2871.390302941</c:v>
                </c:pt>
                <c:pt idx="486">
                  <c:v>2871.390302941</c:v>
                </c:pt>
                <c:pt idx="487">
                  <c:v>2871.390302941</c:v>
                </c:pt>
                <c:pt idx="488">
                  <c:v>2871.390302941</c:v>
                </c:pt>
                <c:pt idx="489">
                  <c:v>2871.390302941</c:v>
                </c:pt>
                <c:pt idx="490">
                  <c:v>2871.390302941</c:v>
                </c:pt>
                <c:pt idx="491">
                  <c:v>2871.390302941</c:v>
                </c:pt>
                <c:pt idx="492">
                  <c:v>2871.390302941</c:v>
                </c:pt>
                <c:pt idx="493">
                  <c:v>2871.390302941</c:v>
                </c:pt>
                <c:pt idx="494">
                  <c:v>2871.390302941</c:v>
                </c:pt>
                <c:pt idx="495">
                  <c:v>2871.390302941</c:v>
                </c:pt>
                <c:pt idx="496">
                  <c:v>2871.390302941</c:v>
                </c:pt>
                <c:pt idx="497">
                  <c:v>2871.390302941</c:v>
                </c:pt>
                <c:pt idx="498">
                  <c:v>2871.390302941</c:v>
                </c:pt>
                <c:pt idx="499">
                  <c:v>2871.390302941</c:v>
                </c:pt>
                <c:pt idx="500">
                  <c:v>2871.390302941</c:v>
                </c:pt>
                <c:pt idx="501">
                  <c:v>2871.390302941</c:v>
                </c:pt>
                <c:pt idx="502">
                  <c:v>2871.390302941</c:v>
                </c:pt>
                <c:pt idx="503">
                  <c:v>2871.390302941</c:v>
                </c:pt>
                <c:pt idx="504">
                  <c:v>2871.390302941</c:v>
                </c:pt>
                <c:pt idx="505">
                  <c:v>2871.390302941</c:v>
                </c:pt>
                <c:pt idx="506">
                  <c:v>2871.390302941</c:v>
                </c:pt>
                <c:pt idx="507">
                  <c:v>2871.390302941</c:v>
                </c:pt>
                <c:pt idx="508">
                  <c:v>2871.390302941</c:v>
                </c:pt>
                <c:pt idx="509">
                  <c:v>2871.390302941</c:v>
                </c:pt>
                <c:pt idx="510">
                  <c:v>2871.390302941</c:v>
                </c:pt>
                <c:pt idx="511">
                  <c:v>2871.390302941</c:v>
                </c:pt>
                <c:pt idx="512">
                  <c:v>2871.390302941</c:v>
                </c:pt>
                <c:pt idx="513">
                  <c:v>2871.390302941</c:v>
                </c:pt>
                <c:pt idx="514">
                  <c:v>2871.390302941</c:v>
                </c:pt>
                <c:pt idx="515">
                  <c:v>2871.390302941</c:v>
                </c:pt>
                <c:pt idx="516">
                  <c:v>2871.390302941</c:v>
                </c:pt>
                <c:pt idx="517">
                  <c:v>2871.390302941</c:v>
                </c:pt>
                <c:pt idx="518">
                  <c:v>2871.390302941</c:v>
                </c:pt>
                <c:pt idx="519">
                  <c:v>2871.390302941</c:v>
                </c:pt>
                <c:pt idx="520">
                  <c:v>2871.390302941</c:v>
                </c:pt>
                <c:pt idx="521">
                  <c:v>2871.390302941</c:v>
                </c:pt>
                <c:pt idx="522">
                  <c:v>2871.390302941</c:v>
                </c:pt>
                <c:pt idx="523">
                  <c:v>2871.390302941</c:v>
                </c:pt>
                <c:pt idx="524">
                  <c:v>2871.390302941</c:v>
                </c:pt>
                <c:pt idx="525">
                  <c:v>2871.390302941</c:v>
                </c:pt>
                <c:pt idx="526">
                  <c:v>2871.390302941</c:v>
                </c:pt>
                <c:pt idx="527">
                  <c:v>2871.390302941</c:v>
                </c:pt>
                <c:pt idx="528">
                  <c:v>2871.390302941</c:v>
                </c:pt>
                <c:pt idx="529">
                  <c:v>2871.390302941</c:v>
                </c:pt>
                <c:pt idx="530">
                  <c:v>2871.390302941</c:v>
                </c:pt>
                <c:pt idx="531">
                  <c:v>2871.390302941</c:v>
                </c:pt>
                <c:pt idx="532">
                  <c:v>2871.390302941</c:v>
                </c:pt>
                <c:pt idx="533">
                  <c:v>2871.390302941</c:v>
                </c:pt>
                <c:pt idx="534">
                  <c:v>2871.390302941</c:v>
                </c:pt>
                <c:pt idx="535">
                  <c:v>2871.390302941</c:v>
                </c:pt>
                <c:pt idx="536">
                  <c:v>2871.390302941</c:v>
                </c:pt>
                <c:pt idx="537">
                  <c:v>2871.390302941</c:v>
                </c:pt>
                <c:pt idx="538">
                  <c:v>2871.390302941</c:v>
                </c:pt>
                <c:pt idx="539">
                  <c:v>2871.390302941</c:v>
                </c:pt>
                <c:pt idx="540">
                  <c:v>2871.390302941</c:v>
                </c:pt>
                <c:pt idx="541">
                  <c:v>2871.390302941</c:v>
                </c:pt>
                <c:pt idx="542">
                  <c:v>2871.390302941</c:v>
                </c:pt>
                <c:pt idx="543">
                  <c:v>2871.390302941</c:v>
                </c:pt>
                <c:pt idx="544">
                  <c:v>2871.390302941</c:v>
                </c:pt>
                <c:pt idx="545">
                  <c:v>2871.390302941</c:v>
                </c:pt>
                <c:pt idx="546">
                  <c:v>2871.390302941</c:v>
                </c:pt>
                <c:pt idx="547">
                  <c:v>2871.390302941</c:v>
                </c:pt>
                <c:pt idx="548">
                  <c:v>2871.390302941</c:v>
                </c:pt>
                <c:pt idx="549">
                  <c:v>2871.390302941</c:v>
                </c:pt>
                <c:pt idx="550">
                  <c:v>2871.390302941</c:v>
                </c:pt>
                <c:pt idx="551">
                  <c:v>2871.390302941</c:v>
                </c:pt>
                <c:pt idx="552">
                  <c:v>2871.390302941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Trans!$A$2:$A$555</c:f>
              <c:numCache>
                <c:formatCode>General</c:formatCode>
                <c:ptCount val="5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</c:numCache>
            </c:numRef>
          </c:cat>
          <c:val>
            <c:numRef>
              <c:f>Trans!$C$2:$C$555</c:f>
              <c:numCache>
                <c:formatCode>General</c:formatCode>
                <c:ptCount val="554"/>
                <c:pt idx="0">
                  <c:v>5742.780605882</c:v>
                </c:pt>
                <c:pt idx="1">
                  <c:v>2871.390302941</c:v>
                </c:pt>
                <c:pt idx="2">
                  <c:v>2871.390302941</c:v>
                </c:pt>
                <c:pt idx="3">
                  <c:v>2871.390302941</c:v>
                </c:pt>
                <c:pt idx="4">
                  <c:v>2871.390302941</c:v>
                </c:pt>
                <c:pt idx="5">
                  <c:v>2871.390302941</c:v>
                </c:pt>
                <c:pt idx="6">
                  <c:v>2871.390302941</c:v>
                </c:pt>
                <c:pt idx="7">
                  <c:v>2871.390302941</c:v>
                </c:pt>
                <c:pt idx="8">
                  <c:v>2871.390302941</c:v>
                </c:pt>
                <c:pt idx="9">
                  <c:v>2871.390302941</c:v>
                </c:pt>
                <c:pt idx="10">
                  <c:v>2871.390302941</c:v>
                </c:pt>
                <c:pt idx="11">
                  <c:v>2871.390302941</c:v>
                </c:pt>
                <c:pt idx="12">
                  <c:v>2871.390302941</c:v>
                </c:pt>
                <c:pt idx="13">
                  <c:v>2871.390302941</c:v>
                </c:pt>
                <c:pt idx="14">
                  <c:v>2871.390302941</c:v>
                </c:pt>
                <c:pt idx="15">
                  <c:v>2871.390302941</c:v>
                </c:pt>
                <c:pt idx="16">
                  <c:v>2871.390302941</c:v>
                </c:pt>
                <c:pt idx="17">
                  <c:v>2871.390302941</c:v>
                </c:pt>
                <c:pt idx="18">
                  <c:v>2871.390302941</c:v>
                </c:pt>
                <c:pt idx="19">
                  <c:v>2871.390302941</c:v>
                </c:pt>
                <c:pt idx="20">
                  <c:v>2871.390302941</c:v>
                </c:pt>
                <c:pt idx="21">
                  <c:v>2871.390302941</c:v>
                </c:pt>
                <c:pt idx="22">
                  <c:v>2871.390302941</c:v>
                </c:pt>
                <c:pt idx="23">
                  <c:v>2871.390302941</c:v>
                </c:pt>
                <c:pt idx="24">
                  <c:v>2871.390302941</c:v>
                </c:pt>
                <c:pt idx="25">
                  <c:v>2871.390302941</c:v>
                </c:pt>
                <c:pt idx="26">
                  <c:v>2871.390302941</c:v>
                </c:pt>
                <c:pt idx="27">
                  <c:v>2871.390302941</c:v>
                </c:pt>
                <c:pt idx="28">
                  <c:v>2871.390302941</c:v>
                </c:pt>
                <c:pt idx="29">
                  <c:v>2871.390302941</c:v>
                </c:pt>
                <c:pt idx="30">
                  <c:v>2871.390302941</c:v>
                </c:pt>
                <c:pt idx="31">
                  <c:v>2871.390302941</c:v>
                </c:pt>
                <c:pt idx="32">
                  <c:v>2871.390302941</c:v>
                </c:pt>
                <c:pt idx="33">
                  <c:v>2871.390302941</c:v>
                </c:pt>
                <c:pt idx="34">
                  <c:v>2871.390302941</c:v>
                </c:pt>
                <c:pt idx="35">
                  <c:v>2871.390302941</c:v>
                </c:pt>
                <c:pt idx="36">
                  <c:v>2871.390302941</c:v>
                </c:pt>
                <c:pt idx="37">
                  <c:v>2871.390302941</c:v>
                </c:pt>
                <c:pt idx="38">
                  <c:v>2871.390302941</c:v>
                </c:pt>
                <c:pt idx="39">
                  <c:v>2871.390302941</c:v>
                </c:pt>
                <c:pt idx="40">
                  <c:v>2871.390302941</c:v>
                </c:pt>
                <c:pt idx="41">
                  <c:v>2871.390302941</c:v>
                </c:pt>
                <c:pt idx="42">
                  <c:v>2871.390302941</c:v>
                </c:pt>
                <c:pt idx="43">
                  <c:v>2871.390302941</c:v>
                </c:pt>
                <c:pt idx="44">
                  <c:v>2871.390302941</c:v>
                </c:pt>
                <c:pt idx="45">
                  <c:v>2871.390302941</c:v>
                </c:pt>
                <c:pt idx="46">
                  <c:v>2871.390302941</c:v>
                </c:pt>
                <c:pt idx="47">
                  <c:v>2871.390302941</c:v>
                </c:pt>
                <c:pt idx="48">
                  <c:v>2871.390302941</c:v>
                </c:pt>
                <c:pt idx="49">
                  <c:v>2871.390302941</c:v>
                </c:pt>
                <c:pt idx="50">
                  <c:v>2871.390302941</c:v>
                </c:pt>
                <c:pt idx="51">
                  <c:v>2871.390302941</c:v>
                </c:pt>
                <c:pt idx="52">
                  <c:v>2871.390302941</c:v>
                </c:pt>
                <c:pt idx="53">
                  <c:v>2871.390302941</c:v>
                </c:pt>
                <c:pt idx="54">
                  <c:v>2871.390302941</c:v>
                </c:pt>
                <c:pt idx="55">
                  <c:v>2871.390302941</c:v>
                </c:pt>
                <c:pt idx="56">
                  <c:v>2871.390302941</c:v>
                </c:pt>
                <c:pt idx="57">
                  <c:v>2871.390302941</c:v>
                </c:pt>
                <c:pt idx="58">
                  <c:v>2871.390302941</c:v>
                </c:pt>
                <c:pt idx="59">
                  <c:v>2871.390302941</c:v>
                </c:pt>
                <c:pt idx="60">
                  <c:v>2871.390302941</c:v>
                </c:pt>
                <c:pt idx="61">
                  <c:v>2871.390302941</c:v>
                </c:pt>
                <c:pt idx="62">
                  <c:v>2871.390302941</c:v>
                </c:pt>
                <c:pt idx="63">
                  <c:v>2871.390302941</c:v>
                </c:pt>
                <c:pt idx="64">
                  <c:v>2871.390302941</c:v>
                </c:pt>
                <c:pt idx="65">
                  <c:v>2871.390302941</c:v>
                </c:pt>
                <c:pt idx="66">
                  <c:v>2871.390302941</c:v>
                </c:pt>
                <c:pt idx="67">
                  <c:v>2871.390302941</c:v>
                </c:pt>
                <c:pt idx="68">
                  <c:v>2871.390302941</c:v>
                </c:pt>
                <c:pt idx="69">
                  <c:v>2871.390302941</c:v>
                </c:pt>
                <c:pt idx="70">
                  <c:v>2871.390302941</c:v>
                </c:pt>
                <c:pt idx="71">
                  <c:v>2871.390302941</c:v>
                </c:pt>
                <c:pt idx="72">
                  <c:v>2871.390302941</c:v>
                </c:pt>
                <c:pt idx="73">
                  <c:v>2871.390302941</c:v>
                </c:pt>
                <c:pt idx="74">
                  <c:v>2871.390302941</c:v>
                </c:pt>
                <c:pt idx="75">
                  <c:v>2871.390302941</c:v>
                </c:pt>
                <c:pt idx="76">
                  <c:v>2871.390302941</c:v>
                </c:pt>
                <c:pt idx="77">
                  <c:v>2871.390302941</c:v>
                </c:pt>
                <c:pt idx="78">
                  <c:v>2871.390302941</c:v>
                </c:pt>
                <c:pt idx="79">
                  <c:v>2871.390302941</c:v>
                </c:pt>
                <c:pt idx="80">
                  <c:v>2871.390302941</c:v>
                </c:pt>
                <c:pt idx="81">
                  <c:v>2871.390302941</c:v>
                </c:pt>
                <c:pt idx="82">
                  <c:v>2871.390302941</c:v>
                </c:pt>
                <c:pt idx="83">
                  <c:v>2871.390302941</c:v>
                </c:pt>
                <c:pt idx="84">
                  <c:v>2871.390302941</c:v>
                </c:pt>
                <c:pt idx="85">
                  <c:v>2871.390302941</c:v>
                </c:pt>
                <c:pt idx="86">
                  <c:v>2871.390302941</c:v>
                </c:pt>
                <c:pt idx="87">
                  <c:v>2871.390302941</c:v>
                </c:pt>
                <c:pt idx="88">
                  <c:v>2871.390302941</c:v>
                </c:pt>
                <c:pt idx="89">
                  <c:v>2871.390302941</c:v>
                </c:pt>
                <c:pt idx="90">
                  <c:v>2871.390302941</c:v>
                </c:pt>
                <c:pt idx="91">
                  <c:v>2871.390302941</c:v>
                </c:pt>
                <c:pt idx="92">
                  <c:v>2871.390302941</c:v>
                </c:pt>
                <c:pt idx="93">
                  <c:v>2871.390302941</c:v>
                </c:pt>
                <c:pt idx="94">
                  <c:v>2871.390302941</c:v>
                </c:pt>
                <c:pt idx="95">
                  <c:v>2871.390302941</c:v>
                </c:pt>
                <c:pt idx="96">
                  <c:v>2871.390302941</c:v>
                </c:pt>
                <c:pt idx="97">
                  <c:v>2871.390302941</c:v>
                </c:pt>
                <c:pt idx="98">
                  <c:v>2871.390302941</c:v>
                </c:pt>
                <c:pt idx="99">
                  <c:v>2871.390302941</c:v>
                </c:pt>
                <c:pt idx="100">
                  <c:v>2871.390302941</c:v>
                </c:pt>
                <c:pt idx="101">
                  <c:v>2871.390302941</c:v>
                </c:pt>
                <c:pt idx="102">
                  <c:v>2871.390302941</c:v>
                </c:pt>
                <c:pt idx="103">
                  <c:v>2871.390302941</c:v>
                </c:pt>
                <c:pt idx="104">
                  <c:v>2871.390302941</c:v>
                </c:pt>
                <c:pt idx="105">
                  <c:v>2871.390302941</c:v>
                </c:pt>
                <c:pt idx="106">
                  <c:v>2871.390302941</c:v>
                </c:pt>
                <c:pt idx="107">
                  <c:v>2871.390302941</c:v>
                </c:pt>
                <c:pt idx="108">
                  <c:v>2871.390302941</c:v>
                </c:pt>
                <c:pt idx="109">
                  <c:v>2871.390302941</c:v>
                </c:pt>
                <c:pt idx="110">
                  <c:v>2871.390302941</c:v>
                </c:pt>
                <c:pt idx="111">
                  <c:v>2871.390302941</c:v>
                </c:pt>
                <c:pt idx="112">
                  <c:v>2871.390302941</c:v>
                </c:pt>
                <c:pt idx="113">
                  <c:v>2871.390302941</c:v>
                </c:pt>
                <c:pt idx="114">
                  <c:v>2871.390302941</c:v>
                </c:pt>
                <c:pt idx="115">
                  <c:v>2871.390302941</c:v>
                </c:pt>
                <c:pt idx="116">
                  <c:v>2871.390302941</c:v>
                </c:pt>
                <c:pt idx="117">
                  <c:v>2871.390302941</c:v>
                </c:pt>
                <c:pt idx="118">
                  <c:v>2871.390302941</c:v>
                </c:pt>
                <c:pt idx="119">
                  <c:v>2871.390302941</c:v>
                </c:pt>
                <c:pt idx="120">
                  <c:v>2871.390302941</c:v>
                </c:pt>
                <c:pt idx="121">
                  <c:v>2871.390302941</c:v>
                </c:pt>
                <c:pt idx="122">
                  <c:v>2871.390302941</c:v>
                </c:pt>
                <c:pt idx="123">
                  <c:v>2871.390302941</c:v>
                </c:pt>
                <c:pt idx="124">
                  <c:v>2871.390302941</c:v>
                </c:pt>
                <c:pt idx="125">
                  <c:v>2871.390302941</c:v>
                </c:pt>
                <c:pt idx="126">
                  <c:v>2871.390302941</c:v>
                </c:pt>
                <c:pt idx="127">
                  <c:v>2871.390302941</c:v>
                </c:pt>
                <c:pt idx="128">
                  <c:v>2871.390302941</c:v>
                </c:pt>
                <c:pt idx="129">
                  <c:v>2871.390302941</c:v>
                </c:pt>
                <c:pt idx="130">
                  <c:v>2871.390302941</c:v>
                </c:pt>
                <c:pt idx="131">
                  <c:v>2871.390302941</c:v>
                </c:pt>
                <c:pt idx="132">
                  <c:v>2871.390302941</c:v>
                </c:pt>
                <c:pt idx="133">
                  <c:v>2871.390302941</c:v>
                </c:pt>
                <c:pt idx="134">
                  <c:v>2871.390302941</c:v>
                </c:pt>
                <c:pt idx="135">
                  <c:v>2871.390302941</c:v>
                </c:pt>
                <c:pt idx="136">
                  <c:v>2871.390302941</c:v>
                </c:pt>
                <c:pt idx="137">
                  <c:v>2871.390302941</c:v>
                </c:pt>
                <c:pt idx="138">
                  <c:v>2871.390302941</c:v>
                </c:pt>
                <c:pt idx="139">
                  <c:v>2871.390302941</c:v>
                </c:pt>
                <c:pt idx="140">
                  <c:v>2871.390302941</c:v>
                </c:pt>
                <c:pt idx="141">
                  <c:v>2871.390302941</c:v>
                </c:pt>
                <c:pt idx="142">
                  <c:v>2871.390302941</c:v>
                </c:pt>
                <c:pt idx="143">
                  <c:v>2871.390302941</c:v>
                </c:pt>
                <c:pt idx="144">
                  <c:v>2871.390302941</c:v>
                </c:pt>
                <c:pt idx="145">
                  <c:v>2871.390302941</c:v>
                </c:pt>
                <c:pt idx="146">
                  <c:v>2871.390302941</c:v>
                </c:pt>
                <c:pt idx="147">
                  <c:v>2871.390302941</c:v>
                </c:pt>
                <c:pt idx="148">
                  <c:v>2871.390302941</c:v>
                </c:pt>
                <c:pt idx="149">
                  <c:v>2871.390302941</c:v>
                </c:pt>
                <c:pt idx="150">
                  <c:v>2871.390302941</c:v>
                </c:pt>
                <c:pt idx="151">
                  <c:v>2871.390302941</c:v>
                </c:pt>
                <c:pt idx="152">
                  <c:v>2871.390302941</c:v>
                </c:pt>
                <c:pt idx="153">
                  <c:v>2871.390302941</c:v>
                </c:pt>
                <c:pt idx="154">
                  <c:v>2871.390302941</c:v>
                </c:pt>
                <c:pt idx="155">
                  <c:v>2871.390302941</c:v>
                </c:pt>
                <c:pt idx="156">
                  <c:v>2871.390302941</c:v>
                </c:pt>
                <c:pt idx="157">
                  <c:v>2871.390302941</c:v>
                </c:pt>
                <c:pt idx="158">
                  <c:v>2871.390302941</c:v>
                </c:pt>
                <c:pt idx="159">
                  <c:v>2871.390302941</c:v>
                </c:pt>
                <c:pt idx="160">
                  <c:v>2871.390302941</c:v>
                </c:pt>
                <c:pt idx="161">
                  <c:v>2871.390302941</c:v>
                </c:pt>
                <c:pt idx="162">
                  <c:v>2871.390302941</c:v>
                </c:pt>
                <c:pt idx="163">
                  <c:v>2871.390302941</c:v>
                </c:pt>
                <c:pt idx="164">
                  <c:v>2871.390302941</c:v>
                </c:pt>
                <c:pt idx="165">
                  <c:v>2871.390302941</c:v>
                </c:pt>
                <c:pt idx="166">
                  <c:v>2871.390302941</c:v>
                </c:pt>
                <c:pt idx="167">
                  <c:v>2871.390302941</c:v>
                </c:pt>
                <c:pt idx="168">
                  <c:v>2871.390302941</c:v>
                </c:pt>
                <c:pt idx="169">
                  <c:v>2871.390302941</c:v>
                </c:pt>
                <c:pt idx="170">
                  <c:v>2871.390302941</c:v>
                </c:pt>
                <c:pt idx="171">
                  <c:v>2871.390302941</c:v>
                </c:pt>
                <c:pt idx="172">
                  <c:v>2871.390302941</c:v>
                </c:pt>
                <c:pt idx="173">
                  <c:v>2871.390302941</c:v>
                </c:pt>
                <c:pt idx="174">
                  <c:v>2871.390302941</c:v>
                </c:pt>
                <c:pt idx="175">
                  <c:v>2871.390302941</c:v>
                </c:pt>
                <c:pt idx="176">
                  <c:v>2871.390302941</c:v>
                </c:pt>
                <c:pt idx="177">
                  <c:v>2871.390302941</c:v>
                </c:pt>
                <c:pt idx="178">
                  <c:v>2871.390302941</c:v>
                </c:pt>
                <c:pt idx="179">
                  <c:v>2871.390302941</c:v>
                </c:pt>
                <c:pt idx="180">
                  <c:v>2871.390302941</c:v>
                </c:pt>
                <c:pt idx="181">
                  <c:v>2871.390302941</c:v>
                </c:pt>
                <c:pt idx="182">
                  <c:v>2871.390302941</c:v>
                </c:pt>
                <c:pt idx="183">
                  <c:v>2871.390302941</c:v>
                </c:pt>
                <c:pt idx="184">
                  <c:v>2871.390302941</c:v>
                </c:pt>
                <c:pt idx="185">
                  <c:v>2871.390302941</c:v>
                </c:pt>
                <c:pt idx="186">
                  <c:v>2871.390302941</c:v>
                </c:pt>
                <c:pt idx="187">
                  <c:v>2871.390302941</c:v>
                </c:pt>
                <c:pt idx="188">
                  <c:v>2871.390302941</c:v>
                </c:pt>
                <c:pt idx="189">
                  <c:v>2871.390302941</c:v>
                </c:pt>
                <c:pt idx="190">
                  <c:v>2871.390302941</c:v>
                </c:pt>
                <c:pt idx="191">
                  <c:v>2871.390302941</c:v>
                </c:pt>
                <c:pt idx="192">
                  <c:v>2871.390302941</c:v>
                </c:pt>
                <c:pt idx="193">
                  <c:v>2871.390302941</c:v>
                </c:pt>
                <c:pt idx="194">
                  <c:v>2871.390302941</c:v>
                </c:pt>
                <c:pt idx="195">
                  <c:v>2871.390302941</c:v>
                </c:pt>
                <c:pt idx="196">
                  <c:v>2871.390302941</c:v>
                </c:pt>
                <c:pt idx="197">
                  <c:v>2871.390302941</c:v>
                </c:pt>
                <c:pt idx="198">
                  <c:v>2871.390302941</c:v>
                </c:pt>
                <c:pt idx="199">
                  <c:v>2871.390302941</c:v>
                </c:pt>
                <c:pt idx="200">
                  <c:v>2871.390302941</c:v>
                </c:pt>
                <c:pt idx="201">
                  <c:v>2871.390302941</c:v>
                </c:pt>
                <c:pt idx="202">
                  <c:v>2871.390302941</c:v>
                </c:pt>
                <c:pt idx="203">
                  <c:v>2871.390302941</c:v>
                </c:pt>
                <c:pt idx="204">
                  <c:v>2871.390302941</c:v>
                </c:pt>
                <c:pt idx="205">
                  <c:v>2871.390302941</c:v>
                </c:pt>
                <c:pt idx="206">
                  <c:v>2871.390302941</c:v>
                </c:pt>
                <c:pt idx="207">
                  <c:v>2871.390302941</c:v>
                </c:pt>
                <c:pt idx="208">
                  <c:v>2871.390302941</c:v>
                </c:pt>
                <c:pt idx="209">
                  <c:v>2871.390302941</c:v>
                </c:pt>
                <c:pt idx="210">
                  <c:v>2871.390302941</c:v>
                </c:pt>
                <c:pt idx="211">
                  <c:v>2871.390302941</c:v>
                </c:pt>
                <c:pt idx="212">
                  <c:v>2871.390302941</c:v>
                </c:pt>
                <c:pt idx="213">
                  <c:v>2871.390302941</c:v>
                </c:pt>
                <c:pt idx="214">
                  <c:v>2871.390302941</c:v>
                </c:pt>
                <c:pt idx="215">
                  <c:v>2871.390302941</c:v>
                </c:pt>
                <c:pt idx="216">
                  <c:v>2871.390302941</c:v>
                </c:pt>
                <c:pt idx="217">
                  <c:v>2871.390302941</c:v>
                </c:pt>
                <c:pt idx="218">
                  <c:v>2871.390302941</c:v>
                </c:pt>
                <c:pt idx="219">
                  <c:v>2871.390302941</c:v>
                </c:pt>
                <c:pt idx="220">
                  <c:v>2871.390302941</c:v>
                </c:pt>
                <c:pt idx="221">
                  <c:v>2871.390302941</c:v>
                </c:pt>
                <c:pt idx="222">
                  <c:v>2871.390302941</c:v>
                </c:pt>
                <c:pt idx="223">
                  <c:v>2871.390302941</c:v>
                </c:pt>
                <c:pt idx="224">
                  <c:v>2871.390302941</c:v>
                </c:pt>
                <c:pt idx="225">
                  <c:v>2871.390302941</c:v>
                </c:pt>
                <c:pt idx="226">
                  <c:v>2871.390302941</c:v>
                </c:pt>
                <c:pt idx="227">
                  <c:v>2871.390302941</c:v>
                </c:pt>
                <c:pt idx="228">
                  <c:v>2871.390302941</c:v>
                </c:pt>
                <c:pt idx="229">
                  <c:v>2871.390302941</c:v>
                </c:pt>
                <c:pt idx="230">
                  <c:v>2871.390302941</c:v>
                </c:pt>
                <c:pt idx="231">
                  <c:v>2871.390302941</c:v>
                </c:pt>
                <c:pt idx="232">
                  <c:v>2871.390302941</c:v>
                </c:pt>
                <c:pt idx="233">
                  <c:v>2871.390302941</c:v>
                </c:pt>
                <c:pt idx="234">
                  <c:v>2871.390302941</c:v>
                </c:pt>
                <c:pt idx="235">
                  <c:v>2871.390302941</c:v>
                </c:pt>
                <c:pt idx="236">
                  <c:v>2871.390302941</c:v>
                </c:pt>
                <c:pt idx="237">
                  <c:v>2871.390302941</c:v>
                </c:pt>
                <c:pt idx="238">
                  <c:v>2871.390302941</c:v>
                </c:pt>
                <c:pt idx="239">
                  <c:v>2871.390302941</c:v>
                </c:pt>
                <c:pt idx="240">
                  <c:v>2871.390302941</c:v>
                </c:pt>
                <c:pt idx="241">
                  <c:v>2871.390302941</c:v>
                </c:pt>
                <c:pt idx="242">
                  <c:v>2871.390302941</c:v>
                </c:pt>
                <c:pt idx="243">
                  <c:v>2871.390302941</c:v>
                </c:pt>
                <c:pt idx="244">
                  <c:v>2871.390302941</c:v>
                </c:pt>
                <c:pt idx="245">
                  <c:v>2871.390302941</c:v>
                </c:pt>
                <c:pt idx="246">
                  <c:v>2871.390302941</c:v>
                </c:pt>
                <c:pt idx="247">
                  <c:v>2871.390302941</c:v>
                </c:pt>
                <c:pt idx="248">
                  <c:v>2871.390302941</c:v>
                </c:pt>
                <c:pt idx="249">
                  <c:v>2871.390302941</c:v>
                </c:pt>
                <c:pt idx="250">
                  <c:v>2871.390302941</c:v>
                </c:pt>
                <c:pt idx="251">
                  <c:v>2871.390302941</c:v>
                </c:pt>
                <c:pt idx="252">
                  <c:v>2871.390302941</c:v>
                </c:pt>
                <c:pt idx="253">
                  <c:v>2871.390302941</c:v>
                </c:pt>
                <c:pt idx="254">
                  <c:v>2871.390302941</c:v>
                </c:pt>
                <c:pt idx="255">
                  <c:v>2871.390302941</c:v>
                </c:pt>
                <c:pt idx="256">
                  <c:v>2871.390302941</c:v>
                </c:pt>
                <c:pt idx="257">
                  <c:v>2871.390302941</c:v>
                </c:pt>
                <c:pt idx="258">
                  <c:v>2871.390302941</c:v>
                </c:pt>
                <c:pt idx="259">
                  <c:v>2871.390302941</c:v>
                </c:pt>
                <c:pt idx="260">
                  <c:v>2871.390302941</c:v>
                </c:pt>
                <c:pt idx="261">
                  <c:v>2871.390302941</c:v>
                </c:pt>
                <c:pt idx="262">
                  <c:v>2871.390302941</c:v>
                </c:pt>
                <c:pt idx="263">
                  <c:v>2871.390302941</c:v>
                </c:pt>
                <c:pt idx="264">
                  <c:v>2871.390302941</c:v>
                </c:pt>
                <c:pt idx="265">
                  <c:v>2871.390302941</c:v>
                </c:pt>
                <c:pt idx="266">
                  <c:v>2871.390302941</c:v>
                </c:pt>
                <c:pt idx="267">
                  <c:v>2871.390302941</c:v>
                </c:pt>
                <c:pt idx="268">
                  <c:v>2871.390302941</c:v>
                </c:pt>
                <c:pt idx="269">
                  <c:v>2871.390302941</c:v>
                </c:pt>
                <c:pt idx="270">
                  <c:v>2871.390302941</c:v>
                </c:pt>
                <c:pt idx="271">
                  <c:v>2871.390302941</c:v>
                </c:pt>
                <c:pt idx="272">
                  <c:v>2871.390302941</c:v>
                </c:pt>
                <c:pt idx="273">
                  <c:v>2871.390302941</c:v>
                </c:pt>
                <c:pt idx="274">
                  <c:v>2871.390302941</c:v>
                </c:pt>
                <c:pt idx="275">
                  <c:v>2871.390302941</c:v>
                </c:pt>
                <c:pt idx="276">
                  <c:v>2871.390302941</c:v>
                </c:pt>
                <c:pt idx="277">
                  <c:v>2871.390302941</c:v>
                </c:pt>
                <c:pt idx="278">
                  <c:v>2871.390302941</c:v>
                </c:pt>
                <c:pt idx="279">
                  <c:v>2871.390302941</c:v>
                </c:pt>
                <c:pt idx="280">
                  <c:v>2871.390302941</c:v>
                </c:pt>
                <c:pt idx="281">
                  <c:v>2871.390302941</c:v>
                </c:pt>
                <c:pt idx="282">
                  <c:v>2871.390302941</c:v>
                </c:pt>
                <c:pt idx="283">
                  <c:v>2871.390302941</c:v>
                </c:pt>
                <c:pt idx="284">
                  <c:v>2871.390302941</c:v>
                </c:pt>
                <c:pt idx="285">
                  <c:v>2871.390302941</c:v>
                </c:pt>
                <c:pt idx="286">
                  <c:v>2871.390302941</c:v>
                </c:pt>
                <c:pt idx="287">
                  <c:v>2871.390302941</c:v>
                </c:pt>
                <c:pt idx="288">
                  <c:v>2871.390302941</c:v>
                </c:pt>
                <c:pt idx="289">
                  <c:v>2871.390302941</c:v>
                </c:pt>
                <c:pt idx="290">
                  <c:v>2871.390302941</c:v>
                </c:pt>
                <c:pt idx="291">
                  <c:v>2871.390302941</c:v>
                </c:pt>
                <c:pt idx="292">
                  <c:v>2871.390302941</c:v>
                </c:pt>
                <c:pt idx="293">
                  <c:v>2871.390302941</c:v>
                </c:pt>
                <c:pt idx="294">
                  <c:v>2871.390302941</c:v>
                </c:pt>
                <c:pt idx="295">
                  <c:v>2871.390302941</c:v>
                </c:pt>
                <c:pt idx="296">
                  <c:v>2871.390302941</c:v>
                </c:pt>
                <c:pt idx="297">
                  <c:v>2871.390302941</c:v>
                </c:pt>
                <c:pt idx="298">
                  <c:v>2871.390302941</c:v>
                </c:pt>
                <c:pt idx="299">
                  <c:v>2871.390302941</c:v>
                </c:pt>
                <c:pt idx="300">
                  <c:v>2871.390302941</c:v>
                </c:pt>
                <c:pt idx="301">
                  <c:v>2871.390302941</c:v>
                </c:pt>
                <c:pt idx="302">
                  <c:v>2871.390302941</c:v>
                </c:pt>
                <c:pt idx="303">
                  <c:v>2871.390302941</c:v>
                </c:pt>
                <c:pt idx="304">
                  <c:v>2871.390302941</c:v>
                </c:pt>
                <c:pt idx="305">
                  <c:v>2871.390302941</c:v>
                </c:pt>
                <c:pt idx="306">
                  <c:v>2871.390302941</c:v>
                </c:pt>
                <c:pt idx="307">
                  <c:v>2871.390302941</c:v>
                </c:pt>
                <c:pt idx="308">
                  <c:v>2871.390302941</c:v>
                </c:pt>
                <c:pt idx="309">
                  <c:v>2871.390302941</c:v>
                </c:pt>
                <c:pt idx="310">
                  <c:v>2871.390302941</c:v>
                </c:pt>
                <c:pt idx="311">
                  <c:v>2871.390302941</c:v>
                </c:pt>
                <c:pt idx="312">
                  <c:v>2871.390302941</c:v>
                </c:pt>
                <c:pt idx="313">
                  <c:v>2871.390302941</c:v>
                </c:pt>
                <c:pt idx="314">
                  <c:v>2871.390302941</c:v>
                </c:pt>
                <c:pt idx="315">
                  <c:v>2871.390302941</c:v>
                </c:pt>
                <c:pt idx="316">
                  <c:v>2871.390302941</c:v>
                </c:pt>
                <c:pt idx="317">
                  <c:v>2871.390302941</c:v>
                </c:pt>
                <c:pt idx="318">
                  <c:v>2871.390302941</c:v>
                </c:pt>
                <c:pt idx="319">
                  <c:v>2871.390302941</c:v>
                </c:pt>
                <c:pt idx="320">
                  <c:v>2871.390302941</c:v>
                </c:pt>
                <c:pt idx="321">
                  <c:v>2871.390302941</c:v>
                </c:pt>
                <c:pt idx="322">
                  <c:v>2871.390302941</c:v>
                </c:pt>
                <c:pt idx="323">
                  <c:v>2871.390302941</c:v>
                </c:pt>
                <c:pt idx="324">
                  <c:v>2871.390302941</c:v>
                </c:pt>
                <c:pt idx="325">
                  <c:v>2871.390302941</c:v>
                </c:pt>
                <c:pt idx="326">
                  <c:v>2871.390302941</c:v>
                </c:pt>
                <c:pt idx="327">
                  <c:v>2871.390302941</c:v>
                </c:pt>
                <c:pt idx="328">
                  <c:v>2871.390302941</c:v>
                </c:pt>
                <c:pt idx="329">
                  <c:v>2871.390302941</c:v>
                </c:pt>
                <c:pt idx="330">
                  <c:v>2871.390302941</c:v>
                </c:pt>
                <c:pt idx="331">
                  <c:v>2871.390302941</c:v>
                </c:pt>
                <c:pt idx="332">
                  <c:v>2871.390302941</c:v>
                </c:pt>
                <c:pt idx="333">
                  <c:v>2871.390302941</c:v>
                </c:pt>
                <c:pt idx="334">
                  <c:v>2871.390302941</c:v>
                </c:pt>
                <c:pt idx="335">
                  <c:v>2871.390302941</c:v>
                </c:pt>
                <c:pt idx="336">
                  <c:v>2871.390302941</c:v>
                </c:pt>
                <c:pt idx="337">
                  <c:v>2871.390302941</c:v>
                </c:pt>
                <c:pt idx="338">
                  <c:v>2871.390302941</c:v>
                </c:pt>
                <c:pt idx="339">
                  <c:v>2871.390302941</c:v>
                </c:pt>
                <c:pt idx="340">
                  <c:v>2871.390302941</c:v>
                </c:pt>
                <c:pt idx="341">
                  <c:v>2871.390302941</c:v>
                </c:pt>
                <c:pt idx="342">
                  <c:v>2871.390302941</c:v>
                </c:pt>
                <c:pt idx="343">
                  <c:v>2871.390302941</c:v>
                </c:pt>
                <c:pt idx="344">
                  <c:v>2871.390302941</c:v>
                </c:pt>
                <c:pt idx="345">
                  <c:v>2871.390302941</c:v>
                </c:pt>
                <c:pt idx="346">
                  <c:v>2871.390302941</c:v>
                </c:pt>
                <c:pt idx="347">
                  <c:v>2871.390302941</c:v>
                </c:pt>
                <c:pt idx="348">
                  <c:v>2871.390302941</c:v>
                </c:pt>
                <c:pt idx="349">
                  <c:v>2871.390302941</c:v>
                </c:pt>
                <c:pt idx="350">
                  <c:v>2871.390302941</c:v>
                </c:pt>
                <c:pt idx="351">
                  <c:v>2871.390302941</c:v>
                </c:pt>
                <c:pt idx="352">
                  <c:v>2871.390302941</c:v>
                </c:pt>
                <c:pt idx="353">
                  <c:v>2871.390302941</c:v>
                </c:pt>
                <c:pt idx="354">
                  <c:v>2871.390302941</c:v>
                </c:pt>
                <c:pt idx="355">
                  <c:v>2871.390302941</c:v>
                </c:pt>
                <c:pt idx="356">
                  <c:v>2871.390302941</c:v>
                </c:pt>
                <c:pt idx="357">
                  <c:v>2871.390302941</c:v>
                </c:pt>
                <c:pt idx="358">
                  <c:v>2871.390302941</c:v>
                </c:pt>
                <c:pt idx="359">
                  <c:v>2871.390302941</c:v>
                </c:pt>
                <c:pt idx="360">
                  <c:v>2871.390302941</c:v>
                </c:pt>
                <c:pt idx="361">
                  <c:v>2871.390302941</c:v>
                </c:pt>
                <c:pt idx="362">
                  <c:v>2871.390302941</c:v>
                </c:pt>
                <c:pt idx="363">
                  <c:v>2871.390302941</c:v>
                </c:pt>
                <c:pt idx="364">
                  <c:v>2871.390302941</c:v>
                </c:pt>
                <c:pt idx="365">
                  <c:v>2871.390302941</c:v>
                </c:pt>
                <c:pt idx="366">
                  <c:v>2871.390302941</c:v>
                </c:pt>
                <c:pt idx="367">
                  <c:v>2871.390302941</c:v>
                </c:pt>
                <c:pt idx="368">
                  <c:v>2871.390302941</c:v>
                </c:pt>
                <c:pt idx="369">
                  <c:v>2871.390302941</c:v>
                </c:pt>
                <c:pt idx="370">
                  <c:v>2871.390302941</c:v>
                </c:pt>
                <c:pt idx="371">
                  <c:v>2871.390302941</c:v>
                </c:pt>
                <c:pt idx="372">
                  <c:v>2871.390302941</c:v>
                </c:pt>
                <c:pt idx="373">
                  <c:v>2871.390302941</c:v>
                </c:pt>
                <c:pt idx="374">
                  <c:v>2871.390302941</c:v>
                </c:pt>
                <c:pt idx="375">
                  <c:v>2871.390302941</c:v>
                </c:pt>
                <c:pt idx="376">
                  <c:v>2871.390302941</c:v>
                </c:pt>
                <c:pt idx="377">
                  <c:v>2871.390302941</c:v>
                </c:pt>
                <c:pt idx="378">
                  <c:v>2871.390302941</c:v>
                </c:pt>
                <c:pt idx="379">
                  <c:v>2871.390302941</c:v>
                </c:pt>
                <c:pt idx="380">
                  <c:v>2871.390302941</c:v>
                </c:pt>
                <c:pt idx="381">
                  <c:v>2871.390302941</c:v>
                </c:pt>
                <c:pt idx="382">
                  <c:v>2871.390302941</c:v>
                </c:pt>
                <c:pt idx="383">
                  <c:v>2871.390302941</c:v>
                </c:pt>
                <c:pt idx="384">
                  <c:v>2871.390302941</c:v>
                </c:pt>
                <c:pt idx="385">
                  <c:v>2871.390302941</c:v>
                </c:pt>
                <c:pt idx="386">
                  <c:v>2871.390302941</c:v>
                </c:pt>
                <c:pt idx="387">
                  <c:v>2871.390302941</c:v>
                </c:pt>
                <c:pt idx="388">
                  <c:v>2871.390302941</c:v>
                </c:pt>
                <c:pt idx="389">
                  <c:v>2871.390302941</c:v>
                </c:pt>
                <c:pt idx="390">
                  <c:v>2871.390302941</c:v>
                </c:pt>
                <c:pt idx="391">
                  <c:v>2871.390302941</c:v>
                </c:pt>
                <c:pt idx="392">
                  <c:v>2871.390302941</c:v>
                </c:pt>
                <c:pt idx="393">
                  <c:v>2871.390302941</c:v>
                </c:pt>
                <c:pt idx="394">
                  <c:v>2871.390302941</c:v>
                </c:pt>
                <c:pt idx="395">
                  <c:v>2871.390302941</c:v>
                </c:pt>
                <c:pt idx="396">
                  <c:v>2871.390302941</c:v>
                </c:pt>
                <c:pt idx="397">
                  <c:v>2871.390302941</c:v>
                </c:pt>
                <c:pt idx="398">
                  <c:v>2871.390302941</c:v>
                </c:pt>
                <c:pt idx="399">
                  <c:v>2871.390302941</c:v>
                </c:pt>
                <c:pt idx="400">
                  <c:v>2871.390302941</c:v>
                </c:pt>
                <c:pt idx="401">
                  <c:v>2871.390302941</c:v>
                </c:pt>
                <c:pt idx="402">
                  <c:v>2871.390302941</c:v>
                </c:pt>
                <c:pt idx="403">
                  <c:v>2871.390302941</c:v>
                </c:pt>
                <c:pt idx="404">
                  <c:v>2871.390302941</c:v>
                </c:pt>
                <c:pt idx="405">
                  <c:v>2871.390302941</c:v>
                </c:pt>
                <c:pt idx="406">
                  <c:v>2871.390302941</c:v>
                </c:pt>
                <c:pt idx="407">
                  <c:v>2871.390302941</c:v>
                </c:pt>
                <c:pt idx="408">
                  <c:v>2871.390302941</c:v>
                </c:pt>
                <c:pt idx="409">
                  <c:v>2871.390302941</c:v>
                </c:pt>
                <c:pt idx="410">
                  <c:v>2871.390302941</c:v>
                </c:pt>
                <c:pt idx="411">
                  <c:v>2871.390302941</c:v>
                </c:pt>
                <c:pt idx="412">
                  <c:v>2871.390302941</c:v>
                </c:pt>
                <c:pt idx="413">
                  <c:v>2871.390302941</c:v>
                </c:pt>
                <c:pt idx="414">
                  <c:v>2871.390302941</c:v>
                </c:pt>
                <c:pt idx="415">
                  <c:v>2871.390302941</c:v>
                </c:pt>
                <c:pt idx="416">
                  <c:v>2871.390302941</c:v>
                </c:pt>
                <c:pt idx="417">
                  <c:v>2871.390302941</c:v>
                </c:pt>
                <c:pt idx="418">
                  <c:v>2871.390302941</c:v>
                </c:pt>
                <c:pt idx="419">
                  <c:v>2871.390302941</c:v>
                </c:pt>
                <c:pt idx="420">
                  <c:v>2871.390302941</c:v>
                </c:pt>
                <c:pt idx="421">
                  <c:v>2871.390302941</c:v>
                </c:pt>
                <c:pt idx="422">
                  <c:v>2871.390302941</c:v>
                </c:pt>
                <c:pt idx="423">
                  <c:v>2871.390302941</c:v>
                </c:pt>
                <c:pt idx="424">
                  <c:v>2871.390302941</c:v>
                </c:pt>
                <c:pt idx="425">
                  <c:v>2871.390302941</c:v>
                </c:pt>
                <c:pt idx="426">
                  <c:v>2871.390302941</c:v>
                </c:pt>
                <c:pt idx="427">
                  <c:v>2871.390302941</c:v>
                </c:pt>
                <c:pt idx="428">
                  <c:v>2871.390302941</c:v>
                </c:pt>
                <c:pt idx="429">
                  <c:v>2871.390302941</c:v>
                </c:pt>
                <c:pt idx="430">
                  <c:v>2871.390302941</c:v>
                </c:pt>
                <c:pt idx="431">
                  <c:v>2871.390302941</c:v>
                </c:pt>
                <c:pt idx="432">
                  <c:v>2871.390302941</c:v>
                </c:pt>
                <c:pt idx="433">
                  <c:v>2871.390302941</c:v>
                </c:pt>
                <c:pt idx="434">
                  <c:v>2871.390302941</c:v>
                </c:pt>
                <c:pt idx="435">
                  <c:v>2871.390302941</c:v>
                </c:pt>
                <c:pt idx="436">
                  <c:v>2871.390302941</c:v>
                </c:pt>
                <c:pt idx="437">
                  <c:v>2871.390302941</c:v>
                </c:pt>
                <c:pt idx="438">
                  <c:v>2871.390302941</c:v>
                </c:pt>
                <c:pt idx="439">
                  <c:v>2871.390302941</c:v>
                </c:pt>
                <c:pt idx="440">
                  <c:v>2871.390302941</c:v>
                </c:pt>
                <c:pt idx="441">
                  <c:v>2871.390302941</c:v>
                </c:pt>
                <c:pt idx="442">
                  <c:v>2871.390302941</c:v>
                </c:pt>
                <c:pt idx="443">
                  <c:v>2871.390302941</c:v>
                </c:pt>
                <c:pt idx="444">
                  <c:v>2871.390302941</c:v>
                </c:pt>
                <c:pt idx="445">
                  <c:v>2871.390302941</c:v>
                </c:pt>
                <c:pt idx="446">
                  <c:v>2871.390302941</c:v>
                </c:pt>
                <c:pt idx="447">
                  <c:v>2871.390302941</c:v>
                </c:pt>
                <c:pt idx="448">
                  <c:v>2871.390302941</c:v>
                </c:pt>
                <c:pt idx="449">
                  <c:v>2871.390302941</c:v>
                </c:pt>
                <c:pt idx="450">
                  <c:v>2871.390302941</c:v>
                </c:pt>
                <c:pt idx="451">
                  <c:v>2871.390302941</c:v>
                </c:pt>
                <c:pt idx="452">
                  <c:v>2871.390302941</c:v>
                </c:pt>
                <c:pt idx="453">
                  <c:v>2871.390302941</c:v>
                </c:pt>
                <c:pt idx="454">
                  <c:v>2871.390302941</c:v>
                </c:pt>
                <c:pt idx="455">
                  <c:v>2871.390302941</c:v>
                </c:pt>
                <c:pt idx="456">
                  <c:v>2871.390302941</c:v>
                </c:pt>
                <c:pt idx="457">
                  <c:v>2871.390302941</c:v>
                </c:pt>
                <c:pt idx="458">
                  <c:v>2871.390302941</c:v>
                </c:pt>
                <c:pt idx="459">
                  <c:v>2871.390302941</c:v>
                </c:pt>
                <c:pt idx="460">
                  <c:v>2871.390302941</c:v>
                </c:pt>
                <c:pt idx="461">
                  <c:v>2871.390302941</c:v>
                </c:pt>
                <c:pt idx="462">
                  <c:v>2871.390302941</c:v>
                </c:pt>
                <c:pt idx="463">
                  <c:v>2871.390302941</c:v>
                </c:pt>
                <c:pt idx="464">
                  <c:v>2871.390302941</c:v>
                </c:pt>
                <c:pt idx="465">
                  <c:v>2871.390302941</c:v>
                </c:pt>
                <c:pt idx="466">
                  <c:v>2871.390302941</c:v>
                </c:pt>
                <c:pt idx="467">
                  <c:v>2871.390302941</c:v>
                </c:pt>
                <c:pt idx="468">
                  <c:v>2871.390302941</c:v>
                </c:pt>
                <c:pt idx="469">
                  <c:v>2871.390302941</c:v>
                </c:pt>
                <c:pt idx="470">
                  <c:v>2871.390302941</c:v>
                </c:pt>
                <c:pt idx="471">
                  <c:v>2871.390302941</c:v>
                </c:pt>
                <c:pt idx="472">
                  <c:v>2871.390302941</c:v>
                </c:pt>
                <c:pt idx="473">
                  <c:v>2871.390302941</c:v>
                </c:pt>
                <c:pt idx="474">
                  <c:v>2871.390302941</c:v>
                </c:pt>
                <c:pt idx="475">
                  <c:v>2871.390302941</c:v>
                </c:pt>
                <c:pt idx="476">
                  <c:v>2871.390302941</c:v>
                </c:pt>
                <c:pt idx="477">
                  <c:v>2871.390302941</c:v>
                </c:pt>
                <c:pt idx="478">
                  <c:v>2871.390302941</c:v>
                </c:pt>
                <c:pt idx="479">
                  <c:v>2871.390302941</c:v>
                </c:pt>
                <c:pt idx="480">
                  <c:v>2871.390302941</c:v>
                </c:pt>
                <c:pt idx="481">
                  <c:v>2871.390302941</c:v>
                </c:pt>
                <c:pt idx="482">
                  <c:v>2871.390302941</c:v>
                </c:pt>
                <c:pt idx="483">
                  <c:v>2871.390302941</c:v>
                </c:pt>
                <c:pt idx="484">
                  <c:v>2871.390302941</c:v>
                </c:pt>
                <c:pt idx="485">
                  <c:v>2871.390302941</c:v>
                </c:pt>
                <c:pt idx="486">
                  <c:v>2871.390302941</c:v>
                </c:pt>
                <c:pt idx="487">
                  <c:v>2871.390302941</c:v>
                </c:pt>
                <c:pt idx="488">
                  <c:v>2871.390302941</c:v>
                </c:pt>
                <c:pt idx="489">
                  <c:v>2871.390302941</c:v>
                </c:pt>
                <c:pt idx="490">
                  <c:v>2871.390302941</c:v>
                </c:pt>
                <c:pt idx="491">
                  <c:v>2871.390302941</c:v>
                </c:pt>
                <c:pt idx="492">
                  <c:v>2871.390302941</c:v>
                </c:pt>
                <c:pt idx="493">
                  <c:v>2871.390302941</c:v>
                </c:pt>
                <c:pt idx="494">
                  <c:v>2871.390302941</c:v>
                </c:pt>
                <c:pt idx="495">
                  <c:v>2871.390302941</c:v>
                </c:pt>
                <c:pt idx="496">
                  <c:v>2871.390302941</c:v>
                </c:pt>
                <c:pt idx="497">
                  <c:v>2871.390302941</c:v>
                </c:pt>
                <c:pt idx="498">
                  <c:v>2871.390302941</c:v>
                </c:pt>
                <c:pt idx="499">
                  <c:v>2871.390302941</c:v>
                </c:pt>
                <c:pt idx="500">
                  <c:v>2871.390302941</c:v>
                </c:pt>
                <c:pt idx="501">
                  <c:v>2871.390302941</c:v>
                </c:pt>
                <c:pt idx="502">
                  <c:v>2871.390302941</c:v>
                </c:pt>
                <c:pt idx="503">
                  <c:v>2871.390302941</c:v>
                </c:pt>
                <c:pt idx="504">
                  <c:v>2871.390302941</c:v>
                </c:pt>
                <c:pt idx="505">
                  <c:v>2871.390302941</c:v>
                </c:pt>
                <c:pt idx="506">
                  <c:v>2871.390302941</c:v>
                </c:pt>
                <c:pt idx="507">
                  <c:v>2871.390302941</c:v>
                </c:pt>
                <c:pt idx="508">
                  <c:v>2871.390302941</c:v>
                </c:pt>
                <c:pt idx="509">
                  <c:v>2871.390302941</c:v>
                </c:pt>
                <c:pt idx="510">
                  <c:v>2871.390302941</c:v>
                </c:pt>
                <c:pt idx="511">
                  <c:v>2871.390302941</c:v>
                </c:pt>
                <c:pt idx="512">
                  <c:v>2871.390302941</c:v>
                </c:pt>
                <c:pt idx="513">
                  <c:v>2871.390302941</c:v>
                </c:pt>
                <c:pt idx="514">
                  <c:v>2871.390302941</c:v>
                </c:pt>
                <c:pt idx="515">
                  <c:v>2871.390302941</c:v>
                </c:pt>
                <c:pt idx="516">
                  <c:v>2871.390302941</c:v>
                </c:pt>
                <c:pt idx="517">
                  <c:v>2871.390302941</c:v>
                </c:pt>
                <c:pt idx="518">
                  <c:v>2871.390302941</c:v>
                </c:pt>
                <c:pt idx="519">
                  <c:v>2871.390302941</c:v>
                </c:pt>
                <c:pt idx="520">
                  <c:v>2871.390302941</c:v>
                </c:pt>
                <c:pt idx="521">
                  <c:v>2871.390302941</c:v>
                </c:pt>
                <c:pt idx="522">
                  <c:v>2871.390302941</c:v>
                </c:pt>
                <c:pt idx="523">
                  <c:v>2871.390302941</c:v>
                </c:pt>
                <c:pt idx="524">
                  <c:v>2871.390302941</c:v>
                </c:pt>
                <c:pt idx="525">
                  <c:v>2871.390302941</c:v>
                </c:pt>
                <c:pt idx="526">
                  <c:v>2871.390302941</c:v>
                </c:pt>
                <c:pt idx="527">
                  <c:v>2871.390302941</c:v>
                </c:pt>
                <c:pt idx="528">
                  <c:v>2871.390302941</c:v>
                </c:pt>
                <c:pt idx="529">
                  <c:v>2871.390302941</c:v>
                </c:pt>
                <c:pt idx="530">
                  <c:v>2871.390302941</c:v>
                </c:pt>
                <c:pt idx="531">
                  <c:v>2871.390302941</c:v>
                </c:pt>
                <c:pt idx="532">
                  <c:v>2871.390302941</c:v>
                </c:pt>
                <c:pt idx="533">
                  <c:v>2871.390302941</c:v>
                </c:pt>
                <c:pt idx="534">
                  <c:v>2871.390302941</c:v>
                </c:pt>
                <c:pt idx="535">
                  <c:v>2871.390302941</c:v>
                </c:pt>
                <c:pt idx="536">
                  <c:v>2871.390302941</c:v>
                </c:pt>
                <c:pt idx="537">
                  <c:v>2871.390302941</c:v>
                </c:pt>
                <c:pt idx="538">
                  <c:v>2871.390302941</c:v>
                </c:pt>
                <c:pt idx="539">
                  <c:v>2871.390302941</c:v>
                </c:pt>
                <c:pt idx="540">
                  <c:v>2871.390302941</c:v>
                </c:pt>
                <c:pt idx="541">
                  <c:v>2871.390302941</c:v>
                </c:pt>
                <c:pt idx="542">
                  <c:v>2871.390302941</c:v>
                </c:pt>
                <c:pt idx="543">
                  <c:v>2871.390302941</c:v>
                </c:pt>
                <c:pt idx="544">
                  <c:v>2871.390302941</c:v>
                </c:pt>
                <c:pt idx="545">
                  <c:v>2871.390302941</c:v>
                </c:pt>
                <c:pt idx="546">
                  <c:v>2871.390302941</c:v>
                </c:pt>
                <c:pt idx="547">
                  <c:v>2871.390302941</c:v>
                </c:pt>
                <c:pt idx="548">
                  <c:v>2871.390302941</c:v>
                </c:pt>
                <c:pt idx="549">
                  <c:v>2871.390302941</c:v>
                </c:pt>
                <c:pt idx="550">
                  <c:v>2871.390302941</c:v>
                </c:pt>
                <c:pt idx="551">
                  <c:v>2871.390302941</c:v>
                </c:pt>
                <c:pt idx="552">
                  <c:v>2871.390302941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Trans!$A$2:$A$555</c:f>
              <c:numCache>
                <c:formatCode>General</c:formatCode>
                <c:ptCount val="5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</c:numCache>
            </c:numRef>
          </c:cat>
          <c:val>
            <c:numRef>
              <c:f>Trans!$D$2:$D$555</c:f>
              <c:numCache>
                <c:formatCode>General</c:formatCode>
                <c:ptCount val="554"/>
                <c:pt idx="0">
                  <c:v>420.388054391167</c:v>
                </c:pt>
                <c:pt idx="1">
                  <c:v>294.776928499923</c:v>
                </c:pt>
                <c:pt idx="2">
                  <c:v>294.768501322963</c:v>
                </c:pt>
                <c:pt idx="3">
                  <c:v>294.744924440988</c:v>
                </c:pt>
                <c:pt idx="4">
                  <c:v>294.765458230325</c:v>
                </c:pt>
                <c:pt idx="5">
                  <c:v>294.76451266588</c:v>
                </c:pt>
                <c:pt idx="6">
                  <c:v>294.765483314763</c:v>
                </c:pt>
                <c:pt idx="7">
                  <c:v>294.755902870895</c:v>
                </c:pt>
                <c:pt idx="8">
                  <c:v>294.758828121861</c:v>
                </c:pt>
                <c:pt idx="9">
                  <c:v>294.76549602163</c:v>
                </c:pt>
                <c:pt idx="10">
                  <c:v>294.761101475202</c:v>
                </c:pt>
                <c:pt idx="11">
                  <c:v>294.822813637462</c:v>
                </c:pt>
                <c:pt idx="12">
                  <c:v>294.869014624767</c:v>
                </c:pt>
                <c:pt idx="13">
                  <c:v>294.915532548294</c:v>
                </c:pt>
                <c:pt idx="14">
                  <c:v>294.962369638862</c:v>
                </c:pt>
                <c:pt idx="15">
                  <c:v>295.00952827332</c:v>
                </c:pt>
                <c:pt idx="16">
                  <c:v>295.057011022672</c:v>
                </c:pt>
                <c:pt idx="17">
                  <c:v>295.104820703239</c:v>
                </c:pt>
                <c:pt idx="18">
                  <c:v>295.15296041431</c:v>
                </c:pt>
                <c:pt idx="19">
                  <c:v>295.201433549922</c:v>
                </c:pt>
                <c:pt idx="20">
                  <c:v>295.250243782744</c:v>
                </c:pt>
                <c:pt idx="21">
                  <c:v>295.299395028861</c:v>
                </c:pt>
                <c:pt idx="22">
                  <c:v>295.348891406577</c:v>
                </c:pt>
                <c:pt idx="23">
                  <c:v>295.398737199126</c:v>
                </c:pt>
                <c:pt idx="24">
                  <c:v>295.448936825526</c:v>
                </c:pt>
                <c:pt idx="25">
                  <c:v>295.499494819731</c:v>
                </c:pt>
                <c:pt idx="26">
                  <c:v>295.550415816657</c:v>
                </c:pt>
                <c:pt idx="27">
                  <c:v>295.601704543309</c:v>
                </c:pt>
                <c:pt idx="28">
                  <c:v>295.653365813551</c:v>
                </c:pt>
                <c:pt idx="29">
                  <c:v>295.705404525387</c:v>
                </c:pt>
                <c:pt idx="30">
                  <c:v>295.75782565998</c:v>
                </c:pt>
                <c:pt idx="31">
                  <c:v>295.810634281834</c:v>
                </c:pt>
                <c:pt idx="32">
                  <c:v>295.863835539802</c:v>
                </c:pt>
                <c:pt idx="33">
                  <c:v>295.917434668625</c:v>
                </c:pt>
                <c:pt idx="34">
                  <c:v>295.971436990888</c:v>
                </c:pt>
                <c:pt idx="35">
                  <c:v>296.025847919222</c:v>
                </c:pt>
                <c:pt idx="36">
                  <c:v>296.080672958723</c:v>
                </c:pt>
                <c:pt idx="37">
                  <c:v>296.135917709514</c:v>
                </c:pt>
                <c:pt idx="38">
                  <c:v>296.191587869423</c:v>
                </c:pt>
                <c:pt idx="39">
                  <c:v>296.24768923675</c:v>
                </c:pt>
                <c:pt idx="40">
                  <c:v>296.304227713133</c:v>
                </c:pt>
                <c:pt idx="41">
                  <c:v>296.36120930646</c:v>
                </c:pt>
                <c:pt idx="42">
                  <c:v>296.418640133892</c:v>
                </c:pt>
                <c:pt idx="43">
                  <c:v>296.476526424909</c:v>
                </c:pt>
                <c:pt idx="44">
                  <c:v>296.534874524486</c:v>
                </c:pt>
                <c:pt idx="45">
                  <c:v>296.593690896279</c:v>
                </c:pt>
                <c:pt idx="46">
                  <c:v>296.652982125985</c:v>
                </c:pt>
                <c:pt idx="47">
                  <c:v>296.712754924677</c:v>
                </c:pt>
                <c:pt idx="48">
                  <c:v>296.773016132397</c:v>
                </c:pt>
                <c:pt idx="49">
                  <c:v>296.833772721663</c:v>
                </c:pt>
                <c:pt idx="50">
                  <c:v>296.895031801396</c:v>
                </c:pt>
                <c:pt idx="51">
                  <c:v>296.95680062061</c:v>
                </c:pt>
                <c:pt idx="52">
                  <c:v>297.019086572883</c:v>
                </c:pt>
                <c:pt idx="53">
                  <c:v>297.081897200182</c:v>
                </c:pt>
                <c:pt idx="54">
                  <c:v>297.145240198413</c:v>
                </c:pt>
                <c:pt idx="55">
                  <c:v>297.209123421074</c:v>
                </c:pt>
                <c:pt idx="56">
                  <c:v>297.273554887323</c:v>
                </c:pt>
                <c:pt idx="57">
                  <c:v>297.338542784205</c:v>
                </c:pt>
                <c:pt idx="58">
                  <c:v>297.404095481725</c:v>
                </c:pt>
                <c:pt idx="59">
                  <c:v>297.470221528277</c:v>
                </c:pt>
                <c:pt idx="60">
                  <c:v>297.536929689266</c:v>
                </c:pt>
                <c:pt idx="61">
                  <c:v>297.604228910752</c:v>
                </c:pt>
                <c:pt idx="62">
                  <c:v>297.672128455754</c:v>
                </c:pt>
                <c:pt idx="63">
                  <c:v>297.740637698474</c:v>
                </c:pt>
                <c:pt idx="64">
                  <c:v>297.809766796613</c:v>
                </c:pt>
                <c:pt idx="65">
                  <c:v>297.879525285429</c:v>
                </c:pt>
                <c:pt idx="66">
                  <c:v>297.949927628432</c:v>
                </c:pt>
                <c:pt idx="67">
                  <c:v>298.02096944149</c:v>
                </c:pt>
                <c:pt idx="68">
                  <c:v>298.092794642507</c:v>
                </c:pt>
                <c:pt idx="69">
                  <c:v>298.165197236208</c:v>
                </c:pt>
                <c:pt idx="70">
                  <c:v>298.238234479782</c:v>
                </c:pt>
                <c:pt idx="71">
                  <c:v>298.311713782705</c:v>
                </c:pt>
                <c:pt idx="72">
                  <c:v>298.386180836684</c:v>
                </c:pt>
                <c:pt idx="73">
                  <c:v>298.461276726438</c:v>
                </c:pt>
                <c:pt idx="74">
                  <c:v>298.535735475844</c:v>
                </c:pt>
                <c:pt idx="75">
                  <c:v>298.611574090939</c:v>
                </c:pt>
                <c:pt idx="76">
                  <c:v>298.688817601001</c:v>
                </c:pt>
                <c:pt idx="77">
                  <c:v>298.766435795285</c:v>
                </c:pt>
                <c:pt idx="78">
                  <c:v>298.84521454515</c:v>
                </c:pt>
                <c:pt idx="79">
                  <c:v>298.924462625664</c:v>
                </c:pt>
                <c:pt idx="80">
                  <c:v>299.004856475715</c:v>
                </c:pt>
                <c:pt idx="81">
                  <c:v>299.085737899774</c:v>
                </c:pt>
                <c:pt idx="82">
                  <c:v>299.167835494084</c:v>
                </c:pt>
                <c:pt idx="83">
                  <c:v>299.250387447072</c:v>
                </c:pt>
                <c:pt idx="84">
                  <c:v>299.334279300846</c:v>
                </c:pt>
                <c:pt idx="85">
                  <c:v>299.418549016431</c:v>
                </c:pt>
                <c:pt idx="86">
                  <c:v>299.50417423936</c:v>
                </c:pt>
                <c:pt idx="87">
                  <c:v>299.590210671206</c:v>
                </c:pt>
                <c:pt idx="88">
                  <c:v>299.677076135617</c:v>
                </c:pt>
                <c:pt idx="89">
                  <c:v>299.764843431876</c:v>
                </c:pt>
                <c:pt idx="90">
                  <c:v>299.854128643103</c:v>
                </c:pt>
                <c:pt idx="91">
                  <c:v>299.943729408777</c:v>
                </c:pt>
                <c:pt idx="92">
                  <c:v>300.034193706089</c:v>
                </c:pt>
                <c:pt idx="93">
                  <c:v>300.125335626283</c:v>
                </c:pt>
                <c:pt idx="94">
                  <c:v>300.218297610922</c:v>
                </c:pt>
                <c:pt idx="95">
                  <c:v>300.310760962565</c:v>
                </c:pt>
                <c:pt idx="96">
                  <c:v>300.404976954485</c:v>
                </c:pt>
                <c:pt idx="97">
                  <c:v>300.50107903439</c:v>
                </c:pt>
                <c:pt idx="98">
                  <c:v>300.596468257004</c:v>
                </c:pt>
                <c:pt idx="99">
                  <c:v>300.693798468763</c:v>
                </c:pt>
                <c:pt idx="100">
                  <c:v>300.793152029815</c:v>
                </c:pt>
                <c:pt idx="101">
                  <c:v>300.892883173123</c:v>
                </c:pt>
                <c:pt idx="102">
                  <c:v>300.994843893697</c:v>
                </c:pt>
                <c:pt idx="103">
                  <c:v>301.096724576836</c:v>
                </c:pt>
                <c:pt idx="104">
                  <c:v>301.200169801776</c:v>
                </c:pt>
                <c:pt idx="105">
                  <c:v>301.305795923239</c:v>
                </c:pt>
                <c:pt idx="106">
                  <c:v>301.410898428753</c:v>
                </c:pt>
                <c:pt idx="107">
                  <c:v>301.518185304582</c:v>
                </c:pt>
                <c:pt idx="108">
                  <c:v>301.627653591374</c:v>
                </c:pt>
                <c:pt idx="109">
                  <c:v>301.737721075882</c:v>
                </c:pt>
                <c:pt idx="110">
                  <c:v>301.848547367798</c:v>
                </c:pt>
                <c:pt idx="111">
                  <c:v>301.962178813337</c:v>
                </c:pt>
                <c:pt idx="112">
                  <c:v>302.074902865921</c:v>
                </c:pt>
                <c:pt idx="113">
                  <c:v>302.190854376022</c:v>
                </c:pt>
                <c:pt idx="114">
                  <c:v>302.308726504654</c:v>
                </c:pt>
                <c:pt idx="115">
                  <c:v>302.424700427453</c:v>
                </c:pt>
                <c:pt idx="116">
                  <c:v>302.545193770779</c:v>
                </c:pt>
                <c:pt idx="117">
                  <c:v>302.667456222941</c:v>
                </c:pt>
                <c:pt idx="118">
                  <c:v>302.792134911848</c:v>
                </c:pt>
                <c:pt idx="119">
                  <c:v>302.915729077386</c:v>
                </c:pt>
                <c:pt idx="120">
                  <c:v>303.042750835713</c:v>
                </c:pt>
                <c:pt idx="121">
                  <c:v>303.172661426851</c:v>
                </c:pt>
                <c:pt idx="122">
                  <c:v>303.300475839781</c:v>
                </c:pt>
                <c:pt idx="123">
                  <c:v>303.43205253892</c:v>
                </c:pt>
                <c:pt idx="124">
                  <c:v>303.567429158953</c:v>
                </c:pt>
                <c:pt idx="125">
                  <c:v>303.699072850687</c:v>
                </c:pt>
                <c:pt idx="126">
                  <c:v>303.837311608117</c:v>
                </c:pt>
                <c:pt idx="127">
                  <c:v>303.978582786083</c:v>
                </c:pt>
                <c:pt idx="128">
                  <c:v>304.11275751078</c:v>
                </c:pt>
                <c:pt idx="129">
                  <c:v>304.256552151385</c:v>
                </c:pt>
                <c:pt idx="130">
                  <c:v>304.403942518524</c:v>
                </c:pt>
                <c:pt idx="131">
                  <c:v>304.552822529115</c:v>
                </c:pt>
                <c:pt idx="132">
                  <c:v>304.698086956363</c:v>
                </c:pt>
                <c:pt idx="133">
                  <c:v>304.852271169237</c:v>
                </c:pt>
                <c:pt idx="134">
                  <c:v>304.98926858171</c:v>
                </c:pt>
                <c:pt idx="135">
                  <c:v>305.146149886837</c:v>
                </c:pt>
                <c:pt idx="136">
                  <c:v>305.306917987697</c:v>
                </c:pt>
                <c:pt idx="137">
                  <c:v>305.472516065643</c:v>
                </c:pt>
                <c:pt idx="138">
                  <c:v>305.639862796538</c:v>
                </c:pt>
                <c:pt idx="139">
                  <c:v>305.800993804322</c:v>
                </c:pt>
                <c:pt idx="140">
                  <c:v>305.970463690955</c:v>
                </c:pt>
                <c:pt idx="141">
                  <c:v>306.149061238488</c:v>
                </c:pt>
                <c:pt idx="142">
                  <c:v>306.313882411259</c:v>
                </c:pt>
                <c:pt idx="143">
                  <c:v>306.491666967288</c:v>
                </c:pt>
                <c:pt idx="144">
                  <c:v>306.679163043501</c:v>
                </c:pt>
                <c:pt idx="145">
                  <c:v>306.843724684271</c:v>
                </c:pt>
                <c:pt idx="146">
                  <c:v>307.030085697923</c:v>
                </c:pt>
                <c:pt idx="147">
                  <c:v>307.226836638582</c:v>
                </c:pt>
                <c:pt idx="148">
                  <c:v>307.423883135083</c:v>
                </c:pt>
                <c:pt idx="149">
                  <c:v>307.608332149689</c:v>
                </c:pt>
                <c:pt idx="150">
                  <c:v>307.81642970182</c:v>
                </c:pt>
                <c:pt idx="151">
                  <c:v>307.972308868227</c:v>
                </c:pt>
                <c:pt idx="152">
                  <c:v>308.182691271532</c:v>
                </c:pt>
                <c:pt idx="153">
                  <c:v>308.400634999283</c:v>
                </c:pt>
                <c:pt idx="154">
                  <c:v>308.633393083479</c:v>
                </c:pt>
                <c:pt idx="155">
                  <c:v>308.863680730417</c:v>
                </c:pt>
                <c:pt idx="156">
                  <c:v>309.073396081654</c:v>
                </c:pt>
                <c:pt idx="157">
                  <c:v>309.296565838448</c:v>
                </c:pt>
                <c:pt idx="158">
                  <c:v>309.550256970405</c:v>
                </c:pt>
                <c:pt idx="159">
                  <c:v>309.759281539763</c:v>
                </c:pt>
                <c:pt idx="160">
                  <c:v>310.024498587968</c:v>
                </c:pt>
                <c:pt idx="161">
                  <c:v>310.283142559584</c:v>
                </c:pt>
                <c:pt idx="162">
                  <c:v>310.477625595493</c:v>
                </c:pt>
                <c:pt idx="163">
                  <c:v>310.760062723884</c:v>
                </c:pt>
                <c:pt idx="164">
                  <c:v>311.031129976501</c:v>
                </c:pt>
                <c:pt idx="165">
                  <c:v>311.352526118884</c:v>
                </c:pt>
                <c:pt idx="166">
                  <c:v>311.629777582691</c:v>
                </c:pt>
                <c:pt idx="167">
                  <c:v>311.902878268009</c:v>
                </c:pt>
                <c:pt idx="168">
                  <c:v>312.247805294353</c:v>
                </c:pt>
                <c:pt idx="169">
                  <c:v>312.485149755248</c:v>
                </c:pt>
                <c:pt idx="170">
                  <c:v>312.778388544219</c:v>
                </c:pt>
                <c:pt idx="171">
                  <c:v>313.144652777236</c:v>
                </c:pt>
                <c:pt idx="172">
                  <c:v>313.429671514544</c:v>
                </c:pt>
                <c:pt idx="173">
                  <c:v>313.688842439646</c:v>
                </c:pt>
                <c:pt idx="174">
                  <c:v>314.075337515262</c:v>
                </c:pt>
                <c:pt idx="175">
                  <c:v>314.346251168119</c:v>
                </c:pt>
                <c:pt idx="176">
                  <c:v>314.533108203563</c:v>
                </c:pt>
                <c:pt idx="177">
                  <c:v>314.932951760394</c:v>
                </c:pt>
                <c:pt idx="178">
                  <c:v>315.174600304609</c:v>
                </c:pt>
                <c:pt idx="179">
                  <c:v>315.132515513196</c:v>
                </c:pt>
                <c:pt idx="180">
                  <c:v>315.531458510069</c:v>
                </c:pt>
                <c:pt idx="181">
                  <c:v>315.897788911704</c:v>
                </c:pt>
                <c:pt idx="182">
                  <c:v>316.334899074054</c:v>
                </c:pt>
                <c:pt idx="183">
                  <c:v>316.433317346132</c:v>
                </c:pt>
                <c:pt idx="184">
                  <c:v>316.859889937452</c:v>
                </c:pt>
                <c:pt idx="185">
                  <c:v>317.309117908792</c:v>
                </c:pt>
                <c:pt idx="186">
                  <c:v>317.906607217257</c:v>
                </c:pt>
                <c:pt idx="187">
                  <c:v>318.15386365007</c:v>
                </c:pt>
                <c:pt idx="188">
                  <c:v>318.625791158062</c:v>
                </c:pt>
                <c:pt idx="189">
                  <c:v>319.278936531189</c:v>
                </c:pt>
                <c:pt idx="190">
                  <c:v>319.781215655853</c:v>
                </c:pt>
                <c:pt idx="191">
                  <c:v>320.100861231323</c:v>
                </c:pt>
                <c:pt idx="192">
                  <c:v>320.792057459134</c:v>
                </c:pt>
                <c:pt idx="193">
                  <c:v>321.270117067395</c:v>
                </c:pt>
                <c:pt idx="194">
                  <c:v>322.178849835557</c:v>
                </c:pt>
                <c:pt idx="195">
                  <c:v>322.685263116742</c:v>
                </c:pt>
                <c:pt idx="196">
                  <c:v>323.055319957042</c:v>
                </c:pt>
                <c:pt idx="197">
                  <c:v>324.001908983124</c:v>
                </c:pt>
                <c:pt idx="198">
                  <c:v>324.307907101078</c:v>
                </c:pt>
                <c:pt idx="199">
                  <c:v>325.316494393787</c:v>
                </c:pt>
                <c:pt idx="200">
                  <c:v>325.979035158647</c:v>
                </c:pt>
                <c:pt idx="201">
                  <c:v>327.460999832723</c:v>
                </c:pt>
                <c:pt idx="202">
                  <c:v>327.981572143804</c:v>
                </c:pt>
                <c:pt idx="203">
                  <c:v>328.381001472733</c:v>
                </c:pt>
                <c:pt idx="204">
                  <c:v>329.792128758513</c:v>
                </c:pt>
                <c:pt idx="205">
                  <c:v>329.552804697979</c:v>
                </c:pt>
                <c:pt idx="206">
                  <c:v>329.176546137485</c:v>
                </c:pt>
                <c:pt idx="207">
                  <c:v>330.209218400511</c:v>
                </c:pt>
                <c:pt idx="208">
                  <c:v>331.94599498037</c:v>
                </c:pt>
                <c:pt idx="209">
                  <c:v>331.931530148925</c:v>
                </c:pt>
                <c:pt idx="210">
                  <c:v>333.405094301121</c:v>
                </c:pt>
                <c:pt idx="211">
                  <c:v>333.36754214933</c:v>
                </c:pt>
                <c:pt idx="212">
                  <c:v>333.996875811156</c:v>
                </c:pt>
                <c:pt idx="213">
                  <c:v>336.215272946196</c:v>
                </c:pt>
                <c:pt idx="214">
                  <c:v>337.133289732725</c:v>
                </c:pt>
                <c:pt idx="215">
                  <c:v>338.550195284165</c:v>
                </c:pt>
                <c:pt idx="216">
                  <c:v>337.45118052236</c:v>
                </c:pt>
                <c:pt idx="217">
                  <c:v>336.329025185118</c:v>
                </c:pt>
                <c:pt idx="218">
                  <c:v>337.518758818922</c:v>
                </c:pt>
                <c:pt idx="219">
                  <c:v>339.381728800056</c:v>
                </c:pt>
                <c:pt idx="220">
                  <c:v>339.749806811492</c:v>
                </c:pt>
                <c:pt idx="221">
                  <c:v>341.103077777452</c:v>
                </c:pt>
                <c:pt idx="222">
                  <c:v>345.531559776926</c:v>
                </c:pt>
                <c:pt idx="223">
                  <c:v>341.04143114624</c:v>
                </c:pt>
                <c:pt idx="224">
                  <c:v>340.262302118927</c:v>
                </c:pt>
                <c:pt idx="225">
                  <c:v>340.650282124013</c:v>
                </c:pt>
                <c:pt idx="226">
                  <c:v>342.739660314995</c:v>
                </c:pt>
                <c:pt idx="227">
                  <c:v>344.70979577865</c:v>
                </c:pt>
                <c:pt idx="228">
                  <c:v>344.59108668586</c:v>
                </c:pt>
                <c:pt idx="229">
                  <c:v>343.721028961849</c:v>
                </c:pt>
                <c:pt idx="230">
                  <c:v>343.720499510879</c:v>
                </c:pt>
                <c:pt idx="231">
                  <c:v>344.000710568092</c:v>
                </c:pt>
                <c:pt idx="232">
                  <c:v>346.922276629603</c:v>
                </c:pt>
                <c:pt idx="233">
                  <c:v>348.382773596691</c:v>
                </c:pt>
                <c:pt idx="234">
                  <c:v>348.339159957734</c:v>
                </c:pt>
                <c:pt idx="235">
                  <c:v>347.419886506653</c:v>
                </c:pt>
                <c:pt idx="236">
                  <c:v>346.020685324047</c:v>
                </c:pt>
                <c:pt idx="237">
                  <c:v>344.686153420724</c:v>
                </c:pt>
                <c:pt idx="238">
                  <c:v>343.695173628137</c:v>
                </c:pt>
                <c:pt idx="239">
                  <c:v>343.058397131041</c:v>
                </c:pt>
                <c:pt idx="240">
                  <c:v>342.123573825411</c:v>
                </c:pt>
                <c:pt idx="241">
                  <c:v>340.821613310828</c:v>
                </c:pt>
                <c:pt idx="242">
                  <c:v>340.989554422514</c:v>
                </c:pt>
                <c:pt idx="243">
                  <c:v>340.781798727812</c:v>
                </c:pt>
                <c:pt idx="244">
                  <c:v>340.543733354887</c:v>
                </c:pt>
                <c:pt idx="245">
                  <c:v>339.53359520667</c:v>
                </c:pt>
                <c:pt idx="246">
                  <c:v>340.102327271593</c:v>
                </c:pt>
                <c:pt idx="247">
                  <c:v>341.308930351729</c:v>
                </c:pt>
                <c:pt idx="248">
                  <c:v>341.989477928899</c:v>
                </c:pt>
                <c:pt idx="249">
                  <c:v>342.765393607712</c:v>
                </c:pt>
                <c:pt idx="250">
                  <c:v>343.422717458303</c:v>
                </c:pt>
                <c:pt idx="251">
                  <c:v>344.289375213734</c:v>
                </c:pt>
                <c:pt idx="252">
                  <c:v>345.024028380351</c:v>
                </c:pt>
                <c:pt idx="253">
                  <c:v>345.552150621258</c:v>
                </c:pt>
                <c:pt idx="254">
                  <c:v>346.665518856973</c:v>
                </c:pt>
                <c:pt idx="255">
                  <c:v>346.805350140037</c:v>
                </c:pt>
                <c:pt idx="256">
                  <c:v>348.097924862957</c:v>
                </c:pt>
                <c:pt idx="257">
                  <c:v>349.032909809029</c:v>
                </c:pt>
                <c:pt idx="258">
                  <c:v>350.603803470745</c:v>
                </c:pt>
                <c:pt idx="259">
                  <c:v>350.761327496691</c:v>
                </c:pt>
                <c:pt idx="260">
                  <c:v>351.238890698655</c:v>
                </c:pt>
                <c:pt idx="261">
                  <c:v>351.855530391275</c:v>
                </c:pt>
                <c:pt idx="262">
                  <c:v>352.762026852981</c:v>
                </c:pt>
                <c:pt idx="263">
                  <c:v>353.94481846988</c:v>
                </c:pt>
                <c:pt idx="264">
                  <c:v>354.979872889582</c:v>
                </c:pt>
                <c:pt idx="265">
                  <c:v>356.554795392793</c:v>
                </c:pt>
                <c:pt idx="266">
                  <c:v>357.098917884504</c:v>
                </c:pt>
                <c:pt idx="267">
                  <c:v>358.858159338125</c:v>
                </c:pt>
                <c:pt idx="268">
                  <c:v>358.83453136682</c:v>
                </c:pt>
                <c:pt idx="269">
                  <c:v>359.350961091883</c:v>
                </c:pt>
                <c:pt idx="270">
                  <c:v>359.457184562319</c:v>
                </c:pt>
                <c:pt idx="271">
                  <c:v>360.831483996637</c:v>
                </c:pt>
                <c:pt idx="272">
                  <c:v>361.793821100176</c:v>
                </c:pt>
                <c:pt idx="273">
                  <c:v>362.865519825253</c:v>
                </c:pt>
                <c:pt idx="274">
                  <c:v>363.871650315776</c:v>
                </c:pt>
                <c:pt idx="275">
                  <c:v>364.971203922315</c:v>
                </c:pt>
                <c:pt idx="276">
                  <c:v>365.059478782099</c:v>
                </c:pt>
                <c:pt idx="277">
                  <c:v>366.250426663619</c:v>
                </c:pt>
                <c:pt idx="278">
                  <c:v>367.303978228541</c:v>
                </c:pt>
                <c:pt idx="279">
                  <c:v>366.893924577976</c:v>
                </c:pt>
                <c:pt idx="280">
                  <c:v>368.301581360087</c:v>
                </c:pt>
                <c:pt idx="281">
                  <c:v>369.256287280294</c:v>
                </c:pt>
                <c:pt idx="282">
                  <c:v>370.729705201487</c:v>
                </c:pt>
                <c:pt idx="283">
                  <c:v>371.204610845773</c:v>
                </c:pt>
                <c:pt idx="284">
                  <c:v>372.014734725206</c:v>
                </c:pt>
                <c:pt idx="285">
                  <c:v>372.957335876978</c:v>
                </c:pt>
                <c:pt idx="286">
                  <c:v>374.900419490266</c:v>
                </c:pt>
                <c:pt idx="287">
                  <c:v>375.98199515485</c:v>
                </c:pt>
                <c:pt idx="288">
                  <c:v>376.32110880611</c:v>
                </c:pt>
                <c:pt idx="289">
                  <c:v>377.083330893756</c:v>
                </c:pt>
                <c:pt idx="290">
                  <c:v>380.093228652149</c:v>
                </c:pt>
                <c:pt idx="291">
                  <c:v>380.061911215485</c:v>
                </c:pt>
                <c:pt idx="292">
                  <c:v>380.331781901898</c:v>
                </c:pt>
                <c:pt idx="293">
                  <c:v>380.825496728676</c:v>
                </c:pt>
                <c:pt idx="294">
                  <c:v>381.849146623622</c:v>
                </c:pt>
                <c:pt idx="295">
                  <c:v>382.724765110277</c:v>
                </c:pt>
                <c:pt idx="296">
                  <c:v>382.626258835904</c:v>
                </c:pt>
                <c:pt idx="297">
                  <c:v>383.593947598374</c:v>
                </c:pt>
                <c:pt idx="298">
                  <c:v>386.174149259973</c:v>
                </c:pt>
                <c:pt idx="299">
                  <c:v>387.279921333652</c:v>
                </c:pt>
                <c:pt idx="300">
                  <c:v>386.476876361193</c:v>
                </c:pt>
                <c:pt idx="301">
                  <c:v>388.068024537243</c:v>
                </c:pt>
                <c:pt idx="302">
                  <c:v>388.59963820564</c:v>
                </c:pt>
                <c:pt idx="303">
                  <c:v>389.298029490052</c:v>
                </c:pt>
                <c:pt idx="304">
                  <c:v>389.7793469309</c:v>
                </c:pt>
                <c:pt idx="305">
                  <c:v>390.516228953147</c:v>
                </c:pt>
                <c:pt idx="306">
                  <c:v>392.076248602714</c:v>
                </c:pt>
                <c:pt idx="307">
                  <c:v>393.312922606769</c:v>
                </c:pt>
                <c:pt idx="308">
                  <c:v>393.974387201725</c:v>
                </c:pt>
                <c:pt idx="309">
                  <c:v>392.522111767597</c:v>
                </c:pt>
                <c:pt idx="310">
                  <c:v>392.620247358676</c:v>
                </c:pt>
                <c:pt idx="311">
                  <c:v>394.190697550698</c:v>
                </c:pt>
                <c:pt idx="312">
                  <c:v>394.154736699678</c:v>
                </c:pt>
                <c:pt idx="313">
                  <c:v>395.542463205776</c:v>
                </c:pt>
                <c:pt idx="314">
                  <c:v>397.029677366165</c:v>
                </c:pt>
                <c:pt idx="315">
                  <c:v>398.438962132616</c:v>
                </c:pt>
                <c:pt idx="316">
                  <c:v>399.805669225065</c:v>
                </c:pt>
                <c:pt idx="317">
                  <c:v>401.054442516454</c:v>
                </c:pt>
                <c:pt idx="318">
                  <c:v>402.10911985837</c:v>
                </c:pt>
                <c:pt idx="319">
                  <c:v>405.618513385898</c:v>
                </c:pt>
                <c:pt idx="320">
                  <c:v>404.409788171659</c:v>
                </c:pt>
                <c:pt idx="321">
                  <c:v>404.155207522204</c:v>
                </c:pt>
                <c:pt idx="322">
                  <c:v>406.333736285549</c:v>
                </c:pt>
                <c:pt idx="323">
                  <c:v>405.882626260603</c:v>
                </c:pt>
                <c:pt idx="324">
                  <c:v>405.970040337658</c:v>
                </c:pt>
                <c:pt idx="325">
                  <c:v>405.511686849395</c:v>
                </c:pt>
                <c:pt idx="326">
                  <c:v>404.74761452252</c:v>
                </c:pt>
                <c:pt idx="327">
                  <c:v>404.561192372886</c:v>
                </c:pt>
                <c:pt idx="328">
                  <c:v>406.484399303973</c:v>
                </c:pt>
                <c:pt idx="329">
                  <c:v>407.175146752087</c:v>
                </c:pt>
                <c:pt idx="330">
                  <c:v>406.321398602591</c:v>
                </c:pt>
                <c:pt idx="331">
                  <c:v>405.751634121079</c:v>
                </c:pt>
                <c:pt idx="332">
                  <c:v>406.373492102245</c:v>
                </c:pt>
                <c:pt idx="333">
                  <c:v>406.598784978916</c:v>
                </c:pt>
                <c:pt idx="334">
                  <c:v>405.465403078961</c:v>
                </c:pt>
                <c:pt idx="335">
                  <c:v>406.90523484214</c:v>
                </c:pt>
                <c:pt idx="336">
                  <c:v>407.893263248453</c:v>
                </c:pt>
                <c:pt idx="337">
                  <c:v>409.665328561601</c:v>
                </c:pt>
                <c:pt idx="338">
                  <c:v>411.267483602913</c:v>
                </c:pt>
                <c:pt idx="339">
                  <c:v>409.703842140537</c:v>
                </c:pt>
                <c:pt idx="340">
                  <c:v>411.433244526669</c:v>
                </c:pt>
                <c:pt idx="341">
                  <c:v>413.902157924068</c:v>
                </c:pt>
                <c:pt idx="342">
                  <c:v>414.884841330192</c:v>
                </c:pt>
                <c:pt idx="343">
                  <c:v>412.746384002228</c:v>
                </c:pt>
                <c:pt idx="344">
                  <c:v>413.34201553153</c:v>
                </c:pt>
                <c:pt idx="345">
                  <c:v>412.693323346772</c:v>
                </c:pt>
                <c:pt idx="346">
                  <c:v>413.239518550317</c:v>
                </c:pt>
                <c:pt idx="347">
                  <c:v>412.769903610863</c:v>
                </c:pt>
                <c:pt idx="348">
                  <c:v>412.708218128611</c:v>
                </c:pt>
                <c:pt idx="349">
                  <c:v>416.76060218323</c:v>
                </c:pt>
                <c:pt idx="350">
                  <c:v>412.736375051517</c:v>
                </c:pt>
                <c:pt idx="351">
                  <c:v>410.514157978267</c:v>
                </c:pt>
                <c:pt idx="352">
                  <c:v>412.923173837384</c:v>
                </c:pt>
                <c:pt idx="353">
                  <c:v>414.895036941058</c:v>
                </c:pt>
                <c:pt idx="354">
                  <c:v>414.010174359062</c:v>
                </c:pt>
                <c:pt idx="355">
                  <c:v>414.893105214303</c:v>
                </c:pt>
                <c:pt idx="356">
                  <c:v>414.601501775324</c:v>
                </c:pt>
                <c:pt idx="357">
                  <c:v>415.483805780653</c:v>
                </c:pt>
                <c:pt idx="358">
                  <c:v>416.703162648444</c:v>
                </c:pt>
                <c:pt idx="359">
                  <c:v>413.846799459849</c:v>
                </c:pt>
                <c:pt idx="360">
                  <c:v>413.246680657826</c:v>
                </c:pt>
                <c:pt idx="361">
                  <c:v>416.227663121253</c:v>
                </c:pt>
                <c:pt idx="362">
                  <c:v>416.293073874767</c:v>
                </c:pt>
                <c:pt idx="363">
                  <c:v>414.975139726932</c:v>
                </c:pt>
                <c:pt idx="364">
                  <c:v>418.28517498073</c:v>
                </c:pt>
                <c:pt idx="365">
                  <c:v>421.525543008069</c:v>
                </c:pt>
                <c:pt idx="366">
                  <c:v>421.171511554042</c:v>
                </c:pt>
                <c:pt idx="367">
                  <c:v>421.924915810113</c:v>
                </c:pt>
                <c:pt idx="368">
                  <c:v>422.827296070042</c:v>
                </c:pt>
                <c:pt idx="369">
                  <c:v>422.067549128328</c:v>
                </c:pt>
                <c:pt idx="370">
                  <c:v>425.84873808822</c:v>
                </c:pt>
                <c:pt idx="371">
                  <c:v>421.408240809169</c:v>
                </c:pt>
                <c:pt idx="372">
                  <c:v>420.939266705565</c:v>
                </c:pt>
                <c:pt idx="373">
                  <c:v>423.26885874894</c:v>
                </c:pt>
                <c:pt idx="374">
                  <c:v>418.473271899374</c:v>
                </c:pt>
                <c:pt idx="375">
                  <c:v>419.306876830006</c:v>
                </c:pt>
                <c:pt idx="376">
                  <c:v>421.138732023267</c:v>
                </c:pt>
                <c:pt idx="377">
                  <c:v>422.310253206641</c:v>
                </c:pt>
                <c:pt idx="378">
                  <c:v>422.554962388466</c:v>
                </c:pt>
                <c:pt idx="379">
                  <c:v>422.65045701802</c:v>
                </c:pt>
                <c:pt idx="380">
                  <c:v>422.271797478259</c:v>
                </c:pt>
                <c:pt idx="381">
                  <c:v>422.848359597004</c:v>
                </c:pt>
                <c:pt idx="382">
                  <c:v>423.889624793666</c:v>
                </c:pt>
                <c:pt idx="383">
                  <c:v>424.713573529215</c:v>
                </c:pt>
                <c:pt idx="384">
                  <c:v>424.133150222292</c:v>
                </c:pt>
                <c:pt idx="385">
                  <c:v>422.393220455707</c:v>
                </c:pt>
                <c:pt idx="386">
                  <c:v>422.840485255253</c:v>
                </c:pt>
                <c:pt idx="387">
                  <c:v>422.502450568497</c:v>
                </c:pt>
                <c:pt idx="388">
                  <c:v>421.41877875463</c:v>
                </c:pt>
                <c:pt idx="389">
                  <c:v>422.482444034581</c:v>
                </c:pt>
                <c:pt idx="390">
                  <c:v>422.322446534303</c:v>
                </c:pt>
                <c:pt idx="391">
                  <c:v>422.849901509946</c:v>
                </c:pt>
                <c:pt idx="392">
                  <c:v>421.685524380041</c:v>
                </c:pt>
                <c:pt idx="393">
                  <c:v>423.276262657068</c:v>
                </c:pt>
                <c:pt idx="394">
                  <c:v>423.283221476417</c:v>
                </c:pt>
                <c:pt idx="395">
                  <c:v>425.275099247716</c:v>
                </c:pt>
                <c:pt idx="396">
                  <c:v>422.540522182516</c:v>
                </c:pt>
                <c:pt idx="397">
                  <c:v>422.285776470036</c:v>
                </c:pt>
                <c:pt idx="398">
                  <c:v>422.318174390707</c:v>
                </c:pt>
                <c:pt idx="399">
                  <c:v>422.627163665999</c:v>
                </c:pt>
                <c:pt idx="400">
                  <c:v>422.687152112011</c:v>
                </c:pt>
                <c:pt idx="401">
                  <c:v>421.82396469655</c:v>
                </c:pt>
                <c:pt idx="402">
                  <c:v>421.101374609504</c:v>
                </c:pt>
                <c:pt idx="403">
                  <c:v>421.439886379473</c:v>
                </c:pt>
                <c:pt idx="404">
                  <c:v>421.990403611487</c:v>
                </c:pt>
                <c:pt idx="405">
                  <c:v>422.492419120331</c:v>
                </c:pt>
                <c:pt idx="406">
                  <c:v>422.844448330559</c:v>
                </c:pt>
                <c:pt idx="407">
                  <c:v>422.891145148655</c:v>
                </c:pt>
                <c:pt idx="408">
                  <c:v>422.371312635613</c:v>
                </c:pt>
                <c:pt idx="409">
                  <c:v>422.40497950158</c:v>
                </c:pt>
                <c:pt idx="410">
                  <c:v>422.794781560476</c:v>
                </c:pt>
                <c:pt idx="411">
                  <c:v>422.101209646468</c:v>
                </c:pt>
                <c:pt idx="412">
                  <c:v>422.733912945202</c:v>
                </c:pt>
                <c:pt idx="413">
                  <c:v>422.284690022075</c:v>
                </c:pt>
                <c:pt idx="414">
                  <c:v>422.41014366321</c:v>
                </c:pt>
                <c:pt idx="415">
                  <c:v>422.402951453968</c:v>
                </c:pt>
                <c:pt idx="416">
                  <c:v>421.711492138471</c:v>
                </c:pt>
                <c:pt idx="417">
                  <c:v>422.253127674237</c:v>
                </c:pt>
                <c:pt idx="418">
                  <c:v>422.778977502793</c:v>
                </c:pt>
                <c:pt idx="419">
                  <c:v>422.457537575805</c:v>
                </c:pt>
                <c:pt idx="420">
                  <c:v>422.447648776904</c:v>
                </c:pt>
                <c:pt idx="421">
                  <c:v>422.507826662437</c:v>
                </c:pt>
                <c:pt idx="422">
                  <c:v>421.975348545795</c:v>
                </c:pt>
                <c:pt idx="423">
                  <c:v>422.306145640543</c:v>
                </c:pt>
                <c:pt idx="424">
                  <c:v>422.238894390026</c:v>
                </c:pt>
                <c:pt idx="425">
                  <c:v>422.34144702955</c:v>
                </c:pt>
                <c:pt idx="426">
                  <c:v>422.160187048382</c:v>
                </c:pt>
                <c:pt idx="427">
                  <c:v>422.359117009573</c:v>
                </c:pt>
                <c:pt idx="428">
                  <c:v>422.458199811338</c:v>
                </c:pt>
                <c:pt idx="429">
                  <c:v>422.489893327983</c:v>
                </c:pt>
                <c:pt idx="430">
                  <c:v>422.580092885759</c:v>
                </c:pt>
                <c:pt idx="431">
                  <c:v>422.380435177891</c:v>
                </c:pt>
                <c:pt idx="432">
                  <c:v>422.559259369478</c:v>
                </c:pt>
                <c:pt idx="433">
                  <c:v>422.537613798849</c:v>
                </c:pt>
                <c:pt idx="434">
                  <c:v>422.548735271036</c:v>
                </c:pt>
                <c:pt idx="435">
                  <c:v>422.520489281925</c:v>
                </c:pt>
                <c:pt idx="436">
                  <c:v>422.502205521839</c:v>
                </c:pt>
                <c:pt idx="437">
                  <c:v>422.514434602757</c:v>
                </c:pt>
                <c:pt idx="438">
                  <c:v>422.531956507056</c:v>
                </c:pt>
                <c:pt idx="439">
                  <c:v>422.513315636214</c:v>
                </c:pt>
                <c:pt idx="440">
                  <c:v>422.456123888822</c:v>
                </c:pt>
                <c:pt idx="441">
                  <c:v>422.515761218193</c:v>
                </c:pt>
                <c:pt idx="442">
                  <c:v>422.487875405871</c:v>
                </c:pt>
                <c:pt idx="443">
                  <c:v>422.45633425299</c:v>
                </c:pt>
                <c:pt idx="444">
                  <c:v>422.330640685431</c:v>
                </c:pt>
                <c:pt idx="445">
                  <c:v>422.44543575475</c:v>
                </c:pt>
                <c:pt idx="446">
                  <c:v>422.459833159463</c:v>
                </c:pt>
                <c:pt idx="447">
                  <c:v>422.469699017301</c:v>
                </c:pt>
                <c:pt idx="448">
                  <c:v>422.443481854486</c:v>
                </c:pt>
                <c:pt idx="449">
                  <c:v>422.462177088718</c:v>
                </c:pt>
                <c:pt idx="450">
                  <c:v>422.488217866807</c:v>
                </c:pt>
                <c:pt idx="451">
                  <c:v>422.481028719129</c:v>
                </c:pt>
                <c:pt idx="452">
                  <c:v>422.496836855929</c:v>
                </c:pt>
                <c:pt idx="453">
                  <c:v>422.459261847639</c:v>
                </c:pt>
                <c:pt idx="454">
                  <c:v>422.454868350575</c:v>
                </c:pt>
                <c:pt idx="455">
                  <c:v>422.417521201822</c:v>
                </c:pt>
                <c:pt idx="456">
                  <c:v>422.454375300407</c:v>
                </c:pt>
                <c:pt idx="457">
                  <c:v>422.443992980439</c:v>
                </c:pt>
                <c:pt idx="458">
                  <c:v>422.464480147217</c:v>
                </c:pt>
                <c:pt idx="459">
                  <c:v>422.446009272861</c:v>
                </c:pt>
                <c:pt idx="460">
                  <c:v>422.441783321109</c:v>
                </c:pt>
                <c:pt idx="461">
                  <c:v>422.446937789548</c:v>
                </c:pt>
                <c:pt idx="462">
                  <c:v>422.423996227579</c:v>
                </c:pt>
                <c:pt idx="463">
                  <c:v>422.457914214027</c:v>
                </c:pt>
                <c:pt idx="464">
                  <c:v>422.466939303443</c:v>
                </c:pt>
                <c:pt idx="465">
                  <c:v>422.472143755066</c:v>
                </c:pt>
                <c:pt idx="466">
                  <c:v>422.461483577573</c:v>
                </c:pt>
                <c:pt idx="467">
                  <c:v>422.448581148478</c:v>
                </c:pt>
                <c:pt idx="468">
                  <c:v>422.441884555257</c:v>
                </c:pt>
                <c:pt idx="469">
                  <c:v>422.448661461094</c:v>
                </c:pt>
                <c:pt idx="470">
                  <c:v>422.433403868183</c:v>
                </c:pt>
                <c:pt idx="471">
                  <c:v>422.454886727923</c:v>
                </c:pt>
                <c:pt idx="472">
                  <c:v>422.448480623792</c:v>
                </c:pt>
                <c:pt idx="473">
                  <c:v>422.450851596053</c:v>
                </c:pt>
                <c:pt idx="474">
                  <c:v>422.452913841915</c:v>
                </c:pt>
                <c:pt idx="475">
                  <c:v>422.447590401548</c:v>
                </c:pt>
                <c:pt idx="476">
                  <c:v>422.454187494167</c:v>
                </c:pt>
                <c:pt idx="477">
                  <c:v>422.45330565444</c:v>
                </c:pt>
                <c:pt idx="478">
                  <c:v>422.45977813165</c:v>
                </c:pt>
                <c:pt idx="479">
                  <c:v>422.456997777231</c:v>
                </c:pt>
                <c:pt idx="480">
                  <c:v>422.441570428166</c:v>
                </c:pt>
                <c:pt idx="481">
                  <c:v>422.436590937368</c:v>
                </c:pt>
                <c:pt idx="482">
                  <c:v>422.442565420569</c:v>
                </c:pt>
                <c:pt idx="483">
                  <c:v>422.440851628784</c:v>
                </c:pt>
                <c:pt idx="484">
                  <c:v>422.440801805228</c:v>
                </c:pt>
                <c:pt idx="485">
                  <c:v>422.444619438057</c:v>
                </c:pt>
                <c:pt idx="486">
                  <c:v>422.446119965428</c:v>
                </c:pt>
                <c:pt idx="487">
                  <c:v>422.442032628857</c:v>
                </c:pt>
                <c:pt idx="488">
                  <c:v>422.444510103511</c:v>
                </c:pt>
                <c:pt idx="489">
                  <c:v>422.442445014001</c:v>
                </c:pt>
                <c:pt idx="490">
                  <c:v>422.45165782929</c:v>
                </c:pt>
                <c:pt idx="491">
                  <c:v>422.450098408552</c:v>
                </c:pt>
                <c:pt idx="492">
                  <c:v>422.450271104249</c:v>
                </c:pt>
                <c:pt idx="493">
                  <c:v>422.456465880418</c:v>
                </c:pt>
                <c:pt idx="494">
                  <c:v>422.450750724565</c:v>
                </c:pt>
                <c:pt idx="495">
                  <c:v>422.449623226585</c:v>
                </c:pt>
                <c:pt idx="496">
                  <c:v>422.449936336609</c:v>
                </c:pt>
                <c:pt idx="497">
                  <c:v>422.450433616414</c:v>
                </c:pt>
                <c:pt idx="498">
                  <c:v>422.452307965376</c:v>
                </c:pt>
                <c:pt idx="499">
                  <c:v>422.451548161704</c:v>
                </c:pt>
                <c:pt idx="500">
                  <c:v>422.446171272834</c:v>
                </c:pt>
                <c:pt idx="501">
                  <c:v>422.447111106722</c:v>
                </c:pt>
                <c:pt idx="502">
                  <c:v>422.447270744831</c:v>
                </c:pt>
                <c:pt idx="503">
                  <c:v>422.447231459965</c:v>
                </c:pt>
                <c:pt idx="504">
                  <c:v>422.446891697967</c:v>
                </c:pt>
                <c:pt idx="505">
                  <c:v>422.447093190866</c:v>
                </c:pt>
                <c:pt idx="506">
                  <c:v>422.446889612668</c:v>
                </c:pt>
                <c:pt idx="507">
                  <c:v>422.447558940188</c:v>
                </c:pt>
                <c:pt idx="508">
                  <c:v>422.447631927652</c:v>
                </c:pt>
                <c:pt idx="509">
                  <c:v>422.44662030685</c:v>
                </c:pt>
                <c:pt idx="510">
                  <c:v>422.449842407526</c:v>
                </c:pt>
                <c:pt idx="511">
                  <c:v>422.449527969451</c:v>
                </c:pt>
                <c:pt idx="512">
                  <c:v>422.449688874055</c:v>
                </c:pt>
                <c:pt idx="513">
                  <c:v>422.450921071705</c:v>
                </c:pt>
                <c:pt idx="514">
                  <c:v>422.449623341144</c:v>
                </c:pt>
                <c:pt idx="515">
                  <c:v>422.449983982325</c:v>
                </c:pt>
                <c:pt idx="516">
                  <c:v>422.449831115586</c:v>
                </c:pt>
                <c:pt idx="517">
                  <c:v>422.450237645748</c:v>
                </c:pt>
                <c:pt idx="518">
                  <c:v>422.449870322082</c:v>
                </c:pt>
                <c:pt idx="519">
                  <c:v>422.449530316857</c:v>
                </c:pt>
                <c:pt idx="520">
                  <c:v>422.447419531959</c:v>
                </c:pt>
                <c:pt idx="521">
                  <c:v>422.44809274907</c:v>
                </c:pt>
                <c:pt idx="522">
                  <c:v>422.448610021653</c:v>
                </c:pt>
                <c:pt idx="523">
                  <c:v>422.447956307359</c:v>
                </c:pt>
                <c:pt idx="524">
                  <c:v>422.448409238731</c:v>
                </c:pt>
                <c:pt idx="525">
                  <c:v>422.447970555609</c:v>
                </c:pt>
                <c:pt idx="526">
                  <c:v>422.44739875392</c:v>
                </c:pt>
                <c:pt idx="527">
                  <c:v>422.448072195724</c:v>
                </c:pt>
                <c:pt idx="528">
                  <c:v>422.448120841722</c:v>
                </c:pt>
                <c:pt idx="529">
                  <c:v>422.448339689406</c:v>
                </c:pt>
                <c:pt idx="530">
                  <c:v>422.448907197893</c:v>
                </c:pt>
                <c:pt idx="531">
                  <c:v>422.449402266513</c:v>
                </c:pt>
                <c:pt idx="532">
                  <c:v>422.44891724541</c:v>
                </c:pt>
                <c:pt idx="533">
                  <c:v>422.44922532994</c:v>
                </c:pt>
                <c:pt idx="534">
                  <c:v>422.449069443746</c:v>
                </c:pt>
                <c:pt idx="535">
                  <c:v>422.449244369358</c:v>
                </c:pt>
                <c:pt idx="536">
                  <c:v>422.449215030384</c:v>
                </c:pt>
                <c:pt idx="537">
                  <c:v>422.449218476234</c:v>
                </c:pt>
                <c:pt idx="538">
                  <c:v>422.449308393639</c:v>
                </c:pt>
                <c:pt idx="539">
                  <c:v>422.449111582796</c:v>
                </c:pt>
                <c:pt idx="540">
                  <c:v>422.449285308975</c:v>
                </c:pt>
                <c:pt idx="541">
                  <c:v>422.44936708302</c:v>
                </c:pt>
                <c:pt idx="542">
                  <c:v>422.449596346613</c:v>
                </c:pt>
                <c:pt idx="543">
                  <c:v>422.449035399111</c:v>
                </c:pt>
                <c:pt idx="544">
                  <c:v>422.448833780518</c:v>
                </c:pt>
                <c:pt idx="545">
                  <c:v>422.448803038752</c:v>
                </c:pt>
                <c:pt idx="546">
                  <c:v>422.44868563501</c:v>
                </c:pt>
                <c:pt idx="547">
                  <c:v>422.44854256511</c:v>
                </c:pt>
                <c:pt idx="548">
                  <c:v>422.448620196694</c:v>
                </c:pt>
                <c:pt idx="549">
                  <c:v>422.44846118977</c:v>
                </c:pt>
                <c:pt idx="550">
                  <c:v>422.44854933418</c:v>
                </c:pt>
                <c:pt idx="551">
                  <c:v>422.448757977296</c:v>
                </c:pt>
                <c:pt idx="552">
                  <c:v>422.448759948364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Trans!$A$2:$A$555</c:f>
              <c:numCache>
                <c:formatCode>General</c:formatCode>
                <c:ptCount val="5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</c:numCache>
            </c:numRef>
          </c:cat>
          <c:val>
            <c:numRef>
              <c:f>Trans!$E$2:$E$555</c:f>
              <c:numCache>
                <c:formatCode>General</c:formatCode>
                <c:ptCount val="554"/>
                <c:pt idx="0">
                  <c:v>139.968077405949</c:v>
                </c:pt>
                <c:pt idx="1">
                  <c:v>14.356951514705</c:v>
                </c:pt>
                <c:pt idx="2">
                  <c:v>14.3485243377449</c:v>
                </c:pt>
                <c:pt idx="3">
                  <c:v>14.3249474557703</c:v>
                </c:pt>
                <c:pt idx="4">
                  <c:v>14.3454812451067</c:v>
                </c:pt>
                <c:pt idx="5">
                  <c:v>14.3445356806617</c:v>
                </c:pt>
                <c:pt idx="6">
                  <c:v>14.3455063295455</c:v>
                </c:pt>
                <c:pt idx="7">
                  <c:v>14.3359258856772</c:v>
                </c:pt>
                <c:pt idx="8">
                  <c:v>14.3388511366431</c:v>
                </c:pt>
                <c:pt idx="9">
                  <c:v>14.345519036412</c:v>
                </c:pt>
                <c:pt idx="10">
                  <c:v>14.3411244899845</c:v>
                </c:pt>
                <c:pt idx="11">
                  <c:v>14.402836652244</c:v>
                </c:pt>
                <c:pt idx="12">
                  <c:v>14.4490376395488</c:v>
                </c:pt>
                <c:pt idx="13">
                  <c:v>14.4955555630758</c:v>
                </c:pt>
                <c:pt idx="14">
                  <c:v>14.542392653644</c:v>
                </c:pt>
                <c:pt idx="15">
                  <c:v>14.5895512881025</c:v>
                </c:pt>
                <c:pt idx="16">
                  <c:v>14.6370340374539</c:v>
                </c:pt>
                <c:pt idx="17">
                  <c:v>14.6848437180212</c:v>
                </c:pt>
                <c:pt idx="18">
                  <c:v>14.7329834290914</c:v>
                </c:pt>
                <c:pt idx="19">
                  <c:v>14.7814565647039</c:v>
                </c:pt>
                <c:pt idx="20">
                  <c:v>14.8302667975258</c:v>
                </c:pt>
                <c:pt idx="21">
                  <c:v>14.8794180436433</c:v>
                </c:pt>
                <c:pt idx="22">
                  <c:v>14.9289144213587</c:v>
                </c:pt>
                <c:pt idx="23">
                  <c:v>14.9787602139085</c:v>
                </c:pt>
                <c:pt idx="24">
                  <c:v>15.0289598403077</c:v>
                </c:pt>
                <c:pt idx="25">
                  <c:v>15.0795178345129</c:v>
                </c:pt>
                <c:pt idx="26">
                  <c:v>15.130438831439</c:v>
                </c:pt>
                <c:pt idx="27">
                  <c:v>15.1817275580916</c:v>
                </c:pt>
                <c:pt idx="28">
                  <c:v>15.2333888283328</c:v>
                </c:pt>
                <c:pt idx="29">
                  <c:v>15.2854275401692</c:v>
                </c:pt>
                <c:pt idx="30">
                  <c:v>15.3378486747617</c:v>
                </c:pt>
                <c:pt idx="31">
                  <c:v>15.3906572966163</c:v>
                </c:pt>
                <c:pt idx="32">
                  <c:v>15.4438585545837</c:v>
                </c:pt>
                <c:pt idx="33">
                  <c:v>15.4974576834073</c:v>
                </c:pt>
                <c:pt idx="34">
                  <c:v>15.5514600056703</c:v>
                </c:pt>
                <c:pt idx="35">
                  <c:v>15.6058709340038</c:v>
                </c:pt>
                <c:pt idx="36">
                  <c:v>15.6606959735053</c:v>
                </c:pt>
                <c:pt idx="37">
                  <c:v>15.7159407242963</c:v>
                </c:pt>
                <c:pt idx="38">
                  <c:v>15.7716108842051</c:v>
                </c:pt>
                <c:pt idx="39">
                  <c:v>15.8277122515321</c:v>
                </c:pt>
                <c:pt idx="40">
                  <c:v>15.8842507279146</c:v>
                </c:pt>
                <c:pt idx="41">
                  <c:v>15.9412323212421</c:v>
                </c:pt>
                <c:pt idx="42">
                  <c:v>15.998663148674</c:v>
                </c:pt>
                <c:pt idx="43">
                  <c:v>16.0565494396914</c:v>
                </c:pt>
                <c:pt idx="44">
                  <c:v>16.1148975392676</c:v>
                </c:pt>
                <c:pt idx="45">
                  <c:v>16.1737139110614</c:v>
                </c:pt>
                <c:pt idx="46">
                  <c:v>16.2330051407669</c:v>
                </c:pt>
                <c:pt idx="47">
                  <c:v>16.2927779394592</c:v>
                </c:pt>
                <c:pt idx="48">
                  <c:v>16.3530391471785</c:v>
                </c:pt>
                <c:pt idx="49">
                  <c:v>16.4137957364447</c:v>
                </c:pt>
                <c:pt idx="50">
                  <c:v>16.4750548161782</c:v>
                </c:pt>
                <c:pt idx="51">
                  <c:v>16.5368236353918</c:v>
                </c:pt>
                <c:pt idx="52">
                  <c:v>16.5991095876653</c:v>
                </c:pt>
                <c:pt idx="53">
                  <c:v>16.6619202149645</c:v>
                </c:pt>
                <c:pt idx="54">
                  <c:v>16.7252632131954</c:v>
                </c:pt>
                <c:pt idx="55">
                  <c:v>16.7891464358562</c:v>
                </c:pt>
                <c:pt idx="56">
                  <c:v>16.8535779021054</c:v>
                </c:pt>
                <c:pt idx="57">
                  <c:v>16.9185657989875</c:v>
                </c:pt>
                <c:pt idx="58">
                  <c:v>16.984118496507</c:v>
                </c:pt>
                <c:pt idx="59">
                  <c:v>17.050244543059</c:v>
                </c:pt>
                <c:pt idx="60">
                  <c:v>17.1169527040482</c:v>
                </c:pt>
                <c:pt idx="61">
                  <c:v>17.1842519255342</c:v>
                </c:pt>
                <c:pt idx="62">
                  <c:v>17.252151470536</c:v>
                </c:pt>
                <c:pt idx="63">
                  <c:v>17.3206607132559</c:v>
                </c:pt>
                <c:pt idx="64">
                  <c:v>17.3897898113948</c:v>
                </c:pt>
                <c:pt idx="65">
                  <c:v>17.4595483002106</c:v>
                </c:pt>
                <c:pt idx="66">
                  <c:v>17.5299506432141</c:v>
                </c:pt>
                <c:pt idx="67">
                  <c:v>17.6009924562721</c:v>
                </c:pt>
                <c:pt idx="68">
                  <c:v>17.6728176572893</c:v>
                </c:pt>
                <c:pt idx="69">
                  <c:v>17.7452202509892</c:v>
                </c:pt>
                <c:pt idx="70">
                  <c:v>17.8182574945639</c:v>
                </c:pt>
                <c:pt idx="71">
                  <c:v>17.8917367974871</c:v>
                </c:pt>
                <c:pt idx="72">
                  <c:v>17.9662038514657</c:v>
                </c:pt>
                <c:pt idx="73">
                  <c:v>18.0412997412204</c:v>
                </c:pt>
                <c:pt idx="74">
                  <c:v>18.1157584906263</c:v>
                </c:pt>
                <c:pt idx="75">
                  <c:v>18.1915971057212</c:v>
                </c:pt>
                <c:pt idx="76">
                  <c:v>18.2688406157826</c:v>
                </c:pt>
                <c:pt idx="77">
                  <c:v>18.3464588100665</c:v>
                </c:pt>
                <c:pt idx="78">
                  <c:v>18.4252375599322</c:v>
                </c:pt>
                <c:pt idx="79">
                  <c:v>18.5044856404462</c:v>
                </c:pt>
                <c:pt idx="80">
                  <c:v>18.584879490497</c:v>
                </c:pt>
                <c:pt idx="81">
                  <c:v>18.6657609145562</c:v>
                </c:pt>
                <c:pt idx="82">
                  <c:v>18.7478585088663</c:v>
                </c:pt>
                <c:pt idx="83">
                  <c:v>18.830410461854</c:v>
                </c:pt>
                <c:pt idx="84">
                  <c:v>18.9143023156284</c:v>
                </c:pt>
                <c:pt idx="85">
                  <c:v>18.9985720312137</c:v>
                </c:pt>
                <c:pt idx="86">
                  <c:v>19.0841972541425</c:v>
                </c:pt>
                <c:pt idx="87">
                  <c:v>19.1702336859882</c:v>
                </c:pt>
                <c:pt idx="88">
                  <c:v>19.2570991503988</c:v>
                </c:pt>
                <c:pt idx="89">
                  <c:v>19.3448664466582</c:v>
                </c:pt>
                <c:pt idx="90">
                  <c:v>19.4341516578851</c:v>
                </c:pt>
                <c:pt idx="91">
                  <c:v>19.5237524235593</c:v>
                </c:pt>
                <c:pt idx="92">
                  <c:v>19.6142167208713</c:v>
                </c:pt>
                <c:pt idx="93">
                  <c:v>19.7053586410649</c:v>
                </c:pt>
                <c:pt idx="94">
                  <c:v>19.7983206257036</c:v>
                </c:pt>
                <c:pt idx="95">
                  <c:v>19.8907839773466</c:v>
                </c:pt>
                <c:pt idx="96">
                  <c:v>19.9849999692669</c:v>
                </c:pt>
                <c:pt idx="97">
                  <c:v>20.0811020491715</c:v>
                </c:pt>
                <c:pt idx="98">
                  <c:v>20.1764912717858</c:v>
                </c:pt>
                <c:pt idx="99">
                  <c:v>20.273821483545</c:v>
                </c:pt>
                <c:pt idx="100">
                  <c:v>20.373175044597</c:v>
                </c:pt>
                <c:pt idx="101">
                  <c:v>20.4729061879052</c:v>
                </c:pt>
                <c:pt idx="102">
                  <c:v>20.5748669084783</c:v>
                </c:pt>
                <c:pt idx="103">
                  <c:v>20.6767475916173</c:v>
                </c:pt>
                <c:pt idx="104">
                  <c:v>20.7801928165587</c:v>
                </c:pt>
                <c:pt idx="105">
                  <c:v>20.8858189380207</c:v>
                </c:pt>
                <c:pt idx="106">
                  <c:v>20.9909214435354</c:v>
                </c:pt>
                <c:pt idx="107">
                  <c:v>21.0982083193642</c:v>
                </c:pt>
                <c:pt idx="108">
                  <c:v>21.2076766061557</c:v>
                </c:pt>
                <c:pt idx="109">
                  <c:v>21.3177440906636</c:v>
                </c:pt>
                <c:pt idx="110">
                  <c:v>21.4285703825801</c:v>
                </c:pt>
                <c:pt idx="111">
                  <c:v>21.5422018281187</c:v>
                </c:pt>
                <c:pt idx="112">
                  <c:v>21.6549258807033</c:v>
                </c:pt>
                <c:pt idx="113">
                  <c:v>21.7708773908041</c:v>
                </c:pt>
                <c:pt idx="114">
                  <c:v>21.888749519436</c:v>
                </c:pt>
                <c:pt idx="115">
                  <c:v>22.0047234422344</c:v>
                </c:pt>
                <c:pt idx="116">
                  <c:v>22.1252167855608</c:v>
                </c:pt>
                <c:pt idx="117">
                  <c:v>22.2474792377235</c:v>
                </c:pt>
                <c:pt idx="118">
                  <c:v>22.3721579266304</c:v>
                </c:pt>
                <c:pt idx="119">
                  <c:v>22.4957520921676</c:v>
                </c:pt>
                <c:pt idx="120">
                  <c:v>22.6227738504947</c:v>
                </c:pt>
                <c:pt idx="121">
                  <c:v>22.752684441633</c:v>
                </c:pt>
                <c:pt idx="122">
                  <c:v>22.8804988545629</c:v>
                </c:pt>
                <c:pt idx="123">
                  <c:v>23.012075553702</c:v>
                </c:pt>
                <c:pt idx="124">
                  <c:v>23.1474521737352</c:v>
                </c:pt>
                <c:pt idx="125">
                  <c:v>23.279095865469</c:v>
                </c:pt>
                <c:pt idx="126">
                  <c:v>23.4173346228995</c:v>
                </c:pt>
                <c:pt idx="127">
                  <c:v>23.5586058008654</c:v>
                </c:pt>
                <c:pt idx="128">
                  <c:v>23.692780525562</c:v>
                </c:pt>
                <c:pt idx="129">
                  <c:v>23.8365751661674</c:v>
                </c:pt>
                <c:pt idx="130">
                  <c:v>23.9839655333061</c:v>
                </c:pt>
                <c:pt idx="131">
                  <c:v>24.1328455438972</c:v>
                </c:pt>
                <c:pt idx="132">
                  <c:v>24.2781099711445</c:v>
                </c:pt>
                <c:pt idx="133">
                  <c:v>24.4322941840194</c:v>
                </c:pt>
                <c:pt idx="134">
                  <c:v>24.5692915964927</c:v>
                </c:pt>
                <c:pt idx="135">
                  <c:v>24.7261729016192</c:v>
                </c:pt>
                <c:pt idx="136">
                  <c:v>24.8869410024789</c:v>
                </c:pt>
                <c:pt idx="137">
                  <c:v>25.0525390804253</c:v>
                </c:pt>
                <c:pt idx="138">
                  <c:v>25.2198858113204</c:v>
                </c:pt>
                <c:pt idx="139">
                  <c:v>25.3810168191044</c:v>
                </c:pt>
                <c:pt idx="140">
                  <c:v>25.5504867057373</c:v>
                </c:pt>
                <c:pt idx="141">
                  <c:v>25.7290842532701</c:v>
                </c:pt>
                <c:pt idx="142">
                  <c:v>25.8939054260412</c:v>
                </c:pt>
                <c:pt idx="143">
                  <c:v>26.0716899820701</c:v>
                </c:pt>
                <c:pt idx="144">
                  <c:v>26.2591860582828</c:v>
                </c:pt>
                <c:pt idx="145">
                  <c:v>26.4237476990525</c:v>
                </c:pt>
                <c:pt idx="146">
                  <c:v>26.6101087127053</c:v>
                </c:pt>
                <c:pt idx="147">
                  <c:v>26.8068596533643</c:v>
                </c:pt>
                <c:pt idx="148">
                  <c:v>27.0039061498645</c:v>
                </c:pt>
                <c:pt idx="149">
                  <c:v>27.1883551644713</c:v>
                </c:pt>
                <c:pt idx="150">
                  <c:v>27.3964527166017</c:v>
                </c:pt>
                <c:pt idx="151">
                  <c:v>27.5523318830093</c:v>
                </c:pt>
                <c:pt idx="152">
                  <c:v>27.7627142863138</c:v>
                </c:pt>
                <c:pt idx="153">
                  <c:v>27.9806580140653</c:v>
                </c:pt>
                <c:pt idx="154">
                  <c:v>28.2134160982613</c:v>
                </c:pt>
                <c:pt idx="155">
                  <c:v>28.4437037451987</c:v>
                </c:pt>
                <c:pt idx="156">
                  <c:v>28.6534190964367</c:v>
                </c:pt>
                <c:pt idx="157">
                  <c:v>28.8765888532302</c:v>
                </c:pt>
                <c:pt idx="158">
                  <c:v>29.1302799851867</c:v>
                </c:pt>
                <c:pt idx="159">
                  <c:v>29.3393045545453</c:v>
                </c:pt>
                <c:pt idx="160">
                  <c:v>29.6045216027497</c:v>
                </c:pt>
                <c:pt idx="161">
                  <c:v>29.863165574366</c:v>
                </c:pt>
                <c:pt idx="162">
                  <c:v>30.0576486102751</c:v>
                </c:pt>
                <c:pt idx="163">
                  <c:v>30.3400857386658</c:v>
                </c:pt>
                <c:pt idx="164">
                  <c:v>30.611152991283</c:v>
                </c:pt>
                <c:pt idx="165">
                  <c:v>30.9325491336663</c:v>
                </c:pt>
                <c:pt idx="166">
                  <c:v>31.2098005974725</c:v>
                </c:pt>
                <c:pt idx="167">
                  <c:v>31.4829012827905</c:v>
                </c:pt>
                <c:pt idx="168">
                  <c:v>31.8278283091346</c:v>
                </c:pt>
                <c:pt idx="169">
                  <c:v>32.0651727700299</c:v>
                </c:pt>
                <c:pt idx="170">
                  <c:v>32.3584115590006</c:v>
                </c:pt>
                <c:pt idx="171">
                  <c:v>32.7246757920175</c:v>
                </c:pt>
                <c:pt idx="172">
                  <c:v>33.0096945293257</c:v>
                </c:pt>
                <c:pt idx="173">
                  <c:v>33.2688654544284</c:v>
                </c:pt>
                <c:pt idx="174">
                  <c:v>33.6553605300436</c:v>
                </c:pt>
                <c:pt idx="175">
                  <c:v>33.9262741829006</c:v>
                </c:pt>
                <c:pt idx="176">
                  <c:v>34.1131312183447</c:v>
                </c:pt>
                <c:pt idx="177">
                  <c:v>34.5129747751765</c:v>
                </c:pt>
                <c:pt idx="178">
                  <c:v>34.754623319391</c:v>
                </c:pt>
                <c:pt idx="179">
                  <c:v>34.7125385279786</c:v>
                </c:pt>
                <c:pt idx="180">
                  <c:v>35.111481524851</c:v>
                </c:pt>
                <c:pt idx="181">
                  <c:v>35.4778119264861</c:v>
                </c:pt>
                <c:pt idx="182">
                  <c:v>35.914922088836</c:v>
                </c:pt>
                <c:pt idx="183">
                  <c:v>36.0133403609138</c:v>
                </c:pt>
                <c:pt idx="184">
                  <c:v>36.4399129522341</c:v>
                </c:pt>
                <c:pt idx="185">
                  <c:v>36.8891409235741</c:v>
                </c:pt>
                <c:pt idx="186">
                  <c:v>37.4866302320386</c:v>
                </c:pt>
                <c:pt idx="187">
                  <c:v>37.7338866648524</c:v>
                </c:pt>
                <c:pt idx="188">
                  <c:v>38.2058141728438</c:v>
                </c:pt>
                <c:pt idx="189">
                  <c:v>38.8589595459707</c:v>
                </c:pt>
                <c:pt idx="190">
                  <c:v>39.3612386706346</c:v>
                </c:pt>
                <c:pt idx="191">
                  <c:v>39.6808842461045</c:v>
                </c:pt>
                <c:pt idx="192">
                  <c:v>40.3720804739161</c:v>
                </c:pt>
                <c:pt idx="193">
                  <c:v>40.8501400821775</c:v>
                </c:pt>
                <c:pt idx="194">
                  <c:v>41.7588728503388</c:v>
                </c:pt>
                <c:pt idx="195">
                  <c:v>42.2652861315237</c:v>
                </c:pt>
                <c:pt idx="196">
                  <c:v>42.6353429718239</c:v>
                </c:pt>
                <c:pt idx="197">
                  <c:v>43.581931997906</c:v>
                </c:pt>
                <c:pt idx="198">
                  <c:v>43.8879301158603</c:v>
                </c:pt>
                <c:pt idx="199">
                  <c:v>44.8965174085689</c:v>
                </c:pt>
                <c:pt idx="200">
                  <c:v>45.559058173429</c:v>
                </c:pt>
                <c:pt idx="201">
                  <c:v>47.0410228475051</c:v>
                </c:pt>
                <c:pt idx="202">
                  <c:v>47.5615951585862</c:v>
                </c:pt>
                <c:pt idx="203">
                  <c:v>47.9610244875141</c:v>
                </c:pt>
                <c:pt idx="204">
                  <c:v>49.372151773295</c:v>
                </c:pt>
                <c:pt idx="205">
                  <c:v>49.1328277127611</c:v>
                </c:pt>
                <c:pt idx="206">
                  <c:v>48.7565691522671</c:v>
                </c:pt>
                <c:pt idx="207">
                  <c:v>49.7892414152923</c:v>
                </c:pt>
                <c:pt idx="208">
                  <c:v>51.5260179951525</c:v>
                </c:pt>
                <c:pt idx="209">
                  <c:v>51.5115531637073</c:v>
                </c:pt>
                <c:pt idx="210">
                  <c:v>52.9851173159028</c:v>
                </c:pt>
                <c:pt idx="211">
                  <c:v>52.9475651641117</c:v>
                </c:pt>
                <c:pt idx="212">
                  <c:v>53.5768988259374</c:v>
                </c:pt>
                <c:pt idx="213">
                  <c:v>55.7952959609783</c:v>
                </c:pt>
                <c:pt idx="214">
                  <c:v>56.7133127475067</c:v>
                </c:pt>
                <c:pt idx="215">
                  <c:v>58.1302182989471</c:v>
                </c:pt>
                <c:pt idx="216">
                  <c:v>57.031203537142</c:v>
                </c:pt>
                <c:pt idx="217">
                  <c:v>55.9090481999005</c:v>
                </c:pt>
                <c:pt idx="218">
                  <c:v>57.0987818337032</c:v>
                </c:pt>
                <c:pt idx="219">
                  <c:v>58.9617518148384</c:v>
                </c:pt>
                <c:pt idx="220">
                  <c:v>59.3298298262734</c:v>
                </c:pt>
                <c:pt idx="221">
                  <c:v>60.683100792234</c:v>
                </c:pt>
                <c:pt idx="222">
                  <c:v>65.1115827917075</c:v>
                </c:pt>
                <c:pt idx="223">
                  <c:v>60.6214541610223</c:v>
                </c:pt>
                <c:pt idx="224">
                  <c:v>59.842325133709</c:v>
                </c:pt>
                <c:pt idx="225">
                  <c:v>60.230305138795</c:v>
                </c:pt>
                <c:pt idx="226">
                  <c:v>62.3196833297763</c:v>
                </c:pt>
                <c:pt idx="227">
                  <c:v>64.2898187934323</c:v>
                </c:pt>
                <c:pt idx="228">
                  <c:v>64.1711097006418</c:v>
                </c:pt>
                <c:pt idx="229">
                  <c:v>63.3010519766312</c:v>
                </c:pt>
                <c:pt idx="230">
                  <c:v>63.3005225256604</c:v>
                </c:pt>
                <c:pt idx="231">
                  <c:v>63.5807335828738</c:v>
                </c:pt>
                <c:pt idx="232">
                  <c:v>66.5022996443843</c:v>
                </c:pt>
                <c:pt idx="233">
                  <c:v>67.9627966114728</c:v>
                </c:pt>
                <c:pt idx="234">
                  <c:v>67.9191829725159</c:v>
                </c:pt>
                <c:pt idx="235">
                  <c:v>66.999909521435</c:v>
                </c:pt>
                <c:pt idx="236">
                  <c:v>65.6007083388289</c:v>
                </c:pt>
                <c:pt idx="237">
                  <c:v>64.2661764355055</c:v>
                </c:pt>
                <c:pt idx="238">
                  <c:v>63.2751966429191</c:v>
                </c:pt>
                <c:pt idx="239">
                  <c:v>62.6384201458226</c:v>
                </c:pt>
                <c:pt idx="240">
                  <c:v>61.7035968401923</c:v>
                </c:pt>
                <c:pt idx="241">
                  <c:v>60.4016363256095</c:v>
                </c:pt>
                <c:pt idx="242">
                  <c:v>60.5695774372962</c:v>
                </c:pt>
                <c:pt idx="243">
                  <c:v>60.3618217425936</c:v>
                </c:pt>
                <c:pt idx="244">
                  <c:v>60.1237563696695</c:v>
                </c:pt>
                <c:pt idx="245">
                  <c:v>59.1136182214521</c:v>
                </c:pt>
                <c:pt idx="246">
                  <c:v>59.682350286375</c:v>
                </c:pt>
                <c:pt idx="247">
                  <c:v>60.8889533665107</c:v>
                </c:pt>
                <c:pt idx="248">
                  <c:v>61.5695009436806</c:v>
                </c:pt>
                <c:pt idx="249">
                  <c:v>62.345416622494</c:v>
                </c:pt>
                <c:pt idx="250">
                  <c:v>63.002740473085</c:v>
                </c:pt>
                <c:pt idx="251">
                  <c:v>63.8693982285153</c:v>
                </c:pt>
                <c:pt idx="252">
                  <c:v>64.6040513951326</c:v>
                </c:pt>
                <c:pt idx="253">
                  <c:v>65.1321736360399</c:v>
                </c:pt>
                <c:pt idx="254">
                  <c:v>66.2455418717552</c:v>
                </c:pt>
                <c:pt idx="255">
                  <c:v>66.3853731548185</c:v>
                </c:pt>
                <c:pt idx="256">
                  <c:v>67.6779478777387</c:v>
                </c:pt>
                <c:pt idx="257">
                  <c:v>68.6129328238109</c:v>
                </c:pt>
                <c:pt idx="258">
                  <c:v>70.1838264855273</c:v>
                </c:pt>
                <c:pt idx="259">
                  <c:v>70.3413505114724</c:v>
                </c:pt>
                <c:pt idx="260">
                  <c:v>70.8189137134368</c:v>
                </c:pt>
                <c:pt idx="261">
                  <c:v>71.4355534060572</c:v>
                </c:pt>
                <c:pt idx="262">
                  <c:v>72.3420498677631</c:v>
                </c:pt>
                <c:pt idx="263">
                  <c:v>73.5248414846616</c:v>
                </c:pt>
                <c:pt idx="264">
                  <c:v>74.5598959043638</c:v>
                </c:pt>
                <c:pt idx="265">
                  <c:v>76.1348184075751</c:v>
                </c:pt>
                <c:pt idx="266">
                  <c:v>76.6789408992858</c:v>
                </c:pt>
                <c:pt idx="267">
                  <c:v>78.4381823529069</c:v>
                </c:pt>
                <c:pt idx="268">
                  <c:v>78.4145543816022</c:v>
                </c:pt>
                <c:pt idx="269">
                  <c:v>78.9309841066654</c:v>
                </c:pt>
                <c:pt idx="270">
                  <c:v>79.0372075771011</c:v>
                </c:pt>
                <c:pt idx="271">
                  <c:v>80.4115070114192</c:v>
                </c:pt>
                <c:pt idx="272">
                  <c:v>81.3738441149577</c:v>
                </c:pt>
                <c:pt idx="273">
                  <c:v>82.4455428400348</c:v>
                </c:pt>
                <c:pt idx="274">
                  <c:v>83.4516733305577</c:v>
                </c:pt>
                <c:pt idx="275">
                  <c:v>84.5512269370973</c:v>
                </c:pt>
                <c:pt idx="276">
                  <c:v>84.6395017968808</c:v>
                </c:pt>
                <c:pt idx="277">
                  <c:v>85.8304496784003</c:v>
                </c:pt>
                <c:pt idx="278">
                  <c:v>86.884001243323</c:v>
                </c:pt>
                <c:pt idx="279">
                  <c:v>86.4739475927586</c:v>
                </c:pt>
                <c:pt idx="280">
                  <c:v>87.8816043748688</c:v>
                </c:pt>
                <c:pt idx="281">
                  <c:v>88.8363102950763</c:v>
                </c:pt>
                <c:pt idx="282">
                  <c:v>90.309728216269</c:v>
                </c:pt>
                <c:pt idx="283">
                  <c:v>90.7846338605553</c:v>
                </c:pt>
                <c:pt idx="284">
                  <c:v>91.5947577399885</c:v>
                </c:pt>
                <c:pt idx="285">
                  <c:v>92.5373588917601</c:v>
                </c:pt>
                <c:pt idx="286">
                  <c:v>94.4804425050481</c:v>
                </c:pt>
                <c:pt idx="287">
                  <c:v>95.5620181696317</c:v>
                </c:pt>
                <c:pt idx="288">
                  <c:v>95.9011318208921</c:v>
                </c:pt>
                <c:pt idx="289">
                  <c:v>96.6633539085376</c:v>
                </c:pt>
                <c:pt idx="290">
                  <c:v>99.6732516669311</c:v>
                </c:pt>
                <c:pt idx="291">
                  <c:v>99.6419342302669</c:v>
                </c:pt>
                <c:pt idx="292">
                  <c:v>99.9118049166795</c:v>
                </c:pt>
                <c:pt idx="293">
                  <c:v>100.405519743458</c:v>
                </c:pt>
                <c:pt idx="294">
                  <c:v>101.429169638404</c:v>
                </c:pt>
                <c:pt idx="295">
                  <c:v>102.304788125059</c:v>
                </c:pt>
                <c:pt idx="296">
                  <c:v>102.206281850686</c:v>
                </c:pt>
                <c:pt idx="297">
                  <c:v>103.173970613156</c:v>
                </c:pt>
                <c:pt idx="298">
                  <c:v>105.754172274755</c:v>
                </c:pt>
                <c:pt idx="299">
                  <c:v>106.859944348434</c:v>
                </c:pt>
                <c:pt idx="300">
                  <c:v>106.056899375975</c:v>
                </c:pt>
                <c:pt idx="301">
                  <c:v>107.648047552025</c:v>
                </c:pt>
                <c:pt idx="302">
                  <c:v>108.179661220422</c:v>
                </c:pt>
                <c:pt idx="303">
                  <c:v>108.878052504834</c:v>
                </c:pt>
                <c:pt idx="304">
                  <c:v>109.359369945682</c:v>
                </c:pt>
                <c:pt idx="305">
                  <c:v>110.096251967929</c:v>
                </c:pt>
                <c:pt idx="306">
                  <c:v>111.656271617496</c:v>
                </c:pt>
                <c:pt idx="307">
                  <c:v>112.892945621551</c:v>
                </c:pt>
                <c:pt idx="308">
                  <c:v>113.554410216507</c:v>
                </c:pt>
                <c:pt idx="309">
                  <c:v>112.102134782379</c:v>
                </c:pt>
                <c:pt idx="310">
                  <c:v>112.200270373458</c:v>
                </c:pt>
                <c:pt idx="311">
                  <c:v>113.77072056548</c:v>
                </c:pt>
                <c:pt idx="312">
                  <c:v>113.73475971446</c:v>
                </c:pt>
                <c:pt idx="313">
                  <c:v>115.122486220558</c:v>
                </c:pt>
                <c:pt idx="314">
                  <c:v>116.609700380946</c:v>
                </c:pt>
                <c:pt idx="315">
                  <c:v>118.018985147398</c:v>
                </c:pt>
                <c:pt idx="316">
                  <c:v>119.385692239847</c:v>
                </c:pt>
                <c:pt idx="317">
                  <c:v>120.634465531236</c:v>
                </c:pt>
                <c:pt idx="318">
                  <c:v>121.689142873152</c:v>
                </c:pt>
                <c:pt idx="319">
                  <c:v>125.198536400679</c:v>
                </c:pt>
                <c:pt idx="320">
                  <c:v>123.989811186441</c:v>
                </c:pt>
                <c:pt idx="321">
                  <c:v>123.735230536986</c:v>
                </c:pt>
                <c:pt idx="322">
                  <c:v>125.913759300331</c:v>
                </c:pt>
                <c:pt idx="323">
                  <c:v>125.462649275384</c:v>
                </c:pt>
                <c:pt idx="324">
                  <c:v>125.55006335244</c:v>
                </c:pt>
                <c:pt idx="325">
                  <c:v>125.091709864177</c:v>
                </c:pt>
                <c:pt idx="326">
                  <c:v>124.327637537302</c:v>
                </c:pt>
                <c:pt idx="327">
                  <c:v>124.141215387667</c:v>
                </c:pt>
                <c:pt idx="328">
                  <c:v>126.064422318754</c:v>
                </c:pt>
                <c:pt idx="329">
                  <c:v>126.755169766869</c:v>
                </c:pt>
                <c:pt idx="330">
                  <c:v>125.901421617372</c:v>
                </c:pt>
                <c:pt idx="331">
                  <c:v>125.331657135861</c:v>
                </c:pt>
                <c:pt idx="332">
                  <c:v>125.953515117027</c:v>
                </c:pt>
                <c:pt idx="333">
                  <c:v>126.178807993698</c:v>
                </c:pt>
                <c:pt idx="334">
                  <c:v>125.045426093743</c:v>
                </c:pt>
                <c:pt idx="335">
                  <c:v>126.485257856922</c:v>
                </c:pt>
                <c:pt idx="336">
                  <c:v>127.473286263235</c:v>
                </c:pt>
                <c:pt idx="337">
                  <c:v>129.245351576383</c:v>
                </c:pt>
                <c:pt idx="338">
                  <c:v>130.847506617696</c:v>
                </c:pt>
                <c:pt idx="339">
                  <c:v>129.283865155319</c:v>
                </c:pt>
                <c:pt idx="340">
                  <c:v>131.013267541451</c:v>
                </c:pt>
                <c:pt idx="341">
                  <c:v>133.482180938849</c:v>
                </c:pt>
                <c:pt idx="342">
                  <c:v>134.464864344973</c:v>
                </c:pt>
                <c:pt idx="343">
                  <c:v>132.32640701701</c:v>
                </c:pt>
                <c:pt idx="344">
                  <c:v>132.922038546312</c:v>
                </c:pt>
                <c:pt idx="345">
                  <c:v>132.273346361553</c:v>
                </c:pt>
                <c:pt idx="346">
                  <c:v>132.819541565098</c:v>
                </c:pt>
                <c:pt idx="347">
                  <c:v>132.349926625645</c:v>
                </c:pt>
                <c:pt idx="348">
                  <c:v>132.288241143393</c:v>
                </c:pt>
                <c:pt idx="349">
                  <c:v>136.340625198012</c:v>
                </c:pt>
                <c:pt idx="350">
                  <c:v>132.316398066299</c:v>
                </c:pt>
                <c:pt idx="351">
                  <c:v>130.094180993049</c:v>
                </c:pt>
                <c:pt idx="352">
                  <c:v>132.503196852167</c:v>
                </c:pt>
                <c:pt idx="353">
                  <c:v>134.47505995584</c:v>
                </c:pt>
                <c:pt idx="354">
                  <c:v>133.590197373844</c:v>
                </c:pt>
                <c:pt idx="355">
                  <c:v>134.473128229085</c:v>
                </c:pt>
                <c:pt idx="356">
                  <c:v>134.181524790107</c:v>
                </c:pt>
                <c:pt idx="357">
                  <c:v>135.063828795435</c:v>
                </c:pt>
                <c:pt idx="358">
                  <c:v>136.283185663226</c:v>
                </c:pt>
                <c:pt idx="359">
                  <c:v>133.426822474631</c:v>
                </c:pt>
                <c:pt idx="360">
                  <c:v>132.826703672608</c:v>
                </c:pt>
                <c:pt idx="361">
                  <c:v>135.807686136035</c:v>
                </c:pt>
                <c:pt idx="362">
                  <c:v>135.873096889549</c:v>
                </c:pt>
                <c:pt idx="363">
                  <c:v>134.555162741715</c:v>
                </c:pt>
                <c:pt idx="364">
                  <c:v>137.865197995512</c:v>
                </c:pt>
                <c:pt idx="365">
                  <c:v>141.105566022851</c:v>
                </c:pt>
                <c:pt idx="366">
                  <c:v>140.751534568824</c:v>
                </c:pt>
                <c:pt idx="367">
                  <c:v>141.504938824895</c:v>
                </c:pt>
                <c:pt idx="368">
                  <c:v>142.407319084824</c:v>
                </c:pt>
                <c:pt idx="369">
                  <c:v>141.64757214311</c:v>
                </c:pt>
                <c:pt idx="370">
                  <c:v>145.428761103001</c:v>
                </c:pt>
                <c:pt idx="371">
                  <c:v>140.988263823951</c:v>
                </c:pt>
                <c:pt idx="372">
                  <c:v>140.519289720346</c:v>
                </c:pt>
                <c:pt idx="373">
                  <c:v>142.848881763721</c:v>
                </c:pt>
                <c:pt idx="374">
                  <c:v>138.053294914156</c:v>
                </c:pt>
                <c:pt idx="375">
                  <c:v>138.886899844788</c:v>
                </c:pt>
                <c:pt idx="376">
                  <c:v>140.718755038049</c:v>
                </c:pt>
                <c:pt idx="377">
                  <c:v>141.890276221423</c:v>
                </c:pt>
                <c:pt idx="378">
                  <c:v>142.134985403248</c:v>
                </c:pt>
                <c:pt idx="379">
                  <c:v>142.230480032802</c:v>
                </c:pt>
                <c:pt idx="380">
                  <c:v>141.85182049304</c:v>
                </c:pt>
                <c:pt idx="381">
                  <c:v>142.428382611786</c:v>
                </c:pt>
                <c:pt idx="382">
                  <c:v>143.469647808448</c:v>
                </c:pt>
                <c:pt idx="383">
                  <c:v>144.293596543996</c:v>
                </c:pt>
                <c:pt idx="384">
                  <c:v>143.713173237074</c:v>
                </c:pt>
                <c:pt idx="385">
                  <c:v>141.973243470489</c:v>
                </c:pt>
                <c:pt idx="386">
                  <c:v>142.420508270035</c:v>
                </c:pt>
                <c:pt idx="387">
                  <c:v>142.082473583279</c:v>
                </c:pt>
                <c:pt idx="388">
                  <c:v>140.998801769413</c:v>
                </c:pt>
                <c:pt idx="389">
                  <c:v>142.062467049363</c:v>
                </c:pt>
                <c:pt idx="390">
                  <c:v>141.902469549085</c:v>
                </c:pt>
                <c:pt idx="391">
                  <c:v>142.429924524728</c:v>
                </c:pt>
                <c:pt idx="392">
                  <c:v>141.265547394823</c:v>
                </c:pt>
                <c:pt idx="393">
                  <c:v>142.85628567185</c:v>
                </c:pt>
                <c:pt idx="394">
                  <c:v>142.863244491199</c:v>
                </c:pt>
                <c:pt idx="395">
                  <c:v>144.855122262498</c:v>
                </c:pt>
                <c:pt idx="396">
                  <c:v>142.120545197298</c:v>
                </c:pt>
                <c:pt idx="397">
                  <c:v>141.865799484818</c:v>
                </c:pt>
                <c:pt idx="398">
                  <c:v>141.89819740549</c:v>
                </c:pt>
                <c:pt idx="399">
                  <c:v>142.207186680781</c:v>
                </c:pt>
                <c:pt idx="400">
                  <c:v>142.267175126793</c:v>
                </c:pt>
                <c:pt idx="401">
                  <c:v>141.403987711332</c:v>
                </c:pt>
                <c:pt idx="402">
                  <c:v>140.681397624286</c:v>
                </c:pt>
                <c:pt idx="403">
                  <c:v>141.019909394255</c:v>
                </c:pt>
                <c:pt idx="404">
                  <c:v>141.570426626269</c:v>
                </c:pt>
                <c:pt idx="405">
                  <c:v>142.072442135113</c:v>
                </c:pt>
                <c:pt idx="406">
                  <c:v>142.424471345341</c:v>
                </c:pt>
                <c:pt idx="407">
                  <c:v>142.471168163437</c:v>
                </c:pt>
                <c:pt idx="408">
                  <c:v>141.951335650395</c:v>
                </c:pt>
                <c:pt idx="409">
                  <c:v>141.985002516362</c:v>
                </c:pt>
                <c:pt idx="410">
                  <c:v>142.374804575259</c:v>
                </c:pt>
                <c:pt idx="411">
                  <c:v>141.68123266125</c:v>
                </c:pt>
                <c:pt idx="412">
                  <c:v>142.313935959984</c:v>
                </c:pt>
                <c:pt idx="413">
                  <c:v>141.864713036856</c:v>
                </c:pt>
                <c:pt idx="414">
                  <c:v>141.990166677992</c:v>
                </c:pt>
                <c:pt idx="415">
                  <c:v>141.982974468749</c:v>
                </c:pt>
                <c:pt idx="416">
                  <c:v>141.291515153252</c:v>
                </c:pt>
                <c:pt idx="417">
                  <c:v>141.833150689019</c:v>
                </c:pt>
                <c:pt idx="418">
                  <c:v>142.359000517575</c:v>
                </c:pt>
                <c:pt idx="419">
                  <c:v>142.037560590587</c:v>
                </c:pt>
                <c:pt idx="420">
                  <c:v>142.027671791687</c:v>
                </c:pt>
                <c:pt idx="421">
                  <c:v>142.087849677218</c:v>
                </c:pt>
                <c:pt idx="422">
                  <c:v>141.555371560577</c:v>
                </c:pt>
                <c:pt idx="423">
                  <c:v>141.886168655325</c:v>
                </c:pt>
                <c:pt idx="424">
                  <c:v>141.818917404807</c:v>
                </c:pt>
                <c:pt idx="425">
                  <c:v>141.921470044332</c:v>
                </c:pt>
                <c:pt idx="426">
                  <c:v>141.740210063164</c:v>
                </c:pt>
                <c:pt idx="427">
                  <c:v>141.939140024355</c:v>
                </c:pt>
                <c:pt idx="428">
                  <c:v>142.03822282612</c:v>
                </c:pt>
                <c:pt idx="429">
                  <c:v>142.069916342764</c:v>
                </c:pt>
                <c:pt idx="430">
                  <c:v>142.160115900541</c:v>
                </c:pt>
                <c:pt idx="431">
                  <c:v>141.960458192673</c:v>
                </c:pt>
                <c:pt idx="432">
                  <c:v>142.13928238426</c:v>
                </c:pt>
                <c:pt idx="433">
                  <c:v>142.117636813631</c:v>
                </c:pt>
                <c:pt idx="434">
                  <c:v>142.128758285817</c:v>
                </c:pt>
                <c:pt idx="435">
                  <c:v>142.100512296707</c:v>
                </c:pt>
                <c:pt idx="436">
                  <c:v>142.08222853662</c:v>
                </c:pt>
                <c:pt idx="437">
                  <c:v>142.094457617539</c:v>
                </c:pt>
                <c:pt idx="438">
                  <c:v>142.111979521838</c:v>
                </c:pt>
                <c:pt idx="439">
                  <c:v>142.093338650996</c:v>
                </c:pt>
                <c:pt idx="440">
                  <c:v>142.036146903604</c:v>
                </c:pt>
                <c:pt idx="441">
                  <c:v>142.095784232974</c:v>
                </c:pt>
                <c:pt idx="442">
                  <c:v>142.067898420653</c:v>
                </c:pt>
                <c:pt idx="443">
                  <c:v>142.036357267772</c:v>
                </c:pt>
                <c:pt idx="444">
                  <c:v>141.910663700213</c:v>
                </c:pt>
                <c:pt idx="445">
                  <c:v>142.025458769532</c:v>
                </c:pt>
                <c:pt idx="446">
                  <c:v>142.039856174245</c:v>
                </c:pt>
                <c:pt idx="447">
                  <c:v>142.049722032083</c:v>
                </c:pt>
                <c:pt idx="448">
                  <c:v>142.023504869268</c:v>
                </c:pt>
                <c:pt idx="449">
                  <c:v>142.0422001035</c:v>
                </c:pt>
                <c:pt idx="450">
                  <c:v>142.06824088159</c:v>
                </c:pt>
                <c:pt idx="451">
                  <c:v>142.061051733911</c:v>
                </c:pt>
                <c:pt idx="452">
                  <c:v>142.076859870711</c:v>
                </c:pt>
                <c:pt idx="453">
                  <c:v>142.039284862421</c:v>
                </c:pt>
                <c:pt idx="454">
                  <c:v>142.034891365356</c:v>
                </c:pt>
                <c:pt idx="455">
                  <c:v>141.997544216604</c:v>
                </c:pt>
                <c:pt idx="456">
                  <c:v>142.034398315189</c:v>
                </c:pt>
                <c:pt idx="457">
                  <c:v>142.024015995221</c:v>
                </c:pt>
                <c:pt idx="458">
                  <c:v>142.044503161999</c:v>
                </c:pt>
                <c:pt idx="459">
                  <c:v>142.026032287643</c:v>
                </c:pt>
                <c:pt idx="460">
                  <c:v>142.021806335891</c:v>
                </c:pt>
                <c:pt idx="461">
                  <c:v>142.02696080433</c:v>
                </c:pt>
                <c:pt idx="462">
                  <c:v>142.004019242361</c:v>
                </c:pt>
                <c:pt idx="463">
                  <c:v>142.037937228809</c:v>
                </c:pt>
                <c:pt idx="464">
                  <c:v>142.046962318225</c:v>
                </c:pt>
                <c:pt idx="465">
                  <c:v>142.052166769848</c:v>
                </c:pt>
                <c:pt idx="466">
                  <c:v>142.041506592355</c:v>
                </c:pt>
                <c:pt idx="467">
                  <c:v>142.02860416326</c:v>
                </c:pt>
                <c:pt idx="468">
                  <c:v>142.021907570039</c:v>
                </c:pt>
                <c:pt idx="469">
                  <c:v>142.028684475876</c:v>
                </c:pt>
                <c:pt idx="470">
                  <c:v>142.013426882965</c:v>
                </c:pt>
                <c:pt idx="471">
                  <c:v>142.034909742705</c:v>
                </c:pt>
                <c:pt idx="472">
                  <c:v>142.028503638574</c:v>
                </c:pt>
                <c:pt idx="473">
                  <c:v>142.030874610834</c:v>
                </c:pt>
                <c:pt idx="474">
                  <c:v>142.032936856696</c:v>
                </c:pt>
                <c:pt idx="475">
                  <c:v>142.02761341633</c:v>
                </c:pt>
                <c:pt idx="476">
                  <c:v>142.034210508949</c:v>
                </c:pt>
                <c:pt idx="477">
                  <c:v>142.033328669222</c:v>
                </c:pt>
                <c:pt idx="478">
                  <c:v>142.039801146433</c:v>
                </c:pt>
                <c:pt idx="479">
                  <c:v>142.037020792013</c:v>
                </c:pt>
                <c:pt idx="480">
                  <c:v>142.021593442948</c:v>
                </c:pt>
                <c:pt idx="481">
                  <c:v>142.01661395215</c:v>
                </c:pt>
                <c:pt idx="482">
                  <c:v>142.022588435352</c:v>
                </c:pt>
                <c:pt idx="483">
                  <c:v>142.020874643566</c:v>
                </c:pt>
                <c:pt idx="484">
                  <c:v>142.02082482001</c:v>
                </c:pt>
                <c:pt idx="485">
                  <c:v>142.024642452838</c:v>
                </c:pt>
                <c:pt idx="486">
                  <c:v>142.02614298021</c:v>
                </c:pt>
                <c:pt idx="487">
                  <c:v>142.022055643639</c:v>
                </c:pt>
                <c:pt idx="488">
                  <c:v>142.024533118294</c:v>
                </c:pt>
                <c:pt idx="489">
                  <c:v>142.022468028783</c:v>
                </c:pt>
                <c:pt idx="490">
                  <c:v>142.031680844072</c:v>
                </c:pt>
                <c:pt idx="491">
                  <c:v>142.030121423334</c:v>
                </c:pt>
                <c:pt idx="492">
                  <c:v>142.030294119031</c:v>
                </c:pt>
                <c:pt idx="493">
                  <c:v>142.0364888952</c:v>
                </c:pt>
                <c:pt idx="494">
                  <c:v>142.030773739347</c:v>
                </c:pt>
                <c:pt idx="495">
                  <c:v>142.029646241366</c:v>
                </c:pt>
                <c:pt idx="496">
                  <c:v>142.029959351391</c:v>
                </c:pt>
                <c:pt idx="497">
                  <c:v>142.030456631196</c:v>
                </c:pt>
                <c:pt idx="498">
                  <c:v>142.032330980158</c:v>
                </c:pt>
                <c:pt idx="499">
                  <c:v>142.031571176486</c:v>
                </c:pt>
                <c:pt idx="500">
                  <c:v>142.026194287616</c:v>
                </c:pt>
                <c:pt idx="501">
                  <c:v>142.027134121503</c:v>
                </c:pt>
                <c:pt idx="502">
                  <c:v>142.027293759612</c:v>
                </c:pt>
                <c:pt idx="503">
                  <c:v>142.027254474747</c:v>
                </c:pt>
                <c:pt idx="504">
                  <c:v>142.026914712749</c:v>
                </c:pt>
                <c:pt idx="505">
                  <c:v>142.027116205648</c:v>
                </c:pt>
                <c:pt idx="506">
                  <c:v>142.02691262745</c:v>
                </c:pt>
                <c:pt idx="507">
                  <c:v>142.02758195497</c:v>
                </c:pt>
                <c:pt idx="508">
                  <c:v>142.027654942434</c:v>
                </c:pt>
                <c:pt idx="509">
                  <c:v>142.026643321632</c:v>
                </c:pt>
                <c:pt idx="510">
                  <c:v>142.029865422308</c:v>
                </c:pt>
                <c:pt idx="511">
                  <c:v>142.029550984233</c:v>
                </c:pt>
                <c:pt idx="512">
                  <c:v>142.029711888837</c:v>
                </c:pt>
                <c:pt idx="513">
                  <c:v>142.030944086487</c:v>
                </c:pt>
                <c:pt idx="514">
                  <c:v>142.029646355925</c:v>
                </c:pt>
                <c:pt idx="515">
                  <c:v>142.030006997107</c:v>
                </c:pt>
                <c:pt idx="516">
                  <c:v>142.029854130368</c:v>
                </c:pt>
                <c:pt idx="517">
                  <c:v>142.03026066053</c:v>
                </c:pt>
                <c:pt idx="518">
                  <c:v>142.029893336864</c:v>
                </c:pt>
                <c:pt idx="519">
                  <c:v>142.029553331639</c:v>
                </c:pt>
                <c:pt idx="520">
                  <c:v>142.027442546741</c:v>
                </c:pt>
                <c:pt idx="521">
                  <c:v>142.028115763852</c:v>
                </c:pt>
                <c:pt idx="522">
                  <c:v>142.028633036435</c:v>
                </c:pt>
                <c:pt idx="523">
                  <c:v>142.027979322141</c:v>
                </c:pt>
                <c:pt idx="524">
                  <c:v>142.028432253513</c:v>
                </c:pt>
                <c:pt idx="525">
                  <c:v>142.027993570392</c:v>
                </c:pt>
                <c:pt idx="526">
                  <c:v>142.027421768702</c:v>
                </c:pt>
                <c:pt idx="527">
                  <c:v>142.028095210505</c:v>
                </c:pt>
                <c:pt idx="528">
                  <c:v>142.028143856504</c:v>
                </c:pt>
                <c:pt idx="529">
                  <c:v>142.028362704188</c:v>
                </c:pt>
                <c:pt idx="530">
                  <c:v>142.028930212675</c:v>
                </c:pt>
                <c:pt idx="531">
                  <c:v>142.029425281296</c:v>
                </c:pt>
                <c:pt idx="532">
                  <c:v>142.028940260192</c:v>
                </c:pt>
                <c:pt idx="533">
                  <c:v>142.029248344722</c:v>
                </c:pt>
                <c:pt idx="534">
                  <c:v>142.029092458528</c:v>
                </c:pt>
                <c:pt idx="535">
                  <c:v>142.02926738414</c:v>
                </c:pt>
                <c:pt idx="536">
                  <c:v>142.029238045166</c:v>
                </c:pt>
                <c:pt idx="537">
                  <c:v>142.029241491016</c:v>
                </c:pt>
                <c:pt idx="538">
                  <c:v>142.029331408422</c:v>
                </c:pt>
                <c:pt idx="539">
                  <c:v>142.029134597578</c:v>
                </c:pt>
                <c:pt idx="540">
                  <c:v>142.029308323757</c:v>
                </c:pt>
                <c:pt idx="541">
                  <c:v>142.029390097801</c:v>
                </c:pt>
                <c:pt idx="542">
                  <c:v>142.029619361395</c:v>
                </c:pt>
                <c:pt idx="543">
                  <c:v>142.029058413894</c:v>
                </c:pt>
                <c:pt idx="544">
                  <c:v>142.0288567953</c:v>
                </c:pt>
                <c:pt idx="545">
                  <c:v>142.028826053534</c:v>
                </c:pt>
                <c:pt idx="546">
                  <c:v>142.028708649792</c:v>
                </c:pt>
                <c:pt idx="547">
                  <c:v>142.028565579893</c:v>
                </c:pt>
                <c:pt idx="548">
                  <c:v>142.028643211476</c:v>
                </c:pt>
                <c:pt idx="549">
                  <c:v>142.028484204552</c:v>
                </c:pt>
                <c:pt idx="550">
                  <c:v>142.028572348962</c:v>
                </c:pt>
                <c:pt idx="551">
                  <c:v>142.028780992079</c:v>
                </c:pt>
                <c:pt idx="552">
                  <c:v>142.028782963146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InfoC!$C$8:$AK$8</c:f>
              <c:numCache>
                <c:formatCode>General</c:formatCode>
                <c:ptCount val="3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1</c:v>
                </c:pt>
                <c:pt idx="25">
                  <c:v>2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56</c:v>
                </c:pt>
                <c:pt idx="33">
                  <c:v>45</c:v>
                </c:pt>
              </c:numCache>
            </c:numRef>
          </c:cat>
          <c:val>
            <c:numRef>
              <c:f>InfoC!$C$9:$AK$9</c:f>
              <c:numCache>
                <c:formatCode>General</c:formatCode>
                <c:ptCount val="35"/>
                <c:pt idx="0">
                  <c:v>0</c:v>
                </c:pt>
                <c:pt idx="1">
                  <c:v>3.04711002220369</c:v>
                </c:pt>
                <c:pt idx="2">
                  <c:v>2.20977468756125</c:v>
                </c:pt>
                <c:pt idx="3">
                  <c:v>2.20977468756125</c:v>
                </c:pt>
                <c:pt idx="4">
                  <c:v>2.20977468756125</c:v>
                </c:pt>
                <c:pt idx="5">
                  <c:v>2.53615843248613</c:v>
                </c:pt>
                <c:pt idx="6">
                  <c:v>2.53615843248613</c:v>
                </c:pt>
                <c:pt idx="7">
                  <c:v>2.53615843248613</c:v>
                </c:pt>
                <c:pt idx="8">
                  <c:v>4.75888725779352</c:v>
                </c:pt>
                <c:pt idx="9">
                  <c:v>11.535919057356</c:v>
                </c:pt>
                <c:pt idx="10">
                  <c:v>15.4099832383503</c:v>
                </c:pt>
                <c:pt idx="11">
                  <c:v>14.7639763516778</c:v>
                </c:pt>
                <c:pt idx="12">
                  <c:v>3.59444470677455</c:v>
                </c:pt>
                <c:pt idx="13">
                  <c:v>3.36081120932415</c:v>
                </c:pt>
                <c:pt idx="14">
                  <c:v>3.36081120932415</c:v>
                </c:pt>
                <c:pt idx="15">
                  <c:v>3.36081120932415</c:v>
                </c:pt>
                <c:pt idx="16">
                  <c:v>3.36081120932415</c:v>
                </c:pt>
                <c:pt idx="17">
                  <c:v>3.36081120932415</c:v>
                </c:pt>
                <c:pt idx="18">
                  <c:v>5.35384493645264</c:v>
                </c:pt>
                <c:pt idx="19">
                  <c:v>5.35384493645264</c:v>
                </c:pt>
                <c:pt idx="20">
                  <c:v>7.21894063099819</c:v>
                </c:pt>
                <c:pt idx="21">
                  <c:v>6.53800412430216</c:v>
                </c:pt>
                <c:pt idx="22">
                  <c:v>6.53800412430216</c:v>
                </c:pt>
                <c:pt idx="23">
                  <c:v>6.53800412430216</c:v>
                </c:pt>
                <c:pt idx="24">
                  <c:v>7.26811512716541</c:v>
                </c:pt>
                <c:pt idx="25">
                  <c:v>7.97649807021601</c:v>
                </c:pt>
                <c:pt idx="26">
                  <c:v>7.97649807021601</c:v>
                </c:pt>
                <c:pt idx="27">
                  <c:v>7.97649807021601</c:v>
                </c:pt>
                <c:pt idx="28">
                  <c:v>2.87441576884731</c:v>
                </c:pt>
                <c:pt idx="29">
                  <c:v>0.0761656709083862</c:v>
                </c:pt>
                <c:pt idx="30">
                  <c:v>4.44089209850063e-16</c:v>
                </c:pt>
                <c:pt idx="31">
                  <c:v>0.0761656709083862</c:v>
                </c:pt>
                <c:pt idx="32">
                  <c:v>4.44089209850063e-16</c:v>
                </c:pt>
                <c:pt idx="3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InfoC!$C$8:$AK$8</c:f>
              <c:numCache>
                <c:formatCode>General</c:formatCode>
                <c:ptCount val="3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1</c:v>
                </c:pt>
                <c:pt idx="25">
                  <c:v>2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56</c:v>
                </c:pt>
                <c:pt idx="33">
                  <c:v>45</c:v>
                </c:pt>
              </c:numCache>
            </c:numRef>
          </c:cat>
          <c:val>
            <c:numRef>
              <c:f>InfoC!$C$10:$AK$10</c:f>
              <c:numCache>
                <c:formatCode>General</c:formatCode>
                <c:ptCount val="35"/>
                <c:pt idx="0">
                  <c:v>0</c:v>
                </c:pt>
                <c:pt idx="1">
                  <c:v>10.4784293106897</c:v>
                </c:pt>
                <c:pt idx="2">
                  <c:v>2.44638075896702</c:v>
                </c:pt>
                <c:pt idx="3">
                  <c:v>0</c:v>
                </c:pt>
                <c:pt idx="4">
                  <c:v>0</c:v>
                </c:pt>
                <c:pt idx="5">
                  <c:v>3.00065025413611</c:v>
                </c:pt>
                <c:pt idx="6">
                  <c:v>0</c:v>
                </c:pt>
                <c:pt idx="7">
                  <c:v>0</c:v>
                </c:pt>
                <c:pt idx="8">
                  <c:v>2.22272882530739</c:v>
                </c:pt>
                <c:pt idx="9">
                  <c:v>9.88341873107677</c:v>
                </c:pt>
                <c:pt idx="10">
                  <c:v>3.87406418099428</c:v>
                </c:pt>
                <c:pt idx="11">
                  <c:v>2.17461530523489</c:v>
                </c:pt>
                <c:pt idx="12">
                  <c:v>0</c:v>
                </c:pt>
                <c:pt idx="13">
                  <c:v>1.73615868401548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5.09805359283241</c:v>
                </c:pt>
                <c:pt idx="19">
                  <c:v>0</c:v>
                </c:pt>
                <c:pt idx="20">
                  <c:v>3.55369032816597</c:v>
                </c:pt>
                <c:pt idx="21">
                  <c:v>6.91787906865969</c:v>
                </c:pt>
                <c:pt idx="22">
                  <c:v>0</c:v>
                </c:pt>
                <c:pt idx="23">
                  <c:v>0</c:v>
                </c:pt>
                <c:pt idx="24">
                  <c:v>0.73011100286324</c:v>
                </c:pt>
                <c:pt idx="25">
                  <c:v>4.98430162716423</c:v>
                </c:pt>
                <c:pt idx="26">
                  <c:v>0</c:v>
                </c:pt>
                <c:pt idx="27">
                  <c:v>0</c:v>
                </c:pt>
                <c:pt idx="28">
                  <c:v>0.856808710909276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3.62578860807376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InfoC!$C$8:$AK$8</c:f>
              <c:numCache>
                <c:formatCode>General</c:formatCode>
                <c:ptCount val="3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1</c:v>
                </c:pt>
                <c:pt idx="25">
                  <c:v>2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56</c:v>
                </c:pt>
                <c:pt idx="33">
                  <c:v>45</c:v>
                </c:pt>
              </c:numCache>
            </c:numRef>
          </c:cat>
          <c:val>
            <c:numRef>
              <c:f>InfoC!$C$11:$AK$11</c:f>
              <c:numCache>
                <c:formatCode>General</c:formatCode>
                <c:ptCount val="35"/>
                <c:pt idx="0">
                  <c:v>0</c:v>
                </c:pt>
                <c:pt idx="1">
                  <c:v>7.43131928848604</c:v>
                </c:pt>
                <c:pt idx="2">
                  <c:v>3.28371609360947</c:v>
                </c:pt>
                <c:pt idx="3">
                  <c:v>0</c:v>
                </c:pt>
                <c:pt idx="4">
                  <c:v>0</c:v>
                </c:pt>
                <c:pt idx="5">
                  <c:v>2.67426650921123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3.1063869315143</c:v>
                </c:pt>
                <c:pt idx="10">
                  <c:v>0</c:v>
                </c:pt>
                <c:pt idx="11">
                  <c:v>2.82062219190731</c:v>
                </c:pt>
                <c:pt idx="12">
                  <c:v>11.1695316449033</c:v>
                </c:pt>
                <c:pt idx="13">
                  <c:v>1.96979218146588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3.10501986570392</c:v>
                </c:pt>
                <c:pt idx="19">
                  <c:v>0</c:v>
                </c:pt>
                <c:pt idx="20">
                  <c:v>1.68859463362042</c:v>
                </c:pt>
                <c:pt idx="21">
                  <c:v>7.59881557535571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4.27591868411362</c:v>
                </c:pt>
                <c:pt idx="26">
                  <c:v>0</c:v>
                </c:pt>
                <c:pt idx="27">
                  <c:v>0</c:v>
                </c:pt>
                <c:pt idx="28">
                  <c:v>5.95889101227798</c:v>
                </c:pt>
                <c:pt idx="29">
                  <c:v>2.79825009793892</c:v>
                </c:pt>
                <c:pt idx="30">
                  <c:v>0</c:v>
                </c:pt>
                <c:pt idx="31">
                  <c:v>0</c:v>
                </c:pt>
                <c:pt idx="32">
                  <c:v>3.70195427898215</c:v>
                </c:pt>
                <c:pt idx="33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InfoC!$C$13:$AD$13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43</c:v>
                </c:pt>
                <c:pt idx="3">
                  <c:v>42</c:v>
                </c:pt>
                <c:pt idx="4">
                  <c:v>41</c:v>
                </c:pt>
                <c:pt idx="5">
                  <c:v>2</c:v>
                </c:pt>
                <c:pt idx="6">
                  <c:v>1</c:v>
                </c:pt>
                <c:pt idx="7">
                  <c:v>55</c:v>
                </c:pt>
                <c:pt idx="8">
                  <c:v>54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</c:numCache>
            </c:numRef>
          </c:cat>
          <c:val>
            <c:numRef>
              <c:f>InfoC!$C$14:$AD$14</c:f>
              <c:numCache>
                <c:formatCode>General</c:formatCode>
                <c:ptCount val="28"/>
                <c:pt idx="0">
                  <c:v>1.3353522417432</c:v>
                </c:pt>
                <c:pt idx="1">
                  <c:v>1.98159634089078</c:v>
                </c:pt>
                <c:pt idx="2">
                  <c:v>5.46832651532038</c:v>
                </c:pt>
                <c:pt idx="3">
                  <c:v>5.46832651532038</c:v>
                </c:pt>
                <c:pt idx="4">
                  <c:v>5.46832651532038</c:v>
                </c:pt>
                <c:pt idx="5">
                  <c:v>11.055889727544</c:v>
                </c:pt>
                <c:pt idx="6">
                  <c:v>11.055889727544</c:v>
                </c:pt>
                <c:pt idx="7">
                  <c:v>11.055889727544</c:v>
                </c:pt>
                <c:pt idx="8">
                  <c:v>16.3697850640126</c:v>
                </c:pt>
                <c:pt idx="9">
                  <c:v>8.47101805125451</c:v>
                </c:pt>
                <c:pt idx="10">
                  <c:v>7.9975889659066</c:v>
                </c:pt>
                <c:pt idx="11">
                  <c:v>7.9975889659066</c:v>
                </c:pt>
                <c:pt idx="12">
                  <c:v>7.9975889659066</c:v>
                </c:pt>
                <c:pt idx="13">
                  <c:v>7.76050952203135</c:v>
                </c:pt>
                <c:pt idx="14">
                  <c:v>12.7146317291778</c:v>
                </c:pt>
                <c:pt idx="15">
                  <c:v>13.1659526593008</c:v>
                </c:pt>
                <c:pt idx="16">
                  <c:v>17.8350129685056</c:v>
                </c:pt>
                <c:pt idx="17">
                  <c:v>10.3339062767468</c:v>
                </c:pt>
                <c:pt idx="18">
                  <c:v>11.0211453053336</c:v>
                </c:pt>
                <c:pt idx="19">
                  <c:v>11.0211453053336</c:v>
                </c:pt>
                <c:pt idx="20">
                  <c:v>11.0211453053336</c:v>
                </c:pt>
                <c:pt idx="21">
                  <c:v>6.88655820033289</c:v>
                </c:pt>
                <c:pt idx="22">
                  <c:v>6.88655820033289</c:v>
                </c:pt>
                <c:pt idx="23">
                  <c:v>6.88655820033289</c:v>
                </c:pt>
                <c:pt idx="24">
                  <c:v>5.8861695099534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InfoC!$C$13:$AD$13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43</c:v>
                </c:pt>
                <c:pt idx="3">
                  <c:v>42</c:v>
                </c:pt>
                <c:pt idx="4">
                  <c:v>41</c:v>
                </c:pt>
                <c:pt idx="5">
                  <c:v>2</c:v>
                </c:pt>
                <c:pt idx="6">
                  <c:v>1</c:v>
                </c:pt>
                <c:pt idx="7">
                  <c:v>55</c:v>
                </c:pt>
                <c:pt idx="8">
                  <c:v>54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</c:numCache>
            </c:numRef>
          </c:cat>
          <c:val>
            <c:numRef>
              <c:f>InfoC!$C$15:$AD$15</c:f>
              <c:numCache>
                <c:formatCode>General</c:formatCode>
                <c:ptCount val="28"/>
                <c:pt idx="0">
                  <c:v>1.3353522417432</c:v>
                </c:pt>
                <c:pt idx="1">
                  <c:v>0.646244099147585</c:v>
                </c:pt>
                <c:pt idx="2">
                  <c:v>4.60738937637245</c:v>
                </c:pt>
                <c:pt idx="3">
                  <c:v>0</c:v>
                </c:pt>
                <c:pt idx="4">
                  <c:v>0</c:v>
                </c:pt>
                <c:pt idx="5">
                  <c:v>7.13444913724119</c:v>
                </c:pt>
                <c:pt idx="6">
                  <c:v>0</c:v>
                </c:pt>
                <c:pt idx="7">
                  <c:v>0</c:v>
                </c:pt>
                <c:pt idx="8">
                  <c:v>6.64274869945376</c:v>
                </c:pt>
                <c:pt idx="9">
                  <c:v>0.768799511292561</c:v>
                </c:pt>
                <c:pt idx="10">
                  <c:v>0.92457663924232</c:v>
                </c:pt>
                <c:pt idx="11">
                  <c:v>0</c:v>
                </c:pt>
                <c:pt idx="12">
                  <c:v>0</c:v>
                </c:pt>
                <c:pt idx="13">
                  <c:v>1.33428906095322</c:v>
                </c:pt>
                <c:pt idx="14">
                  <c:v>4.95412220714645</c:v>
                </c:pt>
                <c:pt idx="15">
                  <c:v>1.09394633281126</c:v>
                </c:pt>
                <c:pt idx="16">
                  <c:v>4.66906030920479</c:v>
                </c:pt>
                <c:pt idx="17">
                  <c:v>1.81631463568121</c:v>
                </c:pt>
                <c:pt idx="18">
                  <c:v>0.687239028586824</c:v>
                </c:pt>
                <c:pt idx="19">
                  <c:v>0</c:v>
                </c:pt>
                <c:pt idx="20">
                  <c:v>0</c:v>
                </c:pt>
                <c:pt idx="21">
                  <c:v>1.75826406788325</c:v>
                </c:pt>
                <c:pt idx="22">
                  <c:v>0</c:v>
                </c:pt>
                <c:pt idx="23">
                  <c:v>0</c:v>
                </c:pt>
                <c:pt idx="24">
                  <c:v>1.50562855010329</c:v>
                </c:pt>
                <c:pt idx="25">
                  <c:v>2.32791486979254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InfoC!$C$13:$AD$13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43</c:v>
                </c:pt>
                <c:pt idx="3">
                  <c:v>42</c:v>
                </c:pt>
                <c:pt idx="4">
                  <c:v>41</c:v>
                </c:pt>
                <c:pt idx="5">
                  <c:v>2</c:v>
                </c:pt>
                <c:pt idx="6">
                  <c:v>1</c:v>
                </c:pt>
                <c:pt idx="7">
                  <c:v>55</c:v>
                </c:pt>
                <c:pt idx="8">
                  <c:v>54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</c:numCache>
            </c:numRef>
          </c:cat>
          <c:val>
            <c:numRef>
              <c:f>InfoC!$C$16:$AD$16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1.12065920194285</c:v>
                </c:pt>
                <c:pt idx="3">
                  <c:v>0</c:v>
                </c:pt>
                <c:pt idx="4">
                  <c:v>0</c:v>
                </c:pt>
                <c:pt idx="5">
                  <c:v>1.54688592501757</c:v>
                </c:pt>
                <c:pt idx="6">
                  <c:v>0</c:v>
                </c:pt>
                <c:pt idx="7">
                  <c:v>0</c:v>
                </c:pt>
                <c:pt idx="8">
                  <c:v>1.32885336298521</c:v>
                </c:pt>
                <c:pt idx="9">
                  <c:v>8.6675665240506</c:v>
                </c:pt>
                <c:pt idx="10">
                  <c:v>1.39800572459023</c:v>
                </c:pt>
                <c:pt idx="11">
                  <c:v>0</c:v>
                </c:pt>
                <c:pt idx="12">
                  <c:v>0</c:v>
                </c:pt>
                <c:pt idx="13">
                  <c:v>1.57136850482848</c:v>
                </c:pt>
                <c:pt idx="14">
                  <c:v>0</c:v>
                </c:pt>
                <c:pt idx="15">
                  <c:v>0.642625402688237</c:v>
                </c:pt>
                <c:pt idx="16">
                  <c:v>0</c:v>
                </c:pt>
                <c:pt idx="17">
                  <c:v>9.31742132744005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5.89285117288395</c:v>
                </c:pt>
                <c:pt idx="22">
                  <c:v>0</c:v>
                </c:pt>
                <c:pt idx="23">
                  <c:v>0</c:v>
                </c:pt>
                <c:pt idx="24">
                  <c:v>2.50601724048278</c:v>
                </c:pt>
                <c:pt idx="25">
                  <c:v>8.21408437974594</c:v>
                </c:pt>
                <c:pt idx="26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61</c:v>
                </c:pt>
                <c:pt idx="3">
                  <c:v>62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8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11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55</c:v>
                </c:pt>
                <c:pt idx="23">
                  <c:v>1</c:v>
                </c:pt>
                <c:pt idx="24">
                  <c:v>2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cat>
          <c:val>
            <c:numRef>
              <c:f>InfoC!$C$28:$AE$28</c:f>
              <c:numCache>
                <c:formatCode>General</c:formatCode>
                <c:ptCount val="29"/>
                <c:pt idx="0">
                  <c:v>0</c:v>
                </c:pt>
                <c:pt idx="1">
                  <c:v>1.45085940399749</c:v>
                </c:pt>
                <c:pt idx="2">
                  <c:v>3.91181923344788</c:v>
                </c:pt>
                <c:pt idx="3">
                  <c:v>16.5523306115272</c:v>
                </c:pt>
                <c:pt idx="4">
                  <c:v>16.6095831270893</c:v>
                </c:pt>
                <c:pt idx="5">
                  <c:v>16.9759595887391</c:v>
                </c:pt>
                <c:pt idx="6">
                  <c:v>16.9759595887391</c:v>
                </c:pt>
                <c:pt idx="7">
                  <c:v>16.9759595887391</c:v>
                </c:pt>
                <c:pt idx="8">
                  <c:v>17.0637461954385</c:v>
                </c:pt>
                <c:pt idx="9">
                  <c:v>17.0637461954385</c:v>
                </c:pt>
                <c:pt idx="10">
                  <c:v>19.7236776113776</c:v>
                </c:pt>
                <c:pt idx="11">
                  <c:v>19.4505810705927</c:v>
                </c:pt>
                <c:pt idx="12">
                  <c:v>19.4505810705927</c:v>
                </c:pt>
                <c:pt idx="13">
                  <c:v>20.7629926577368</c:v>
                </c:pt>
                <c:pt idx="14">
                  <c:v>16.3296769622638</c:v>
                </c:pt>
                <c:pt idx="15">
                  <c:v>16.3296769622638</c:v>
                </c:pt>
                <c:pt idx="16">
                  <c:v>16.3296769622638</c:v>
                </c:pt>
                <c:pt idx="17">
                  <c:v>15.9028514770694</c:v>
                </c:pt>
                <c:pt idx="18">
                  <c:v>20.7494134821406</c:v>
                </c:pt>
                <c:pt idx="19">
                  <c:v>4.55103452667673</c:v>
                </c:pt>
                <c:pt idx="20">
                  <c:v>1.09171682709806</c:v>
                </c:pt>
                <c:pt idx="21">
                  <c:v>1.09171682709806</c:v>
                </c:pt>
                <c:pt idx="22">
                  <c:v>1.09171682709806</c:v>
                </c:pt>
                <c:pt idx="23">
                  <c:v>0.843506727449706</c:v>
                </c:pt>
                <c:pt idx="24">
                  <c:v>0.588908875209706</c:v>
                </c:pt>
                <c:pt idx="25">
                  <c:v>0.588908875209706</c:v>
                </c:pt>
                <c:pt idx="26">
                  <c:v>0.588908875209706</c:v>
                </c:pt>
                <c:pt idx="27">
                  <c:v>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61</c:v>
                </c:pt>
                <c:pt idx="3">
                  <c:v>62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8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11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55</c:v>
                </c:pt>
                <c:pt idx="23">
                  <c:v>1</c:v>
                </c:pt>
                <c:pt idx="24">
                  <c:v>2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cat>
          <c:val>
            <c:numRef>
              <c:f>InfoC!$C$29:$AE$29</c:f>
              <c:numCache>
                <c:formatCode>General</c:formatCode>
                <c:ptCount val="29"/>
                <c:pt idx="0">
                  <c:v>0</c:v>
                </c:pt>
                <c:pt idx="1">
                  <c:v>2.01832400350362</c:v>
                </c:pt>
                <c:pt idx="2">
                  <c:v>9.74830665611305</c:v>
                </c:pt>
                <c:pt idx="3">
                  <c:v>14.6987557545527</c:v>
                </c:pt>
                <c:pt idx="4">
                  <c:v>16.8277729593617</c:v>
                </c:pt>
                <c:pt idx="5">
                  <c:v>2.41619882114699</c:v>
                </c:pt>
                <c:pt idx="6">
                  <c:v>0</c:v>
                </c:pt>
                <c:pt idx="7">
                  <c:v>0</c:v>
                </c:pt>
                <c:pt idx="8">
                  <c:v>0.873338693120128</c:v>
                </c:pt>
                <c:pt idx="9">
                  <c:v>0</c:v>
                </c:pt>
                <c:pt idx="10">
                  <c:v>5.21930885993634</c:v>
                </c:pt>
                <c:pt idx="11">
                  <c:v>2.72594191975116</c:v>
                </c:pt>
                <c:pt idx="12">
                  <c:v>0</c:v>
                </c:pt>
                <c:pt idx="13">
                  <c:v>1.31241158714408</c:v>
                </c:pt>
                <c:pt idx="14">
                  <c:v>5.24400820089718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5.21248418732</c:v>
                </c:pt>
                <c:pt idx="19">
                  <c:v>5.5219636516627</c:v>
                </c:pt>
                <c:pt idx="20">
                  <c:v>2.82985413722276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3.01554640534324</c:v>
                </c:pt>
                <c:pt idx="25">
                  <c:v>0</c:v>
                </c:pt>
                <c:pt idx="26">
                  <c:v>0</c:v>
                </c:pt>
                <c:pt idx="27">
                  <c:v>1.25507523875478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61</c:v>
                </c:pt>
                <c:pt idx="3">
                  <c:v>62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8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11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55</c:v>
                </c:pt>
                <c:pt idx="23">
                  <c:v>1</c:v>
                </c:pt>
                <c:pt idx="24">
                  <c:v>2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cat>
          <c:val>
            <c:numRef>
              <c:f>InfoC!$C$30:$AE$30</c:f>
              <c:numCache>
                <c:formatCode>General</c:formatCode>
                <c:ptCount val="29"/>
                <c:pt idx="0">
                  <c:v>0</c:v>
                </c:pt>
                <c:pt idx="1">
                  <c:v>0.567464599506129</c:v>
                </c:pt>
                <c:pt idx="2">
                  <c:v>7.28734682666265</c:v>
                </c:pt>
                <c:pt idx="3">
                  <c:v>2.05824437647346</c:v>
                </c:pt>
                <c:pt idx="4">
                  <c:v>16.7705204437996</c:v>
                </c:pt>
                <c:pt idx="5">
                  <c:v>2.04982235949721</c:v>
                </c:pt>
                <c:pt idx="6">
                  <c:v>0</c:v>
                </c:pt>
                <c:pt idx="7">
                  <c:v>0</c:v>
                </c:pt>
                <c:pt idx="8">
                  <c:v>0.785552086420737</c:v>
                </c:pt>
                <c:pt idx="9">
                  <c:v>0</c:v>
                </c:pt>
                <c:pt idx="10">
                  <c:v>2.5593774439972</c:v>
                </c:pt>
                <c:pt idx="11">
                  <c:v>2.99903846053607</c:v>
                </c:pt>
                <c:pt idx="12">
                  <c:v>0</c:v>
                </c:pt>
                <c:pt idx="13">
                  <c:v>0</c:v>
                </c:pt>
                <c:pt idx="14">
                  <c:v>9.67732389637013</c:v>
                </c:pt>
                <c:pt idx="15">
                  <c:v>0</c:v>
                </c:pt>
                <c:pt idx="16">
                  <c:v>0</c:v>
                </c:pt>
                <c:pt idx="17">
                  <c:v>0.426825485194472</c:v>
                </c:pt>
                <c:pt idx="18">
                  <c:v>0.365922182248817</c:v>
                </c:pt>
                <c:pt idx="19">
                  <c:v>21.7203426071265</c:v>
                </c:pt>
                <c:pt idx="20">
                  <c:v>6.28917183680143</c:v>
                </c:pt>
                <c:pt idx="21">
                  <c:v>0</c:v>
                </c:pt>
                <c:pt idx="22">
                  <c:v>0</c:v>
                </c:pt>
                <c:pt idx="23">
                  <c:v>0.248210099648354</c:v>
                </c:pt>
                <c:pt idx="24">
                  <c:v>3.27014425758324</c:v>
                </c:pt>
                <c:pt idx="25">
                  <c:v>0</c:v>
                </c:pt>
                <c:pt idx="26">
                  <c:v>0</c:v>
                </c:pt>
                <c:pt idx="27">
                  <c:v>1.84398411396448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0</xdr:row>
      <xdr:rowOff>0</xdr:rowOff>
    </xdr:from>
    <xdr:to>
      <xdr:col>44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52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19</xdr:row>
      <xdr:rowOff>0</xdr:rowOff>
    </xdr:from>
    <xdr:to>
      <xdr:col>46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38</xdr:row>
      <xdr:rowOff>0</xdr:rowOff>
    </xdr:from>
    <xdr:to>
      <xdr:col>52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0</xdr:colOff>
      <xdr:row>38</xdr:row>
      <xdr:rowOff>0</xdr:rowOff>
    </xdr:from>
    <xdr:to>
      <xdr:col>60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57</xdr:row>
      <xdr:rowOff>0</xdr:rowOff>
    </xdr:from>
    <xdr:to>
      <xdr:col>44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57</xdr:row>
      <xdr:rowOff>0</xdr:rowOff>
    </xdr:from>
    <xdr:to>
      <xdr:col>52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0</xdr:colOff>
      <xdr:row>76</xdr:row>
      <xdr:rowOff>0</xdr:rowOff>
    </xdr:from>
    <xdr:to>
      <xdr:col>45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0</xdr:colOff>
      <xdr:row>76</xdr:row>
      <xdr:rowOff>0</xdr:rowOff>
    </xdr:from>
    <xdr:to>
      <xdr:col>53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0</xdr:colOff>
      <xdr:row>95</xdr:row>
      <xdr:rowOff>0</xdr:rowOff>
    </xdr:from>
    <xdr:to>
      <xdr:col>55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95</xdr:row>
      <xdr:rowOff>0</xdr:rowOff>
    </xdr:from>
    <xdr:to>
      <xdr:col>63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114</xdr:row>
      <xdr:rowOff>0</xdr:rowOff>
    </xdr:from>
    <xdr:to>
      <xdr:col>39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114</xdr:row>
      <xdr:rowOff>0</xdr:rowOff>
    </xdr:from>
    <xdr:to>
      <xdr:col>47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0</xdr:colOff>
      <xdr:row>133</xdr:row>
      <xdr:rowOff>0</xdr:rowOff>
    </xdr:from>
    <xdr:to>
      <xdr:col>40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133</xdr:row>
      <xdr:rowOff>0</xdr:rowOff>
    </xdr:from>
    <xdr:to>
      <xdr:col>48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0</xdr:colOff>
      <xdr:row>152</xdr:row>
      <xdr:rowOff>0</xdr:rowOff>
    </xdr:from>
    <xdr:to>
      <xdr:col>52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0</xdr:colOff>
      <xdr:row>152</xdr:row>
      <xdr:rowOff>0</xdr:rowOff>
    </xdr:from>
    <xdr:to>
      <xdr:col>60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0</v>
      </c>
      <c r="C2">
        <v>2208085.15098248</v>
      </c>
      <c r="D2">
        <v>4009672.74044668</v>
      </c>
      <c r="E2">
        <v>2334390.77046769</v>
      </c>
      <c r="F2">
        <v>497040.767110745</v>
      </c>
      <c r="G2">
        <v>660009.245394132</v>
      </c>
    </row>
    <row r="3" spans="1:7">
      <c r="A3">
        <v>2</v>
      </c>
      <c r="B3">
        <v>18939209.7118621</v>
      </c>
      <c r="C3">
        <v>12755468.2204052</v>
      </c>
      <c r="D3">
        <v>3050618.39617042</v>
      </c>
      <c r="E3">
        <v>2616093.14504971</v>
      </c>
      <c r="F3">
        <v>54230.1724918986</v>
      </c>
      <c r="G3">
        <v>462799.777744879</v>
      </c>
    </row>
    <row r="4" spans="1:7">
      <c r="A4">
        <v>3</v>
      </c>
      <c r="B4">
        <v>18951690.8360686</v>
      </c>
      <c r="C4">
        <v>12767994.1003485</v>
      </c>
      <c r="D4">
        <v>3050344.6891542</v>
      </c>
      <c r="E4">
        <v>2616357.94535307</v>
      </c>
      <c r="F4">
        <v>54207.5541357532</v>
      </c>
      <c r="G4">
        <v>462786.547077052</v>
      </c>
    </row>
    <row r="5" spans="1:7">
      <c r="A5">
        <v>4</v>
      </c>
      <c r="B5">
        <v>18949730.0349407</v>
      </c>
      <c r="C5">
        <v>12766278.0930587</v>
      </c>
      <c r="D5">
        <v>3050228.35185042</v>
      </c>
      <c r="E5">
        <v>2616357.94750071</v>
      </c>
      <c r="F5">
        <v>54116.111158467</v>
      </c>
      <c r="G5">
        <v>462749.531372351</v>
      </c>
    </row>
    <row r="6" spans="1:7">
      <c r="A6">
        <v>5</v>
      </c>
      <c r="B6">
        <v>18954043.7209195</v>
      </c>
      <c r="C6">
        <v>12770385.9365106</v>
      </c>
      <c r="D6">
        <v>3050324.62095849</v>
      </c>
      <c r="E6">
        <v>2616359.35445097</v>
      </c>
      <c r="F6">
        <v>54192.0395778406</v>
      </c>
      <c r="G6">
        <v>462781.76942161</v>
      </c>
    </row>
    <row r="7" spans="1:7">
      <c r="A7">
        <v>6</v>
      </c>
      <c r="B7">
        <v>18951967.9899492</v>
      </c>
      <c r="C7">
        <v>12768347.3684557</v>
      </c>
      <c r="D7">
        <v>3050311.61928003</v>
      </c>
      <c r="E7">
        <v>2616358.91360547</v>
      </c>
      <c r="F7">
        <v>54169.8037225691</v>
      </c>
      <c r="G7">
        <v>462780.284885431</v>
      </c>
    </row>
    <row r="8" spans="1:7">
      <c r="A8">
        <v>7</v>
      </c>
      <c r="B8">
        <v>18952280.4774543</v>
      </c>
      <c r="C8">
        <v>12768630.0020989</v>
      </c>
      <c r="D8">
        <v>3050323.27042783</v>
      </c>
      <c r="E8">
        <v>2616357.23972314</v>
      </c>
      <c r="F8">
        <v>54188.1564002582</v>
      </c>
      <c r="G8">
        <v>462781.808804179</v>
      </c>
    </row>
    <row r="9" spans="1:7">
      <c r="A9">
        <v>8</v>
      </c>
      <c r="B9">
        <v>18954364.4512641</v>
      </c>
      <c r="C9">
        <v>12770837.1730849</v>
      </c>
      <c r="D9">
        <v>3050278.03363376</v>
      </c>
      <c r="E9">
        <v>2616357.71321809</v>
      </c>
      <c r="F9">
        <v>54124.7638200055</v>
      </c>
      <c r="G9">
        <v>462766.767507305</v>
      </c>
    </row>
    <row r="10" spans="1:7">
      <c r="A10">
        <v>9</v>
      </c>
      <c r="B10">
        <v>18947712.9991153</v>
      </c>
      <c r="C10">
        <v>12764130.2111838</v>
      </c>
      <c r="D10">
        <v>3050291.27949278</v>
      </c>
      <c r="E10">
        <v>2616357.21392661</v>
      </c>
      <c r="F10">
        <v>54162.9343607552</v>
      </c>
      <c r="G10">
        <v>462771.360151322</v>
      </c>
    </row>
    <row r="11" spans="1:7">
      <c r="A11">
        <v>10</v>
      </c>
      <c r="B11">
        <v>18948305.2598139</v>
      </c>
      <c r="C11">
        <v>12764621.7198661</v>
      </c>
      <c r="D11">
        <v>3050335.43209489</v>
      </c>
      <c r="E11">
        <v>2616357.86962806</v>
      </c>
      <c r="F11">
        <v>54208.4094709864</v>
      </c>
      <c r="G11">
        <v>462781.828753959</v>
      </c>
    </row>
    <row r="12" spans="1:7">
      <c r="A12">
        <v>11</v>
      </c>
      <c r="B12">
        <v>18959111.237863</v>
      </c>
      <c r="C12">
        <v>12775547.2405281</v>
      </c>
      <c r="D12">
        <v>3050201.84576019</v>
      </c>
      <c r="E12">
        <v>2616422.9547591</v>
      </c>
      <c r="F12">
        <v>54164.2674996084</v>
      </c>
      <c r="G12">
        <v>462774.929316068</v>
      </c>
    </row>
    <row r="13" spans="1:7">
      <c r="A13">
        <v>12</v>
      </c>
      <c r="B13">
        <v>18899200.4769514</v>
      </c>
      <c r="C13">
        <v>12715046.7285964</v>
      </c>
      <c r="D13">
        <v>3051583.64568781</v>
      </c>
      <c r="E13">
        <v>2615289.8311333</v>
      </c>
      <c r="F13">
        <v>54408.4541230116</v>
      </c>
      <c r="G13">
        <v>462871.817410816</v>
      </c>
    </row>
    <row r="14" spans="1:7">
      <c r="A14">
        <v>13</v>
      </c>
      <c r="B14">
        <v>18859190.1466638</v>
      </c>
      <c r="C14">
        <v>12674619.024355</v>
      </c>
      <c r="D14">
        <v>3052553.40900385</v>
      </c>
      <c r="E14">
        <v>2614485.37433532</v>
      </c>
      <c r="F14">
        <v>54587.9860087416</v>
      </c>
      <c r="G14">
        <v>462944.352960884</v>
      </c>
    </row>
    <row r="15" spans="1:7">
      <c r="A15">
        <v>14</v>
      </c>
      <c r="B15">
        <v>18819178.7386851</v>
      </c>
      <c r="C15">
        <v>12634185.0838289</v>
      </c>
      <c r="D15">
        <v>3053527.69956016</v>
      </c>
      <c r="E15">
        <v>2613679.79462606</v>
      </c>
      <c r="F15">
        <v>54768.7745692242</v>
      </c>
      <c r="G15">
        <v>463017.386100821</v>
      </c>
    </row>
    <row r="16" spans="1:7">
      <c r="A16">
        <v>15</v>
      </c>
      <c r="B16">
        <v>18779166.2753651</v>
      </c>
      <c r="C16">
        <v>12593744.8831737</v>
      </c>
      <c r="D16">
        <v>3054506.54099753</v>
      </c>
      <c r="E16">
        <v>2612873.10088827</v>
      </c>
      <c r="F16">
        <v>54950.8299726323</v>
      </c>
      <c r="G16">
        <v>463090.920333014</v>
      </c>
    </row>
    <row r="17" spans="1:7">
      <c r="A17">
        <v>16</v>
      </c>
      <c r="B17">
        <v>18739152.7854223</v>
      </c>
      <c r="C17">
        <v>12553298.4038516</v>
      </c>
      <c r="D17">
        <v>3055489.95810694</v>
      </c>
      <c r="E17">
        <v>2612065.30117568</v>
      </c>
      <c r="F17">
        <v>55134.1628989757</v>
      </c>
      <c r="G17">
        <v>463164.959389113</v>
      </c>
    </row>
    <row r="18" spans="1:7">
      <c r="A18">
        <v>17</v>
      </c>
      <c r="B18">
        <v>18699138.3051578</v>
      </c>
      <c r="C18">
        <v>12512845.6336481</v>
      </c>
      <c r="D18">
        <v>3056477.97728071</v>
      </c>
      <c r="E18">
        <v>2611256.40223726</v>
      </c>
      <c r="F18">
        <v>55318.784686124</v>
      </c>
      <c r="G18">
        <v>463239.507305595</v>
      </c>
    </row>
    <row r="19" spans="1:7">
      <c r="A19">
        <v>18</v>
      </c>
      <c r="B19">
        <v>18659122.8783316</v>
      </c>
      <c r="C19">
        <v>12472386.566333</v>
      </c>
      <c r="D19">
        <v>3057470.62701627</v>
      </c>
      <c r="E19">
        <v>2610446.40899306</v>
      </c>
      <c r="F19">
        <v>55504.7074852386</v>
      </c>
      <c r="G19">
        <v>463314.568504086</v>
      </c>
    </row>
    <row r="20" spans="1:7">
      <c r="A20">
        <v>19</v>
      </c>
      <c r="B20">
        <v>18619106.5546501</v>
      </c>
      <c r="C20">
        <v>12431921.1999796</v>
      </c>
      <c r="D20">
        <v>3058467.9383108</v>
      </c>
      <c r="E20">
        <v>2609635.32413406</v>
      </c>
      <c r="F20">
        <v>55691.9443751863</v>
      </c>
      <c r="G20">
        <v>463390.147850466</v>
      </c>
    </row>
    <row r="21" spans="1:7">
      <c r="A21">
        <v>20</v>
      </c>
      <c r="B21">
        <v>18579089.3873167</v>
      </c>
      <c r="C21">
        <v>12391449.5344464</v>
      </c>
      <c r="D21">
        <v>3059469.94481764</v>
      </c>
      <c r="E21">
        <v>2608823.14798082</v>
      </c>
      <c r="F21">
        <v>55880.5093984289</v>
      </c>
      <c r="G21">
        <v>463466.250673377</v>
      </c>
    </row>
    <row r="22" spans="1:7">
      <c r="A22">
        <v>21</v>
      </c>
      <c r="B22">
        <v>18539071.4304133</v>
      </c>
      <c r="C22">
        <v>12350971.5687997</v>
      </c>
      <c r="D22">
        <v>3060476.68273121</v>
      </c>
      <c r="E22">
        <v>2608009.87863142</v>
      </c>
      <c r="F22">
        <v>56070.4175121012</v>
      </c>
      <c r="G22">
        <v>463542.882738908</v>
      </c>
    </row>
    <row r="23" spans="1:7">
      <c r="A23">
        <v>22</v>
      </c>
      <c r="B23">
        <v>18499052.7367756</v>
      </c>
      <c r="C23">
        <v>12310487.2993087</v>
      </c>
      <c r="D23">
        <v>3061488.19047543</v>
      </c>
      <c r="E23">
        <v>2607195.51231501</v>
      </c>
      <c r="F23">
        <v>56261.6844811426</v>
      </c>
      <c r="G23">
        <v>463620.050195312</v>
      </c>
    </row>
    <row r="24" spans="1:7">
      <c r="A24">
        <v>23</v>
      </c>
      <c r="B24">
        <v>18459033.3566371</v>
      </c>
      <c r="C24">
        <v>12269996.7182382</v>
      </c>
      <c r="D24">
        <v>3062504.5083198</v>
      </c>
      <c r="E24">
        <v>2606380.04381743</v>
      </c>
      <c r="F24">
        <v>56454.3267533322</v>
      </c>
      <c r="G24">
        <v>463697.759508325</v>
      </c>
    </row>
    <row r="25" spans="1:7">
      <c r="A25">
        <v>24</v>
      </c>
      <c r="B25">
        <v>18419013.3369727</v>
      </c>
      <c r="C25">
        <v>12229499.8133273</v>
      </c>
      <c r="D25">
        <v>3063525.67802146</v>
      </c>
      <c r="E25">
        <v>2605563.46687483</v>
      </c>
      <c r="F25">
        <v>56648.3613464201</v>
      </c>
      <c r="G25">
        <v>463776.017402629</v>
      </c>
    </row>
    <row r="26" spans="1:7">
      <c r="A26">
        <v>25</v>
      </c>
      <c r="B26">
        <v>18378992.721332</v>
      </c>
      <c r="C26">
        <v>12188996.5677287</v>
      </c>
      <c r="D26">
        <v>3064551.74253823</v>
      </c>
      <c r="E26">
        <v>2604745.77448881</v>
      </c>
      <c r="F26">
        <v>56843.8057601611</v>
      </c>
      <c r="G26">
        <v>463854.830816075</v>
      </c>
    </row>
    <row r="27" spans="1:7">
      <c r="A27">
        <v>26</v>
      </c>
      <c r="B27">
        <v>18338971.5499601</v>
      </c>
      <c r="C27">
        <v>12148486.9602025</v>
      </c>
      <c r="D27">
        <v>3065582.74581793</v>
      </c>
      <c r="E27">
        <v>2603926.95915886</v>
      </c>
      <c r="F27">
        <v>57040.6779138152</v>
      </c>
      <c r="G27">
        <v>463934.206866977</v>
      </c>
    </row>
    <row r="28" spans="1:7">
      <c r="A28">
        <v>27</v>
      </c>
      <c r="B28">
        <v>18298949.8600628</v>
      </c>
      <c r="C28">
        <v>12107970.9654283</v>
      </c>
      <c r="D28">
        <v>3066618.73265207</v>
      </c>
      <c r="E28">
        <v>2603107.01304562</v>
      </c>
      <c r="F28">
        <v>57238.9961046444</v>
      </c>
      <c r="G28">
        <v>464014.152832152</v>
      </c>
    </row>
    <row r="29" spans="1:7">
      <c r="A29">
        <v>28</v>
      </c>
      <c r="B29">
        <v>18258927.6861267</v>
      </c>
      <c r="C29">
        <v>12067448.5543514</v>
      </c>
      <c r="D29">
        <v>3067659.74857829</v>
      </c>
      <c r="E29">
        <v>2602285.92808194</v>
      </c>
      <c r="F29">
        <v>57438.7789820901</v>
      </c>
      <c r="G29">
        <v>464094.676132996</v>
      </c>
    </row>
    <row r="30" spans="1:7">
      <c r="A30">
        <v>29</v>
      </c>
      <c r="B30">
        <v>18218905.0602467</v>
      </c>
      <c r="C30">
        <v>12026919.6945214</v>
      </c>
      <c r="D30">
        <v>3068705.83981804</v>
      </c>
      <c r="E30">
        <v>2601463.69604689</v>
      </c>
      <c r="F30">
        <v>57640.045533107</v>
      </c>
      <c r="G30">
        <v>464175.784327275</v>
      </c>
    </row>
    <row r="31" spans="1:7">
      <c r="A31">
        <v>30</v>
      </c>
      <c r="B31">
        <v>18178882.0124342</v>
      </c>
      <c r="C31">
        <v>11986384.3504016</v>
      </c>
      <c r="D31">
        <v>3069757.05323876</v>
      </c>
      <c r="E31">
        <v>2600640.30861375</v>
      </c>
      <c r="F31">
        <v>57842.8150752569</v>
      </c>
      <c r="G31">
        <v>464257.485104858</v>
      </c>
    </row>
    <row r="32" spans="1:7">
      <c r="A32">
        <v>31</v>
      </c>
      <c r="B32">
        <v>18138858.5708968</v>
      </c>
      <c r="C32">
        <v>11945842.4836421</v>
      </c>
      <c r="D32">
        <v>3070813.43633325</v>
      </c>
      <c r="E32">
        <v>2599815.75738016</v>
      </c>
      <c r="F32">
        <v>58047.1072551131</v>
      </c>
      <c r="G32">
        <v>464339.786286168</v>
      </c>
    </row>
    <row r="33" spans="1:7">
      <c r="A33">
        <v>32</v>
      </c>
      <c r="B33">
        <v>18098834.7622858</v>
      </c>
      <c r="C33">
        <v>11905294.0533158</v>
      </c>
      <c r="D33">
        <v>3071875.03721078</v>
      </c>
      <c r="E33">
        <v>2598990.0338864</v>
      </c>
      <c r="F33">
        <v>58252.9420503248</v>
      </c>
      <c r="G33">
        <v>464422.69582248</v>
      </c>
    </row>
    <row r="34" spans="1:7">
      <c r="A34">
        <v>33</v>
      </c>
      <c r="B34">
        <v>18058810.6119123</v>
      </c>
      <c r="C34">
        <v>11864739.0161193</v>
      </c>
      <c r="D34">
        <v>3072941.90459625</v>
      </c>
      <c r="E34">
        <v>2598163.12962505</v>
      </c>
      <c r="F34">
        <v>58460.3397741943</v>
      </c>
      <c r="G34">
        <v>464506.221797489</v>
      </c>
    </row>
    <row r="35" spans="1:7">
      <c r="A35">
        <v>34</v>
      </c>
      <c r="B35">
        <v>18018786.1439347</v>
      </c>
      <c r="C35">
        <v>11824177.3265426</v>
      </c>
      <c r="D35">
        <v>3074014.08783509</v>
      </c>
      <c r="E35">
        <v>2597335.03604532</v>
      </c>
      <c r="F35">
        <v>58669.3210819791</v>
      </c>
      <c r="G35">
        <v>464590.372429742</v>
      </c>
    </row>
    <row r="36" spans="1:7">
      <c r="A36">
        <v>35</v>
      </c>
      <c r="B36">
        <v>17978761.3815203</v>
      </c>
      <c r="C36">
        <v>11783608.9370107</v>
      </c>
      <c r="D36">
        <v>3075091.63690216</v>
      </c>
      <c r="E36">
        <v>2596505.74455329</v>
      </c>
      <c r="F36">
        <v>58879.9069784504</v>
      </c>
      <c r="G36">
        <v>464675.156075695</v>
      </c>
    </row>
    <row r="37" spans="1:7">
      <c r="A37">
        <v>36</v>
      </c>
      <c r="B37">
        <v>17938736.346985</v>
      </c>
      <c r="C37">
        <v>11743033.7980026</v>
      </c>
      <c r="D37">
        <v>3076174.60241333</v>
      </c>
      <c r="E37">
        <v>2595675.24650963</v>
      </c>
      <c r="F37">
        <v>59092.1188262897</v>
      </c>
      <c r="G37">
        <v>464760.581233178</v>
      </c>
    </row>
    <row r="38" spans="1:7">
      <c r="A38">
        <v>37</v>
      </c>
      <c r="B38">
        <v>17898711.0619136</v>
      </c>
      <c r="C38">
        <v>11702451.8581486</v>
      </c>
      <c r="D38">
        <v>3077263.03563926</v>
      </c>
      <c r="E38">
        <v>2594843.53322535</v>
      </c>
      <c r="F38">
        <v>59305.9783551645</v>
      </c>
      <c r="G38">
        <v>464846.656545195</v>
      </c>
    </row>
    <row r="39" spans="1:7">
      <c r="A39">
        <v>38</v>
      </c>
      <c r="B39">
        <v>17858685.5472631</v>
      </c>
      <c r="C39">
        <v>11661863.064311</v>
      </c>
      <c r="D39">
        <v>3078356.98852061</v>
      </c>
      <c r="E39">
        <v>2594010.5959563</v>
      </c>
      <c r="F39">
        <v>59521.5076712627</v>
      </c>
      <c r="G39">
        <v>464933.390803938</v>
      </c>
    </row>
    <row r="40" spans="1:7">
      <c r="A40">
        <v>39</v>
      </c>
      <c r="B40">
        <v>17818659.823452</v>
      </c>
      <c r="C40">
        <v>11621267.3616487</v>
      </c>
      <c r="D40">
        <v>3079456.51368451</v>
      </c>
      <c r="E40">
        <v>2593176.42589653</v>
      </c>
      <c r="F40">
        <v>59738.7292672401</v>
      </c>
      <c r="G40">
        <v>465020.792954994</v>
      </c>
    </row>
    <row r="41" spans="1:7">
      <c r="A41">
        <v>40</v>
      </c>
      <c r="B41">
        <v>17778633.9104374</v>
      </c>
      <c r="C41">
        <v>11580664.6936702</v>
      </c>
      <c r="D41">
        <v>3080561.66446195</v>
      </c>
      <c r="E41">
        <v>2592341.01417108</v>
      </c>
      <c r="F41">
        <v>59957.6660324504</v>
      </c>
      <c r="G41">
        <v>465108.872101698</v>
      </c>
    </row>
    <row r="42" spans="1:7">
      <c r="A42">
        <v>41</v>
      </c>
      <c r="B42">
        <v>17738607.8277802</v>
      </c>
      <c r="C42">
        <v>11540055.0022732</v>
      </c>
      <c r="D42">
        <v>3081672.49490608</v>
      </c>
      <c r="E42">
        <v>2591504.35182785</v>
      </c>
      <c r="F42">
        <v>60178.3412635029</v>
      </c>
      <c r="G42">
        <v>465197.637509618</v>
      </c>
    </row>
    <row r="43" spans="1:7">
      <c r="A43">
        <v>42</v>
      </c>
      <c r="B43">
        <v>17698581.594703</v>
      </c>
      <c r="C43">
        <v>11499438.2277766</v>
      </c>
      <c r="D43">
        <v>3082789.05981116</v>
      </c>
      <c r="E43">
        <v>2590666.42982912</v>
      </c>
      <c r="F43">
        <v>60400.7786749959</v>
      </c>
      <c r="G43">
        <v>465287.098611142</v>
      </c>
    </row>
    <row r="44" spans="1:7">
      <c r="A44">
        <v>43</v>
      </c>
      <c r="B44">
        <v>17658555.2301361</v>
      </c>
      <c r="C44">
        <v>11458814.3089406</v>
      </c>
      <c r="D44">
        <v>3083911.41473258</v>
      </c>
      <c r="E44">
        <v>2589827.23904215</v>
      </c>
      <c r="F44">
        <v>60625.0024105819</v>
      </c>
      <c r="G44">
        <v>465377.265010211</v>
      </c>
    </row>
    <row r="45" spans="1:7">
      <c r="A45">
        <v>44</v>
      </c>
      <c r="B45">
        <v>17618528.7527604</v>
      </c>
      <c r="C45">
        <v>11418183.1829825</v>
      </c>
      <c r="D45">
        <v>3085039.61600721</v>
      </c>
      <c r="E45">
        <v>2588986.77022943</v>
      </c>
      <c r="F45">
        <v>60851.0370541469</v>
      </c>
      <c r="G45">
        <v>465468.146487108</v>
      </c>
    </row>
    <row r="46" spans="1:7">
      <c r="A46">
        <v>45</v>
      </c>
      <c r="B46">
        <v>17578502.1810383</v>
      </c>
      <c r="C46">
        <v>11377544.7855805</v>
      </c>
      <c r="D46">
        <v>3086173.72077519</v>
      </c>
      <c r="E46">
        <v>2588145.01403778</v>
      </c>
      <c r="F46">
        <v>61078.907641359</v>
      </c>
      <c r="G46">
        <v>465559.753003442</v>
      </c>
    </row>
    <row r="47" spans="1:7">
      <c r="A47">
        <v>46</v>
      </c>
      <c r="B47">
        <v>17538475.5332431</v>
      </c>
      <c r="C47">
        <v>11336899.0508756</v>
      </c>
      <c r="D47">
        <v>3087313.78700202</v>
      </c>
      <c r="E47">
        <v>2587301.96098703</v>
      </c>
      <c r="F47">
        <v>61308.6396712823</v>
      </c>
      <c r="G47">
        <v>465652.094707159</v>
      </c>
    </row>
    <row r="48" spans="1:7">
      <c r="A48">
        <v>47</v>
      </c>
      <c r="B48">
        <v>17498448.8274765</v>
      </c>
      <c r="C48">
        <v>11296245.9114608</v>
      </c>
      <c r="D48">
        <v>3088459.87350254</v>
      </c>
      <c r="E48">
        <v>2586457.6014569</v>
      </c>
      <c r="F48">
        <v>61540.2591184562</v>
      </c>
      <c r="G48">
        <v>465745.181937796</v>
      </c>
    </row>
    <row r="49" spans="1:7">
      <c r="A49">
        <v>48</v>
      </c>
      <c r="B49">
        <v>17458422.0816867</v>
      </c>
      <c r="C49">
        <v>11255585.2983712</v>
      </c>
      <c r="D49">
        <v>3089612.0399652</v>
      </c>
      <c r="E49">
        <v>2585611.92567364</v>
      </c>
      <c r="F49">
        <v>61773.7924449412</v>
      </c>
      <c r="G49">
        <v>465839.025231743</v>
      </c>
    </row>
    <row r="50" spans="1:7">
      <c r="A50">
        <v>49</v>
      </c>
      <c r="B50">
        <v>17418395.3136695</v>
      </c>
      <c r="C50">
        <v>11214917.141056</v>
      </c>
      <c r="D50">
        <v>3090770.34697923</v>
      </c>
      <c r="E50">
        <v>2584764.92369341</v>
      </c>
      <c r="F50">
        <v>62009.2666130398</v>
      </c>
      <c r="G50">
        <v>465933.635327863</v>
      </c>
    </row>
    <row r="51" spans="1:7">
      <c r="A51">
        <v>50</v>
      </c>
      <c r="B51">
        <v>17378368.541078</v>
      </c>
      <c r="C51">
        <v>11174241.3673597</v>
      </c>
      <c r="D51">
        <v>3091934.85606153</v>
      </c>
      <c r="E51">
        <v>2583916.58538596</v>
      </c>
      <c r="F51">
        <v>62246.7090977643</v>
      </c>
      <c r="G51">
        <v>466029.023173011</v>
      </c>
    </row>
    <row r="52" spans="1:7">
      <c r="A52">
        <v>51</v>
      </c>
      <c r="B52">
        <v>17338341.7814011</v>
      </c>
      <c r="C52">
        <v>11133557.903471</v>
      </c>
      <c r="D52">
        <v>3093105.62968903</v>
      </c>
      <c r="E52">
        <v>2583066.90041245</v>
      </c>
      <c r="F52">
        <v>62486.1479004268</v>
      </c>
      <c r="G52">
        <v>466125.199928192</v>
      </c>
    </row>
    <row r="53" spans="1:7">
      <c r="A53">
        <v>52</v>
      </c>
      <c r="B53">
        <v>17298315.051967</v>
      </c>
      <c r="C53">
        <v>11092866.6738973</v>
      </c>
      <c r="D53">
        <v>3094282.73132888</v>
      </c>
      <c r="E53">
        <v>2582215.858205</v>
      </c>
      <c r="F53">
        <v>62727.6115614564</v>
      </c>
      <c r="G53">
        <v>466222.176974357</v>
      </c>
    </row>
    <row r="54" spans="1:7">
      <c r="A54">
        <v>53</v>
      </c>
      <c r="B54">
        <v>17258288.3698851</v>
      </c>
      <c r="C54">
        <v>11052167.6013761</v>
      </c>
      <c r="D54">
        <v>3095466.22547951</v>
      </c>
      <c r="E54">
        <v>2581363.44793463</v>
      </c>
      <c r="F54">
        <v>62971.1291753706</v>
      </c>
      <c r="G54">
        <v>466319.965919427</v>
      </c>
    </row>
    <row r="55" spans="1:7">
      <c r="A55">
        <v>54</v>
      </c>
      <c r="B55">
        <v>17218261.7520523</v>
      </c>
      <c r="C55">
        <v>11011460.6068541</v>
      </c>
      <c r="D55">
        <v>3096656.1777047</v>
      </c>
      <c r="E55">
        <v>2580509.65848561</v>
      </c>
      <c r="F55">
        <v>63216.730403633</v>
      </c>
      <c r="G55">
        <v>466418.578604286</v>
      </c>
    </row>
    <row r="56" spans="1:7">
      <c r="A56">
        <v>55</v>
      </c>
      <c r="B56">
        <v>17178235.2150187</v>
      </c>
      <c r="C56">
        <v>10970745.6093193</v>
      </c>
      <c r="D56">
        <v>3097852.65469138</v>
      </c>
      <c r="E56">
        <v>2579654.47840418</v>
      </c>
      <c r="F56">
        <v>63464.4454923208</v>
      </c>
      <c r="G56">
        <v>466518.027111509</v>
      </c>
    </row>
    <row r="57" spans="1:7">
      <c r="A57">
        <v>56</v>
      </c>
      <c r="B57">
        <v>17138208.7750333</v>
      </c>
      <c r="C57">
        <v>10930022.5258241</v>
      </c>
      <c r="D57">
        <v>3099055.72428571</v>
      </c>
      <c r="E57">
        <v>2578797.89586857</v>
      </c>
      <c r="F57">
        <v>63714.3052838954</v>
      </c>
      <c r="G57">
        <v>466618.323771087</v>
      </c>
    </row>
    <row r="58" spans="1:7">
      <c r="A58">
        <v>57</v>
      </c>
      <c r="B58">
        <v>17098182.4477204</v>
      </c>
      <c r="C58">
        <v>10889291.2711223</v>
      </c>
      <c r="D58">
        <v>3100265.45558888</v>
      </c>
      <c r="E58">
        <v>2577939.89859476</v>
      </c>
      <c r="F58">
        <v>63966.3412412949</v>
      </c>
      <c r="G58">
        <v>466719.481173098</v>
      </c>
    </row>
    <row r="59" spans="1:7">
      <c r="A59">
        <v>58</v>
      </c>
      <c r="B59">
        <v>17058156.2482996</v>
      </c>
      <c r="C59">
        <v>10848551.757878</v>
      </c>
      <c r="D59">
        <v>3101481.91898189</v>
      </c>
      <c r="E59">
        <v>2577080.473814</v>
      </c>
      <c r="F59">
        <v>64220.5854545057</v>
      </c>
      <c r="G59">
        <v>466821.512171203</v>
      </c>
    </row>
    <row r="60" spans="1:7">
      <c r="A60">
        <v>59</v>
      </c>
      <c r="B60">
        <v>17018130.1907099</v>
      </c>
      <c r="C60">
        <v>10807803.8957323</v>
      </c>
      <c r="D60">
        <v>3102705.18632367</v>
      </c>
      <c r="E60">
        <v>2576219.60806455</v>
      </c>
      <c r="F60">
        <v>64477.070683066</v>
      </c>
      <c r="G60">
        <v>466924.429906309</v>
      </c>
    </row>
    <row r="61" spans="1:7">
      <c r="A61">
        <v>60</v>
      </c>
      <c r="B61">
        <v>16978104.2885363</v>
      </c>
      <c r="C61">
        <v>10767047.5922545</v>
      </c>
      <c r="D61">
        <v>3103935.33089933</v>
      </c>
      <c r="E61">
        <v>2575357.28724188</v>
      </c>
      <c r="F61">
        <v>64735.8303412255</v>
      </c>
      <c r="G61">
        <v>467028.247799395</v>
      </c>
    </row>
    <row r="62" spans="1:7">
      <c r="A62">
        <v>61</v>
      </c>
      <c r="B62">
        <v>16938078.5522332</v>
      </c>
      <c r="C62">
        <v>10726282.7500427</v>
      </c>
      <c r="D62">
        <v>3105172.42795372</v>
      </c>
      <c r="E62">
        <v>2574493.49602105</v>
      </c>
      <c r="F62">
        <v>64996.8986035274</v>
      </c>
      <c r="G62">
        <v>467132.979612148</v>
      </c>
    </row>
    <row r="63" spans="1:7">
      <c r="A63">
        <v>62</v>
      </c>
      <c r="B63">
        <v>16898052.9930883</v>
      </c>
      <c r="C63">
        <v>10685509.2708457</v>
      </c>
      <c r="D63">
        <v>3106416.55423687</v>
      </c>
      <c r="E63">
        <v>2573628.21831937</v>
      </c>
      <c r="F63">
        <v>65260.3102965427</v>
      </c>
      <c r="G63">
        <v>467238.639389881</v>
      </c>
    </row>
    <row r="64" spans="1:7">
      <c r="A64">
        <v>63</v>
      </c>
      <c r="B64">
        <v>16858027.6125652</v>
      </c>
      <c r="C64">
        <v>10644727.044499</v>
      </c>
      <c r="D64">
        <v>3107667.78991757</v>
      </c>
      <c r="E64">
        <v>2572761.43520549</v>
      </c>
      <c r="F64">
        <v>65526.1012676069</v>
      </c>
      <c r="G64">
        <v>467345.241675534</v>
      </c>
    </row>
    <row r="65" spans="1:7">
      <c r="A65">
        <v>64</v>
      </c>
      <c r="B65">
        <v>16818002.4213742</v>
      </c>
      <c r="C65">
        <v>10603935.9687558</v>
      </c>
      <c r="D65">
        <v>3108926.21584884</v>
      </c>
      <c r="E65">
        <v>2571893.12778309</v>
      </c>
      <c r="F65">
        <v>65794.3077998959</v>
      </c>
      <c r="G65">
        <v>467452.801186604</v>
      </c>
    </row>
    <row r="66" spans="1:7">
      <c r="A66">
        <v>65</v>
      </c>
      <c r="B66">
        <v>16777977.3870184</v>
      </c>
      <c r="C66">
        <v>10563135.8949301</v>
      </c>
      <c r="D66">
        <v>3110191.92310227</v>
      </c>
      <c r="E66">
        <v>2571023.2667019</v>
      </c>
      <c r="F66">
        <v>66064.9684135148</v>
      </c>
      <c r="G66">
        <v>467561.333870682</v>
      </c>
    </row>
    <row r="67" spans="1:7">
      <c r="A67">
        <v>66</v>
      </c>
      <c r="B67">
        <v>16737952.5507487</v>
      </c>
      <c r="C67">
        <v>10522326.7492371</v>
      </c>
      <c r="D67">
        <v>3111464.993417</v>
      </c>
      <c r="E67">
        <v>2570151.83337201</v>
      </c>
      <c r="F67">
        <v>66338.1200244508</v>
      </c>
      <c r="G67">
        <v>467670.854698123</v>
      </c>
    </row>
    <row r="68" spans="1:7">
      <c r="A68">
        <v>67</v>
      </c>
      <c r="B68">
        <v>16697927.6349236</v>
      </c>
      <c r="C68">
        <v>10481508.1262968</v>
      </c>
      <c r="D68">
        <v>3112745.57930128</v>
      </c>
      <c r="E68">
        <v>2569278.73047177</v>
      </c>
      <c r="F68">
        <v>66613.8124770851</v>
      </c>
      <c r="G68">
        <v>467781.386376638</v>
      </c>
    </row>
    <row r="69" spans="1:7">
      <c r="A69">
        <v>68</v>
      </c>
      <c r="B69">
        <v>16657903.6712514</v>
      </c>
      <c r="C69">
        <v>10440680.9739445</v>
      </c>
      <c r="D69">
        <v>3114033.55845071</v>
      </c>
      <c r="E69">
        <v>2568404.17001343</v>
      </c>
      <c r="F69">
        <v>66892.0468195851</v>
      </c>
      <c r="G69">
        <v>467892.922023139</v>
      </c>
    </row>
    <row r="70" spans="1:7">
      <c r="A70">
        <v>69</v>
      </c>
      <c r="B70">
        <v>16617882.1398583</v>
      </c>
      <c r="C70">
        <v>10399846.5780441</v>
      </c>
      <c r="D70">
        <v>3115330.96050117</v>
      </c>
      <c r="E70">
        <v>2567525.74296774</v>
      </c>
      <c r="F70">
        <v>67173.1707565557</v>
      </c>
      <c r="G70">
        <v>468005.687588737</v>
      </c>
    </row>
    <row r="71" spans="1:7">
      <c r="A71">
        <v>70</v>
      </c>
      <c r="B71">
        <v>16577857.7341274</v>
      </c>
      <c r="C71">
        <v>10358999.6047843</v>
      </c>
      <c r="D71">
        <v>3116634.79699357</v>
      </c>
      <c r="E71">
        <v>2566647.24546453</v>
      </c>
      <c r="F71">
        <v>67456.7272241651</v>
      </c>
      <c r="G71">
        <v>468119.359660846</v>
      </c>
    </row>
    <row r="72" spans="1:7">
      <c r="A72">
        <v>71</v>
      </c>
      <c r="B72">
        <v>16537835.5064769</v>
      </c>
      <c r="C72">
        <v>10318145.0062623</v>
      </c>
      <c r="D72">
        <v>3117945.75781731</v>
      </c>
      <c r="E72">
        <v>2565767.85550151</v>
      </c>
      <c r="F72">
        <v>67742.8587625072</v>
      </c>
      <c r="G72">
        <v>468234.028133258</v>
      </c>
    </row>
    <row r="73" spans="1:7">
      <c r="A73">
        <v>72</v>
      </c>
      <c r="B73">
        <v>16497849.5379389</v>
      </c>
      <c r="C73">
        <v>10277317.414452</v>
      </c>
      <c r="D73">
        <v>3119260.55206687</v>
      </c>
      <c r="E73">
        <v>2564891.12022542</v>
      </c>
      <c r="F73">
        <v>68031.0605557959</v>
      </c>
      <c r="G73">
        <v>468349.390638847</v>
      </c>
    </row>
    <row r="74" spans="1:7">
      <c r="A74">
        <v>73</v>
      </c>
      <c r="B74">
        <v>16457828.8405831</v>
      </c>
      <c r="C74">
        <v>10236444.2126221</v>
      </c>
      <c r="D74">
        <v>3120587.92477812</v>
      </c>
      <c r="E74">
        <v>2564007.62529281</v>
      </c>
      <c r="F74">
        <v>68322.7739765033</v>
      </c>
      <c r="G74">
        <v>468466.303913593</v>
      </c>
    </row>
    <row r="75" spans="1:7">
      <c r="A75">
        <v>74</v>
      </c>
      <c r="B75">
        <v>16417811.4884536</v>
      </c>
      <c r="C75">
        <v>10195564.1332853</v>
      </c>
      <c r="D75">
        <v>3121922.01076991</v>
      </c>
      <c r="E75">
        <v>2563124.02836726</v>
      </c>
      <c r="F75">
        <v>68617.1115706048</v>
      </c>
      <c r="G75">
        <v>468584.204460508</v>
      </c>
    </row>
    <row r="76" spans="1:7">
      <c r="A76">
        <v>75</v>
      </c>
      <c r="B76">
        <v>16379138.9190033</v>
      </c>
      <c r="C76">
        <v>10156049.0447281</v>
      </c>
      <c r="D76">
        <v>3123239.39103553</v>
      </c>
      <c r="E76">
        <v>2562242.69826381</v>
      </c>
      <c r="F76">
        <v>68906.6802787678</v>
      </c>
      <c r="G76">
        <v>468701.104697075</v>
      </c>
    </row>
    <row r="77" spans="1:7">
      <c r="A77">
        <v>76</v>
      </c>
      <c r="B77">
        <v>16339215.7930835</v>
      </c>
      <c r="C77">
        <v>10115252.2063175</v>
      </c>
      <c r="D77">
        <v>3124590.73392358</v>
      </c>
      <c r="E77">
        <v>2561351.87195413</v>
      </c>
      <c r="F77">
        <v>69200.8095655433</v>
      </c>
      <c r="G77">
        <v>468820.171322775</v>
      </c>
    </row>
    <row r="78" spans="1:7">
      <c r="A78">
        <v>77</v>
      </c>
      <c r="B78">
        <v>16299200.1607717</v>
      </c>
      <c r="C78">
        <v>10074342.9569116</v>
      </c>
      <c r="D78">
        <v>3125949.19668195</v>
      </c>
      <c r="E78">
        <v>2560462.87919939</v>
      </c>
      <c r="F78">
        <v>69503.6843451958</v>
      </c>
      <c r="G78">
        <v>468941.443633571</v>
      </c>
    </row>
    <row r="79" spans="1:7">
      <c r="A79">
        <v>78</v>
      </c>
      <c r="B79">
        <v>16259212.4087409</v>
      </c>
      <c r="C79">
        <v>10033455.3243547</v>
      </c>
      <c r="D79">
        <v>3127316.4866013</v>
      </c>
      <c r="E79">
        <v>2559570.89513029</v>
      </c>
      <c r="F79">
        <v>69806.3984561001</v>
      </c>
      <c r="G79">
        <v>469063.304198597</v>
      </c>
    </row>
    <row r="80" spans="1:7">
      <c r="A80">
        <v>79</v>
      </c>
      <c r="B80">
        <v>16219201.501593</v>
      </c>
      <c r="C80">
        <v>9992528.56487247</v>
      </c>
      <c r="D80">
        <v>3128691.08398381</v>
      </c>
      <c r="E80">
        <v>2558679.24043842</v>
      </c>
      <c r="F80">
        <v>70115.6254624012</v>
      </c>
      <c r="G80">
        <v>469186.986835886</v>
      </c>
    </row>
    <row r="81" spans="1:7">
      <c r="A81">
        <v>80</v>
      </c>
      <c r="B81">
        <v>16179203.2277125</v>
      </c>
      <c r="C81">
        <v>9951606.85816327</v>
      </c>
      <c r="D81">
        <v>3130074.74204481</v>
      </c>
      <c r="E81">
        <v>2557784.86262213</v>
      </c>
      <c r="F81">
        <v>70425.3585599897</v>
      </c>
      <c r="G81">
        <v>469311.406322293</v>
      </c>
    </row>
    <row r="82" spans="1:7">
      <c r="A82">
        <v>81</v>
      </c>
      <c r="B82">
        <v>16139201.3448512</v>
      </c>
      <c r="C82">
        <v>9910665.92834838</v>
      </c>
      <c r="D82">
        <v>3131465.55545229</v>
      </c>
      <c r="E82">
        <v>2556890.80069009</v>
      </c>
      <c r="F82">
        <v>70741.4356935359</v>
      </c>
      <c r="G82">
        <v>469437.624666873</v>
      </c>
    </row>
    <row r="83" spans="1:7">
      <c r="A83">
        <v>82</v>
      </c>
      <c r="B83">
        <v>16099201.8071148</v>
      </c>
      <c r="C83">
        <v>9869719.49136965</v>
      </c>
      <c r="D83">
        <v>3132866.01368078</v>
      </c>
      <c r="E83">
        <v>2555993.72705031</v>
      </c>
      <c r="F83">
        <v>71057.9665114506</v>
      </c>
      <c r="G83">
        <v>469564.608502646</v>
      </c>
    </row>
    <row r="84" spans="1:7">
      <c r="A84">
        <v>83</v>
      </c>
      <c r="B84">
        <v>16059221.457732</v>
      </c>
      <c r="C84">
        <v>9828775.78187571</v>
      </c>
      <c r="D84">
        <v>3134272.64799517</v>
      </c>
      <c r="E84">
        <v>2555097.95432325</v>
      </c>
      <c r="F84">
        <v>71381.5718121904</v>
      </c>
      <c r="G84">
        <v>469693.501725712</v>
      </c>
    </row>
    <row r="85" spans="1:7">
      <c r="A85">
        <v>84</v>
      </c>
      <c r="B85">
        <v>16019224.0249453</v>
      </c>
      <c r="C85">
        <v>9787807.56934766</v>
      </c>
      <c r="D85">
        <v>3135690.28842101</v>
      </c>
      <c r="E85">
        <v>2554198.09042719</v>
      </c>
      <c r="F85">
        <v>71704.9684575328</v>
      </c>
      <c r="G85">
        <v>469823.108291903</v>
      </c>
    </row>
    <row r="86" spans="1:7">
      <c r="A86">
        <v>85</v>
      </c>
      <c r="B86">
        <v>15979308.7415763</v>
      </c>
      <c r="C86">
        <v>9746903.28068091</v>
      </c>
      <c r="D86">
        <v>3137110.66017492</v>
      </c>
      <c r="E86">
        <v>2553302.79687605</v>
      </c>
      <c r="F86">
        <v>72037.1853421323</v>
      </c>
      <c r="G86">
        <v>469954.818502329</v>
      </c>
    </row>
    <row r="87" spans="1:7">
      <c r="A87">
        <v>86</v>
      </c>
      <c r="B87">
        <v>15939315.6473116</v>
      </c>
      <c r="C87">
        <v>9705914.97653669</v>
      </c>
      <c r="D87">
        <v>3138545.84695945</v>
      </c>
      <c r="E87">
        <v>2552400.11198654</v>
      </c>
      <c r="F87">
        <v>72367.5898731468</v>
      </c>
      <c r="G87">
        <v>470087.121955797</v>
      </c>
    </row>
    <row r="88" spans="1:7">
      <c r="A88">
        <v>87</v>
      </c>
      <c r="B88">
        <v>15899672.4265879</v>
      </c>
      <c r="C88">
        <v>9665256.74069776</v>
      </c>
      <c r="D88">
        <v>3139969.7994157</v>
      </c>
      <c r="E88">
        <v>2551514.17801326</v>
      </c>
      <c r="F88">
        <v>72710.1549053794</v>
      </c>
      <c r="G88">
        <v>470221.553555796</v>
      </c>
    </row>
    <row r="89" spans="1:7">
      <c r="A89">
        <v>88</v>
      </c>
      <c r="B89">
        <v>15859685.8542788</v>
      </c>
      <c r="C89">
        <v>9624250.00829753</v>
      </c>
      <c r="D89">
        <v>3141422.92127318</v>
      </c>
      <c r="E89">
        <v>2550608.60621896</v>
      </c>
      <c r="F89">
        <v>73047.6877353289</v>
      </c>
      <c r="G89">
        <v>470356.630753794</v>
      </c>
    </row>
    <row r="90" spans="1:7">
      <c r="A90">
        <v>89</v>
      </c>
      <c r="B90">
        <v>15819806.9814639</v>
      </c>
      <c r="C90">
        <v>9583343.48481965</v>
      </c>
      <c r="D90">
        <v>3142887.26825286</v>
      </c>
      <c r="E90">
        <v>2549695.23900764</v>
      </c>
      <c r="F90">
        <v>73387.9798508056</v>
      </c>
      <c r="G90">
        <v>470493.009532919</v>
      </c>
    </row>
    <row r="91" spans="1:7">
      <c r="A91">
        <v>90</v>
      </c>
      <c r="B91">
        <v>15779824.6556453</v>
      </c>
      <c r="C91">
        <v>9542316.8483428</v>
      </c>
      <c r="D91">
        <v>3144359.82759138</v>
      </c>
      <c r="E91">
        <v>2548785.18701394</v>
      </c>
      <c r="F91">
        <v>73731.9885091082</v>
      </c>
      <c r="G91">
        <v>470630.804188046</v>
      </c>
    </row>
    <row r="92" spans="1:7">
      <c r="A92">
        <v>91</v>
      </c>
      <c r="B92">
        <v>15739940.6966721</v>
      </c>
      <c r="C92">
        <v>9501367.80520059</v>
      </c>
      <c r="D92">
        <v>3145833.83571739</v>
      </c>
      <c r="E92">
        <v>2547881.87897338</v>
      </c>
      <c r="F92">
        <v>74086.1948110399</v>
      </c>
      <c r="G92">
        <v>470770.981969672</v>
      </c>
    </row>
    <row r="93" spans="1:7">
      <c r="A93">
        <v>92</v>
      </c>
      <c r="B93">
        <v>15699975.476495</v>
      </c>
      <c r="C93">
        <v>9460332.00060147</v>
      </c>
      <c r="D93">
        <v>3147324.27673409</v>
      </c>
      <c r="E93">
        <v>2546970.01636013</v>
      </c>
      <c r="F93">
        <v>74437.5276274941</v>
      </c>
      <c r="G93">
        <v>470911.655171781</v>
      </c>
    </row>
    <row r="94" spans="1:7">
      <c r="A94">
        <v>93</v>
      </c>
      <c r="B94">
        <v>15660075.1782804</v>
      </c>
      <c r="C94">
        <v>9419352.69027627</v>
      </c>
      <c r="D94">
        <v>3148827.29943853</v>
      </c>
      <c r="E94">
        <v>2546049.74690572</v>
      </c>
      <c r="F94">
        <v>74791.7575413061</v>
      </c>
      <c r="G94">
        <v>471053.68411856</v>
      </c>
    </row>
    <row r="95" spans="1:7">
      <c r="A95">
        <v>94</v>
      </c>
      <c r="B95">
        <v>15620149.2453586</v>
      </c>
      <c r="C95">
        <v>9378334.28794575</v>
      </c>
      <c r="D95">
        <v>3150337.7471809</v>
      </c>
      <c r="E95">
        <v>2545132.79898658</v>
      </c>
      <c r="F95">
        <v>75147.6343121231</v>
      </c>
      <c r="G95">
        <v>471196.776933264</v>
      </c>
    </row>
    <row r="96" spans="1:7">
      <c r="A96">
        <v>95</v>
      </c>
      <c r="B96">
        <v>15580197.128604</v>
      </c>
      <c r="C96">
        <v>9337266.03421005</v>
      </c>
      <c r="D96">
        <v>3151855.99617975</v>
      </c>
      <c r="E96">
        <v>2544217.94035013</v>
      </c>
      <c r="F96">
        <v>75514.4306148838</v>
      </c>
      <c r="G96">
        <v>471342.727249147</v>
      </c>
    </row>
    <row r="97" spans="1:7">
      <c r="A97">
        <v>96</v>
      </c>
      <c r="B97">
        <v>15540543.7135071</v>
      </c>
      <c r="C97">
        <v>9296497.40398554</v>
      </c>
      <c r="D97">
        <v>3153372.17387832</v>
      </c>
      <c r="E97">
        <v>2543310.8712723</v>
      </c>
      <c r="F97">
        <v>75875.3696596771</v>
      </c>
      <c r="G97">
        <v>471487.894711227</v>
      </c>
    </row>
    <row r="98" spans="1:7">
      <c r="A98">
        <v>97</v>
      </c>
      <c r="B98">
        <v>15500625.5076225</v>
      </c>
      <c r="C98">
        <v>9255446.68579135</v>
      </c>
      <c r="D98">
        <v>3154915.76271382</v>
      </c>
      <c r="E98">
        <v>2542383.90555577</v>
      </c>
      <c r="F98">
        <v>76243.3397430143</v>
      </c>
      <c r="G98">
        <v>471635.813818541</v>
      </c>
    </row>
    <row r="99" spans="1:7">
      <c r="A99">
        <v>98</v>
      </c>
      <c r="B99">
        <v>15460685.3062061</v>
      </c>
      <c r="C99">
        <v>9214347.59972378</v>
      </c>
      <c r="D99">
        <v>3156464.76777025</v>
      </c>
      <c r="E99">
        <v>2541463.58935736</v>
      </c>
      <c r="F99">
        <v>76622.6552707516</v>
      </c>
      <c r="G99">
        <v>471786.694083992</v>
      </c>
    </row>
    <row r="100" spans="1:7">
      <c r="A100">
        <v>99</v>
      </c>
      <c r="B100">
        <v>15421011.6644049</v>
      </c>
      <c r="C100">
        <v>9173526.46534029</v>
      </c>
      <c r="D100">
        <v>3158024.41314379</v>
      </c>
      <c r="E100">
        <v>2540530.28177904</v>
      </c>
      <c r="F100">
        <v>76994.0489782883</v>
      </c>
      <c r="G100">
        <v>471936.455163497</v>
      </c>
    </row>
    <row r="101" spans="1:7">
      <c r="A101">
        <v>100</v>
      </c>
      <c r="B101">
        <v>15381117.1740189</v>
      </c>
      <c r="C101">
        <v>9132454.24006654</v>
      </c>
      <c r="D101">
        <v>3159595.55158187</v>
      </c>
      <c r="E101">
        <v>2539603.82433419</v>
      </c>
      <c r="F101">
        <v>77374.2944403408</v>
      </c>
      <c r="G101">
        <v>472089.263595958</v>
      </c>
    </row>
    <row r="102" spans="1:7">
      <c r="A102">
        <v>101</v>
      </c>
      <c r="B102">
        <v>15341193.5136674</v>
      </c>
      <c r="C102">
        <v>9091327.55708665</v>
      </c>
      <c r="D102">
        <v>3161176.09445927</v>
      </c>
      <c r="E102">
        <v>2538677.93125566</v>
      </c>
      <c r="F102">
        <v>77766.6821790628</v>
      </c>
      <c r="G102">
        <v>472245.248686809</v>
      </c>
    </row>
    <row r="103" spans="1:7">
      <c r="A103">
        <v>102</v>
      </c>
      <c r="B103">
        <v>15301360.4325005</v>
      </c>
      <c r="C103">
        <v>9050283.42128233</v>
      </c>
      <c r="D103">
        <v>3162764.36383873</v>
      </c>
      <c r="E103">
        <v>2537753.52521372</v>
      </c>
      <c r="F103">
        <v>78157.2955839442</v>
      </c>
      <c r="G103">
        <v>472401.826581803</v>
      </c>
    </row>
    <row r="104" spans="1:7">
      <c r="A104">
        <v>103</v>
      </c>
      <c r="B104">
        <v>15261523.8310804</v>
      </c>
      <c r="C104">
        <v>9009208.86156799</v>
      </c>
      <c r="D104">
        <v>3164361.27571139</v>
      </c>
      <c r="E104">
        <v>2536829.65924657</v>
      </c>
      <c r="F104">
        <v>78562.1296413822</v>
      </c>
      <c r="G104">
        <v>472561.904913104</v>
      </c>
    </row>
    <row r="105" spans="1:7">
      <c r="A105">
        <v>104</v>
      </c>
      <c r="B105">
        <v>15221636.8341023</v>
      </c>
      <c r="C105">
        <v>8968084.8849838</v>
      </c>
      <c r="D105">
        <v>3165978.99301539</v>
      </c>
      <c r="E105">
        <v>2535890.21657947</v>
      </c>
      <c r="F105">
        <v>78960.8819380106</v>
      </c>
      <c r="G105">
        <v>472721.857585632</v>
      </c>
    </row>
    <row r="106" spans="1:7">
      <c r="A106">
        <v>105</v>
      </c>
      <c r="B106">
        <v>15181780.7896255</v>
      </c>
      <c r="C106">
        <v>8926968.82578705</v>
      </c>
      <c r="D106">
        <v>3167602.64775867</v>
      </c>
      <c r="E106">
        <v>2534958.70656734</v>
      </c>
      <c r="F106">
        <v>79366.3429236595</v>
      </c>
      <c r="G106">
        <v>472884.266588789</v>
      </c>
    </row>
    <row r="107" spans="1:7">
      <c r="A107">
        <v>106</v>
      </c>
      <c r="B107">
        <v>15141976.3506233</v>
      </c>
      <c r="C107">
        <v>8885877.89882231</v>
      </c>
      <c r="D107">
        <v>3169232.64637272</v>
      </c>
      <c r="E107">
        <v>2534029.5852118</v>
      </c>
      <c r="F107">
        <v>79786.1206170056</v>
      </c>
      <c r="G107">
        <v>473050.099599485</v>
      </c>
    </row>
    <row r="108" spans="1:7">
      <c r="A108">
        <v>107</v>
      </c>
      <c r="B108">
        <v>15102155.2592704</v>
      </c>
      <c r="C108">
        <v>8844776.44596006</v>
      </c>
      <c r="D108">
        <v>3170883.37835559</v>
      </c>
      <c r="E108">
        <v>2533083.31129949</v>
      </c>
      <c r="F108">
        <v>80197.0131221501</v>
      </c>
      <c r="G108">
        <v>473215.110533143</v>
      </c>
    </row>
    <row r="109" spans="1:7">
      <c r="A109">
        <v>108</v>
      </c>
      <c r="B109">
        <v>15062293.5523727</v>
      </c>
      <c r="C109">
        <v>8803604.21637628</v>
      </c>
      <c r="D109">
        <v>3172542.93506227</v>
      </c>
      <c r="E109">
        <v>2532145.11639932</v>
      </c>
      <c r="F109">
        <v>80617.7336065985</v>
      </c>
      <c r="G109">
        <v>473383.550928194</v>
      </c>
    </row>
    <row r="110" spans="1:7">
      <c r="A110">
        <v>109</v>
      </c>
      <c r="B110">
        <v>15022531.7013968</v>
      </c>
      <c r="C110">
        <v>8762505.37157977</v>
      </c>
      <c r="D110">
        <v>3174206.779809</v>
      </c>
      <c r="E110">
        <v>2531210.87391688</v>
      </c>
      <c r="F110">
        <v>81053.2599526799</v>
      </c>
      <c r="G110">
        <v>473555.416138457</v>
      </c>
    </row>
    <row r="111" spans="1:7">
      <c r="A111">
        <v>110</v>
      </c>
      <c r="B111">
        <v>14983107.9012822</v>
      </c>
      <c r="C111">
        <v>8721733.70644043</v>
      </c>
      <c r="D111">
        <v>3175867.6519274</v>
      </c>
      <c r="E111">
        <v>2530291.31824441</v>
      </c>
      <c r="F111">
        <v>81487.0025808697</v>
      </c>
      <c r="G111">
        <v>473728.222089134</v>
      </c>
    </row>
    <row r="112" spans="1:7">
      <c r="A112">
        <v>111</v>
      </c>
      <c r="B112">
        <v>14943240.5430353</v>
      </c>
      <c r="C112">
        <v>8680510.27241964</v>
      </c>
      <c r="D112">
        <v>3177567.14371025</v>
      </c>
      <c r="E112">
        <v>2529340.15245354</v>
      </c>
      <c r="F112">
        <v>81920.7550844286</v>
      </c>
      <c r="G112">
        <v>473902.219367443</v>
      </c>
    </row>
    <row r="113" spans="1:7">
      <c r="A113">
        <v>112</v>
      </c>
      <c r="B113">
        <v>14903536.9710456</v>
      </c>
      <c r="C113">
        <v>8639415.96601174</v>
      </c>
      <c r="D113">
        <v>3179265.5907034</v>
      </c>
      <c r="E113">
        <v>2528401.32244795</v>
      </c>
      <c r="F113">
        <v>82373.471145569</v>
      </c>
      <c r="G113">
        <v>474080.620736939</v>
      </c>
    </row>
    <row r="114" spans="1:7">
      <c r="A114">
        <v>113</v>
      </c>
      <c r="B114">
        <v>14863763.7346174</v>
      </c>
      <c r="C114">
        <v>8598261.11743324</v>
      </c>
      <c r="D114">
        <v>3180987.87508259</v>
      </c>
      <c r="E114">
        <v>2527443.44116396</v>
      </c>
      <c r="F114">
        <v>82813.7034381444</v>
      </c>
      <c r="G114">
        <v>474257.597499497</v>
      </c>
    </row>
    <row r="115" spans="1:7">
      <c r="A115">
        <v>114</v>
      </c>
      <c r="B115">
        <v>14823958.7309848</v>
      </c>
      <c r="C115">
        <v>8557033.74802027</v>
      </c>
      <c r="D115">
        <v>3182720.01562368</v>
      </c>
      <c r="E115">
        <v>2526496.18094676</v>
      </c>
      <c r="F115">
        <v>83269.1450237677</v>
      </c>
      <c r="G115">
        <v>474439.641370355</v>
      </c>
    </row>
    <row r="116" spans="1:7">
      <c r="A116">
        <v>115</v>
      </c>
      <c r="B116">
        <v>14784319.0609687</v>
      </c>
      <c r="C116">
        <v>8515948.63504037</v>
      </c>
      <c r="D116">
        <v>3184454.2173777</v>
      </c>
      <c r="E116">
        <v>2525552.21744719</v>
      </c>
      <c r="F116">
        <v>83739.290491136</v>
      </c>
      <c r="G116">
        <v>474624.700612306</v>
      </c>
    </row>
    <row r="117" spans="1:7">
      <c r="A117">
        <v>116</v>
      </c>
      <c r="B117">
        <v>14744685.0614414</v>
      </c>
      <c r="C117">
        <v>8474889.39095037</v>
      </c>
      <c r="D117">
        <v>3186210.45966541</v>
      </c>
      <c r="E117">
        <v>2524587.34760632</v>
      </c>
      <c r="F117">
        <v>84191.083548175</v>
      </c>
      <c r="G117">
        <v>474806.779671101</v>
      </c>
    </row>
    <row r="118" spans="1:7">
      <c r="A118">
        <v>117</v>
      </c>
      <c r="B118">
        <v>14704880.9300404</v>
      </c>
      <c r="C118">
        <v>8433604.84585729</v>
      </c>
      <c r="D118">
        <v>3187982.86674306</v>
      </c>
      <c r="E118">
        <v>2523632.86433329</v>
      </c>
      <c r="F118">
        <v>84664.3988866041</v>
      </c>
      <c r="G118">
        <v>474995.954220123</v>
      </c>
    </row>
    <row r="119" spans="1:7">
      <c r="A119">
        <v>118</v>
      </c>
      <c r="B119">
        <v>14665323.3703697</v>
      </c>
      <c r="C119">
        <v>8392545.47980128</v>
      </c>
      <c r="D119">
        <v>3189753.2435358</v>
      </c>
      <c r="E119">
        <v>2522684.05180107</v>
      </c>
      <c r="F119">
        <v>85152.6889615368</v>
      </c>
      <c r="G119">
        <v>475187.906270018</v>
      </c>
    </row>
    <row r="120" spans="1:7">
      <c r="A120">
        <v>119</v>
      </c>
      <c r="B120">
        <v>14625725.3712234</v>
      </c>
      <c r="C120">
        <v>8351416.19306605</v>
      </c>
      <c r="D120">
        <v>3191542.3246042</v>
      </c>
      <c r="E120">
        <v>2521738.40841069</v>
      </c>
      <c r="F120">
        <v>85644.7933308949</v>
      </c>
      <c r="G120">
        <v>475383.651811602</v>
      </c>
    </row>
    <row r="121" spans="1:7">
      <c r="A121">
        <v>120</v>
      </c>
      <c r="B121">
        <v>14585965.8242182</v>
      </c>
      <c r="C121">
        <v>8310135.08030116</v>
      </c>
      <c r="D121">
        <v>3193357.27160101</v>
      </c>
      <c r="E121">
        <v>2520768.03056519</v>
      </c>
      <c r="F121">
        <v>86127.7470993542</v>
      </c>
      <c r="G121">
        <v>475577.694651496</v>
      </c>
    </row>
    <row r="122" spans="1:7">
      <c r="A122">
        <v>121</v>
      </c>
      <c r="B122">
        <v>14546504.0583789</v>
      </c>
      <c r="C122">
        <v>8269111.45913539</v>
      </c>
      <c r="D122">
        <v>3195164.91777531</v>
      </c>
      <c r="E122">
        <v>2519814.79319684</v>
      </c>
      <c r="F122">
        <v>86635.769459302</v>
      </c>
      <c r="G122">
        <v>475777.118812069</v>
      </c>
    </row>
    <row r="123" spans="1:7">
      <c r="A123">
        <v>122</v>
      </c>
      <c r="B123">
        <v>14506846.4834641</v>
      </c>
      <c r="C123">
        <v>8227857.73443867</v>
      </c>
      <c r="D123">
        <v>3197001.02257822</v>
      </c>
      <c r="E123">
        <v>2518858.5951544</v>
      </c>
      <c r="F123">
        <v>87148.0528526225</v>
      </c>
      <c r="G123">
        <v>475981.078440156</v>
      </c>
    </row>
    <row r="124" spans="1:7">
      <c r="A124">
        <v>123</v>
      </c>
      <c r="B124">
        <v>14467177.5888266</v>
      </c>
      <c r="C124">
        <v>8186612.88871222</v>
      </c>
      <c r="D124">
        <v>3198855.55892459</v>
      </c>
      <c r="E124">
        <v>2517880.79780732</v>
      </c>
      <c r="F124">
        <v>87646.5963140006</v>
      </c>
      <c r="G124">
        <v>476181.747068456</v>
      </c>
    </row>
    <row r="125" spans="1:7">
      <c r="A125">
        <v>124</v>
      </c>
      <c r="B125">
        <v>14428158.7565751</v>
      </c>
      <c r="C125">
        <v>8145979.14666171</v>
      </c>
      <c r="D125">
        <v>3200697.21757458</v>
      </c>
      <c r="E125">
        <v>2516935.5205724</v>
      </c>
      <c r="F125">
        <v>88158.5492802705</v>
      </c>
      <c r="G125">
        <v>476388.322486104</v>
      </c>
    </row>
    <row r="126" spans="1:7">
      <c r="A126">
        <v>125</v>
      </c>
      <c r="B126">
        <v>14388460.2541045</v>
      </c>
      <c r="C126">
        <v>8104616.66388074</v>
      </c>
      <c r="D126">
        <v>3202578.46974437</v>
      </c>
      <c r="E126">
        <v>2515968.43513998</v>
      </c>
      <c r="F126">
        <v>88695.8215598439</v>
      </c>
      <c r="G126">
        <v>476600.863779557</v>
      </c>
    </row>
    <row r="127" spans="1:7">
      <c r="A127">
        <v>126</v>
      </c>
      <c r="B127">
        <v>14348963.0402183</v>
      </c>
      <c r="C127">
        <v>8063493.94420333</v>
      </c>
      <c r="D127">
        <v>3204470.58949359</v>
      </c>
      <c r="E127">
        <v>2514983.52679038</v>
      </c>
      <c r="F127">
        <v>89207.4353554115</v>
      </c>
      <c r="G127">
        <v>476807.544375579</v>
      </c>
    </row>
    <row r="128" spans="1:7">
      <c r="A128">
        <v>127</v>
      </c>
      <c r="B128">
        <v>14309429.6988814</v>
      </c>
      <c r="C128">
        <v>8022259.78812604</v>
      </c>
      <c r="D128">
        <v>3206372.57427924</v>
      </c>
      <c r="E128">
        <v>2514014.25844662</v>
      </c>
      <c r="F128">
        <v>89758.4988047208</v>
      </c>
      <c r="G128">
        <v>477024.579224744</v>
      </c>
    </row>
    <row r="129" spans="1:7">
      <c r="A129">
        <v>128</v>
      </c>
      <c r="B129">
        <v>14269804.4567322</v>
      </c>
      <c r="C129">
        <v>7980900.4911896</v>
      </c>
      <c r="D129">
        <v>3208302.50480188</v>
      </c>
      <c r="E129">
        <v>2513041.76217855</v>
      </c>
      <c r="F129">
        <v>90313.3235880225</v>
      </c>
      <c r="G129">
        <v>477246.374974151</v>
      </c>
    </row>
    <row r="130" spans="1:7">
      <c r="A130">
        <v>129</v>
      </c>
      <c r="B130">
        <v>14230651.1017262</v>
      </c>
      <c r="C130">
        <v>7940085.97279244</v>
      </c>
      <c r="D130">
        <v>3210224.30394785</v>
      </c>
      <c r="E130">
        <v>2512051.59574441</v>
      </c>
      <c r="F130">
        <v>90832.1999495994</v>
      </c>
      <c r="G130">
        <v>477457.029291925</v>
      </c>
    </row>
    <row r="131" spans="1:7">
      <c r="A131">
        <v>130</v>
      </c>
      <c r="B131">
        <v>14191201.1302917</v>
      </c>
      <c r="C131">
        <v>7898866.50631239</v>
      </c>
      <c r="D131">
        <v>3212169.40314654</v>
      </c>
      <c r="E131">
        <v>2511076.61223637</v>
      </c>
      <c r="F131">
        <v>91405.8217187342</v>
      </c>
      <c r="G131">
        <v>477682.786877675</v>
      </c>
    </row>
    <row r="132" spans="1:7">
      <c r="A132">
        <v>131</v>
      </c>
      <c r="B132">
        <v>14151577.6828442</v>
      </c>
      <c r="C132">
        <v>7857434.91304011</v>
      </c>
      <c r="D132">
        <v>3214148.87144673</v>
      </c>
      <c r="E132">
        <v>2510095.43338248</v>
      </c>
      <c r="F132">
        <v>91984.275220818</v>
      </c>
      <c r="G132">
        <v>477914.189754083</v>
      </c>
    </row>
    <row r="133" spans="1:7">
      <c r="A133">
        <v>132</v>
      </c>
      <c r="B133">
        <v>14113922.6633295</v>
      </c>
      <c r="C133">
        <v>7817962.524494</v>
      </c>
      <c r="D133">
        <v>3216032.91381521</v>
      </c>
      <c r="E133">
        <v>2509184.94178122</v>
      </c>
      <c r="F133">
        <v>92594.3518683856</v>
      </c>
      <c r="G133">
        <v>478147.931370711</v>
      </c>
    </row>
    <row r="134" spans="1:7">
      <c r="A134">
        <v>133</v>
      </c>
      <c r="B134">
        <v>14074540.3617345</v>
      </c>
      <c r="C134">
        <v>7776785.20704115</v>
      </c>
      <c r="D134">
        <v>3218025.98064</v>
      </c>
      <c r="E134">
        <v>2508188.13775457</v>
      </c>
      <c r="F134">
        <v>93165.0397772595</v>
      </c>
      <c r="G134">
        <v>478375.99652149</v>
      </c>
    </row>
    <row r="135" spans="1:7">
      <c r="A135">
        <v>134</v>
      </c>
      <c r="B135">
        <v>14034938.1547824</v>
      </c>
      <c r="C135">
        <v>7735294.52847412</v>
      </c>
      <c r="D135">
        <v>3220056.45097301</v>
      </c>
      <c r="E135">
        <v>2507199.05118978</v>
      </c>
      <c r="F135">
        <v>93770.0584098097</v>
      </c>
      <c r="G135">
        <v>478618.065735703</v>
      </c>
    </row>
    <row r="136" spans="1:7">
      <c r="A136">
        <v>135</v>
      </c>
      <c r="B136">
        <v>13996861.0191762</v>
      </c>
      <c r="C136">
        <v>7695507.5464538</v>
      </c>
      <c r="D136">
        <v>3222013.3241704</v>
      </c>
      <c r="E136">
        <v>2506208.80024484</v>
      </c>
      <c r="F136">
        <v>94298.1966338704</v>
      </c>
      <c r="G136">
        <v>478833.151673285</v>
      </c>
    </row>
    <row r="137" spans="1:7">
      <c r="A137">
        <v>136</v>
      </c>
      <c r="B137">
        <v>13957750.0795706</v>
      </c>
      <c r="C137">
        <v>7654471.04655058</v>
      </c>
      <c r="D137">
        <v>3224040.58038483</v>
      </c>
      <c r="E137">
        <v>2505231.02812424</v>
      </c>
      <c r="F137">
        <v>94927.9691886062</v>
      </c>
      <c r="G137">
        <v>479079.455322335</v>
      </c>
    </row>
    <row r="138" spans="1:7">
      <c r="A138">
        <v>137</v>
      </c>
      <c r="B138">
        <v>13918176.9964306</v>
      </c>
      <c r="C138">
        <v>7612930.58860083</v>
      </c>
      <c r="D138">
        <v>3226122.72733514</v>
      </c>
      <c r="E138">
        <v>2504233.64355579</v>
      </c>
      <c r="F138">
        <v>95558.1756981975</v>
      </c>
      <c r="G138">
        <v>479331.861240684</v>
      </c>
    </row>
    <row r="139" spans="1:7">
      <c r="A139">
        <v>138</v>
      </c>
      <c r="B139">
        <v>13880029.4059141</v>
      </c>
      <c r="C139">
        <v>7572771.39256756</v>
      </c>
      <c r="D139">
        <v>3228140.34065442</v>
      </c>
      <c r="E139">
        <v>2503294.10910853</v>
      </c>
      <c r="F139">
        <v>96231.7133605576</v>
      </c>
      <c r="G139">
        <v>479591.85022306</v>
      </c>
    </row>
    <row r="140" spans="1:7">
      <c r="A140">
        <v>139</v>
      </c>
      <c r="B140">
        <v>13840622.6358286</v>
      </c>
      <c r="C140">
        <v>7531326.90922656</v>
      </c>
      <c r="D140">
        <v>3230256.53708965</v>
      </c>
      <c r="E140">
        <v>2502298.14433844</v>
      </c>
      <c r="F140">
        <v>96886.46058336</v>
      </c>
      <c r="G140">
        <v>479854.584590565</v>
      </c>
    </row>
    <row r="141" spans="1:7">
      <c r="A141">
        <v>140</v>
      </c>
      <c r="B141">
        <v>13801333.0318885</v>
      </c>
      <c r="C141">
        <v>7490051.36740616</v>
      </c>
      <c r="D141">
        <v>3232368.10496889</v>
      </c>
      <c r="E141">
        <v>2501286.16077468</v>
      </c>
      <c r="F141">
        <v>97519.8384659409</v>
      </c>
      <c r="G141">
        <v>480107.560272786</v>
      </c>
    </row>
    <row r="142" spans="1:7">
      <c r="A142">
        <v>141</v>
      </c>
      <c r="B142">
        <v>13762268.2419909</v>
      </c>
      <c r="C142">
        <v>7448924.75119121</v>
      </c>
      <c r="D142">
        <v>3234508.33711168</v>
      </c>
      <c r="E142">
        <v>2500286.40152391</v>
      </c>
      <c r="F142">
        <v>98175.1241693128</v>
      </c>
      <c r="G142">
        <v>480373.6279948</v>
      </c>
    </row>
    <row r="143" spans="1:7">
      <c r="A143">
        <v>142</v>
      </c>
      <c r="B143">
        <v>13722975.332571</v>
      </c>
      <c r="C143">
        <v>7407467.90066193</v>
      </c>
      <c r="D143">
        <v>3236673.51579341</v>
      </c>
      <c r="E143">
        <v>2499293.84992313</v>
      </c>
      <c r="F143">
        <v>98886.0400480766</v>
      </c>
      <c r="G143">
        <v>480654.026144426</v>
      </c>
    </row>
    <row r="144" spans="1:7">
      <c r="A144">
        <v>143</v>
      </c>
      <c r="B144">
        <v>13684015.2238649</v>
      </c>
      <c r="C144">
        <v>7366472.3958702</v>
      </c>
      <c r="D144">
        <v>3238820.46571535</v>
      </c>
      <c r="E144">
        <v>2498276.87288375</v>
      </c>
      <c r="F144">
        <v>99532.6940099381</v>
      </c>
      <c r="G144">
        <v>480912.795385677</v>
      </c>
    </row>
    <row r="145" spans="1:7">
      <c r="A145">
        <v>144</v>
      </c>
      <c r="B145">
        <v>13645076.5433868</v>
      </c>
      <c r="C145">
        <v>7325379.40717517</v>
      </c>
      <c r="D145">
        <v>3241016.52597491</v>
      </c>
      <c r="E145">
        <v>2497270.29397252</v>
      </c>
      <c r="F145">
        <v>100218.399125584</v>
      </c>
      <c r="G145">
        <v>481191.917138643</v>
      </c>
    </row>
    <row r="146" spans="1:7">
      <c r="A146">
        <v>145</v>
      </c>
      <c r="B146">
        <v>13605774.5679591</v>
      </c>
      <c r="C146">
        <v>7283812.81727573</v>
      </c>
      <c r="D146">
        <v>3243245.37552249</v>
      </c>
      <c r="E146">
        <v>2496266.81459504</v>
      </c>
      <c r="F146">
        <v>100963.274587532</v>
      </c>
      <c r="G146">
        <v>481486.285978296</v>
      </c>
    </row>
    <row r="147" spans="1:7">
      <c r="A147">
        <v>146</v>
      </c>
      <c r="B147">
        <v>13567503.9448163</v>
      </c>
      <c r="C147">
        <v>7243497.64168817</v>
      </c>
      <c r="D147">
        <v>3245403.10298837</v>
      </c>
      <c r="E147">
        <v>2495251.27873184</v>
      </c>
      <c r="F147">
        <v>101607.273653647</v>
      </c>
      <c r="G147">
        <v>481744.647754305</v>
      </c>
    </row>
    <row r="148" spans="1:7">
      <c r="A148">
        <v>147</v>
      </c>
      <c r="B148">
        <v>13528699.8655027</v>
      </c>
      <c r="C148">
        <v>7202444.43965243</v>
      </c>
      <c r="D148">
        <v>3247656.22562151</v>
      </c>
      <c r="E148">
        <v>2494237.75221882</v>
      </c>
      <c r="F148">
        <v>102324.213464186</v>
      </c>
      <c r="G148">
        <v>482037.234545739</v>
      </c>
    </row>
    <row r="149" spans="1:7">
      <c r="A149">
        <v>148</v>
      </c>
      <c r="B149">
        <v>13489417.2712964</v>
      </c>
      <c r="C149">
        <v>7160793.08391618</v>
      </c>
      <c r="D149">
        <v>3249949.16443924</v>
      </c>
      <c r="E149">
        <v>2493224.22993734</v>
      </c>
      <c r="F149">
        <v>103104.659481061</v>
      </c>
      <c r="G149">
        <v>482346.133522574</v>
      </c>
    </row>
    <row r="150" spans="1:7">
      <c r="A150">
        <v>149</v>
      </c>
      <c r="B150">
        <v>13454182.267633</v>
      </c>
      <c r="C150">
        <v>7123263.10611808</v>
      </c>
      <c r="D150">
        <v>3252091.67688289</v>
      </c>
      <c r="E150">
        <v>2492318.50219559</v>
      </c>
      <c r="F150">
        <v>103853.485914363</v>
      </c>
      <c r="G150">
        <v>482655.49652208</v>
      </c>
    </row>
    <row r="151" spans="1:7">
      <c r="A151">
        <v>150</v>
      </c>
      <c r="B151">
        <v>13415458.1253979</v>
      </c>
      <c r="C151">
        <v>7082286.20514824</v>
      </c>
      <c r="D151">
        <v>3254378.81114459</v>
      </c>
      <c r="E151">
        <v>2491283.01007908</v>
      </c>
      <c r="F151">
        <v>104565.017550996</v>
      </c>
      <c r="G151">
        <v>482945.081475012</v>
      </c>
    </row>
    <row r="152" spans="1:7">
      <c r="A152">
        <v>151</v>
      </c>
      <c r="B152">
        <v>13376232.1441025</v>
      </c>
      <c r="C152">
        <v>7040571.00912968</v>
      </c>
      <c r="D152">
        <v>3256740.0618492</v>
      </c>
      <c r="E152">
        <v>2490260.49794156</v>
      </c>
      <c r="F152">
        <v>105388.780550213</v>
      </c>
      <c r="G152">
        <v>483271.794631857</v>
      </c>
    </row>
    <row r="153" spans="1:7">
      <c r="A153">
        <v>152</v>
      </c>
      <c r="B153">
        <v>13340119.586427</v>
      </c>
      <c r="C153">
        <v>7002484.34173822</v>
      </c>
      <c r="D153">
        <v>3258865.99139475</v>
      </c>
      <c r="E153">
        <v>2489265.25700803</v>
      </c>
      <c r="F153">
        <v>105987.471362901</v>
      </c>
      <c r="G153">
        <v>483516.524923116</v>
      </c>
    </row>
    <row r="154" spans="1:7">
      <c r="A154">
        <v>153</v>
      </c>
      <c r="B154">
        <v>13301828.1229404</v>
      </c>
      <c r="C154">
        <v>6961701.06780062</v>
      </c>
      <c r="D154">
        <v>3261240.24985559</v>
      </c>
      <c r="E154">
        <v>2488248.10773842</v>
      </c>
      <c r="F154">
        <v>106791.87224949</v>
      </c>
      <c r="G154">
        <v>483846.825296305</v>
      </c>
    </row>
    <row r="155" spans="1:7">
      <c r="A155">
        <v>154</v>
      </c>
      <c r="B155">
        <v>13262665.5163013</v>
      </c>
      <c r="C155">
        <v>6919939.77306992</v>
      </c>
      <c r="D155">
        <v>3263666.38596385</v>
      </c>
      <c r="E155">
        <v>2487216.53332939</v>
      </c>
      <c r="F155">
        <v>107653.826989297</v>
      </c>
      <c r="G155">
        <v>484188.996948875</v>
      </c>
    </row>
    <row r="156" spans="1:7">
      <c r="A156">
        <v>155</v>
      </c>
      <c r="B156">
        <v>13225568.1983374</v>
      </c>
      <c r="C156">
        <v>6880162.86369537</v>
      </c>
      <c r="D156">
        <v>3266062.25510952</v>
      </c>
      <c r="E156">
        <v>2486242.00534497</v>
      </c>
      <c r="F156">
        <v>108546.647046473</v>
      </c>
      <c r="G156">
        <v>484554.427141063</v>
      </c>
    </row>
    <row r="157" spans="1:7">
      <c r="A157">
        <v>156</v>
      </c>
      <c r="B157">
        <v>13186739.9030531</v>
      </c>
      <c r="C157">
        <v>6838615.55742454</v>
      </c>
      <c r="D157">
        <v>3268527.52528356</v>
      </c>
      <c r="E157">
        <v>2485218.51136131</v>
      </c>
      <c r="F157">
        <v>109462.330236951</v>
      </c>
      <c r="G157">
        <v>484915.978746755</v>
      </c>
    </row>
    <row r="158" spans="1:7">
      <c r="A158">
        <v>157</v>
      </c>
      <c r="B158">
        <v>13148169.7026059</v>
      </c>
      <c r="C158">
        <v>6797517.07795083</v>
      </c>
      <c r="D158">
        <v>3270970.18575152</v>
      </c>
      <c r="E158">
        <v>2484165.81364901</v>
      </c>
      <c r="F158">
        <v>110271.393406364</v>
      </c>
      <c r="G158">
        <v>485245.231848198</v>
      </c>
    </row>
    <row r="159" spans="1:7">
      <c r="A159">
        <v>158</v>
      </c>
      <c r="B159">
        <v>13110464.070468</v>
      </c>
      <c r="C159">
        <v>6757147.09997631</v>
      </c>
      <c r="D159">
        <v>3273382.83646017</v>
      </c>
      <c r="E159">
        <v>2483165.18401935</v>
      </c>
      <c r="F159">
        <v>111173.341645823</v>
      </c>
      <c r="G159">
        <v>485595.608366364</v>
      </c>
    </row>
    <row r="160" spans="1:7">
      <c r="A160">
        <v>159</v>
      </c>
      <c r="B160">
        <v>13071693.2049581</v>
      </c>
      <c r="C160">
        <v>6715443.25714017</v>
      </c>
      <c r="D160">
        <v>3275963.54214697</v>
      </c>
      <c r="E160">
        <v>2482129.86235681</v>
      </c>
      <c r="F160">
        <v>112162.639870599</v>
      </c>
      <c r="G160">
        <v>485993.903443535</v>
      </c>
    </row>
    <row r="161" spans="1:7">
      <c r="A161">
        <v>160</v>
      </c>
      <c r="B161">
        <v>13033825.8181522</v>
      </c>
      <c r="C161">
        <v>6675041.45490772</v>
      </c>
      <c r="D161">
        <v>3278418.86546284</v>
      </c>
      <c r="E161">
        <v>2481078.24954375</v>
      </c>
      <c r="F161">
        <v>112965.176220426</v>
      </c>
      <c r="G161">
        <v>486322.072017428</v>
      </c>
    </row>
    <row r="162" spans="1:7">
      <c r="A162">
        <v>161</v>
      </c>
      <c r="B162">
        <v>12996036.1800129</v>
      </c>
      <c r="C162">
        <v>6634236.97511235</v>
      </c>
      <c r="D162">
        <v>3281023.18639535</v>
      </c>
      <c r="E162">
        <v>2480056.60026519</v>
      </c>
      <c r="F162">
        <v>113980.955456936</v>
      </c>
      <c r="G162">
        <v>486738.462783109</v>
      </c>
    </row>
    <row r="163" spans="1:7">
      <c r="A163">
        <v>162</v>
      </c>
      <c r="B163">
        <v>12957369.6279062</v>
      </c>
      <c r="C163">
        <v>6592558.56117435</v>
      </c>
      <c r="D163">
        <v>3283647.20416393</v>
      </c>
      <c r="E163">
        <v>2479013.27460168</v>
      </c>
      <c r="F163">
        <v>115006.054147718</v>
      </c>
      <c r="G163">
        <v>487144.533818547</v>
      </c>
    </row>
    <row r="164" spans="1:7">
      <c r="A164">
        <v>163</v>
      </c>
      <c r="B164">
        <v>12921116.6658207</v>
      </c>
      <c r="C164">
        <v>6553903.95744139</v>
      </c>
      <c r="D164">
        <v>3286035.40727869</v>
      </c>
      <c r="E164">
        <v>2477982.84508742</v>
      </c>
      <c r="F164">
        <v>115744.583828235</v>
      </c>
      <c r="G164">
        <v>487449.872184924</v>
      </c>
    </row>
    <row r="165" spans="1:7">
      <c r="A165">
        <v>164</v>
      </c>
      <c r="B165">
        <v>12883048.2374325</v>
      </c>
      <c r="C165">
        <v>6512643.72265878</v>
      </c>
      <c r="D165">
        <v>3288744.1941987</v>
      </c>
      <c r="E165">
        <v>2476940.03648221</v>
      </c>
      <c r="F165">
        <v>116826.985616264</v>
      </c>
      <c r="G165">
        <v>487893.298476498</v>
      </c>
    </row>
    <row r="166" spans="1:7">
      <c r="A166">
        <v>165</v>
      </c>
      <c r="B166">
        <v>12844576.6733202</v>
      </c>
      <c r="C166">
        <v>6471029.04730294</v>
      </c>
      <c r="D166">
        <v>3291437.50741807</v>
      </c>
      <c r="E166">
        <v>2475889.61415392</v>
      </c>
      <c r="F166">
        <v>117901.630382153</v>
      </c>
      <c r="G166">
        <v>488318.874063107</v>
      </c>
    </row>
    <row r="167" spans="1:7">
      <c r="A167">
        <v>166</v>
      </c>
      <c r="B167">
        <v>12807757.7427962</v>
      </c>
      <c r="C167">
        <v>6430699.59449257</v>
      </c>
      <c r="D167">
        <v>3294203.50589145</v>
      </c>
      <c r="E167">
        <v>2474890.39936969</v>
      </c>
      <c r="F167">
        <v>119140.777035826</v>
      </c>
      <c r="G167">
        <v>488823.466006648</v>
      </c>
    </row>
    <row r="168" spans="1:7">
      <c r="A168">
        <v>167</v>
      </c>
      <c r="B168">
        <v>12771356.3739475</v>
      </c>
      <c r="C168">
        <v>6391111.21896038</v>
      </c>
      <c r="D168">
        <v>3296816.96038373</v>
      </c>
      <c r="E168">
        <v>2473904.70892337</v>
      </c>
      <c r="F168">
        <v>120264.734875197</v>
      </c>
      <c r="G168">
        <v>489258.750804824</v>
      </c>
    </row>
    <row r="169" spans="1:7">
      <c r="A169">
        <v>168</v>
      </c>
      <c r="B169">
        <v>12732987.7881577</v>
      </c>
      <c r="C169">
        <v>6349577.57062312</v>
      </c>
      <c r="D169">
        <v>3299582.42760502</v>
      </c>
      <c r="E169">
        <v>2472821.74055485</v>
      </c>
      <c r="F169">
        <v>121318.530493883</v>
      </c>
      <c r="G169">
        <v>489687.518880773</v>
      </c>
    </row>
    <row r="170" spans="1:7">
      <c r="A170">
        <v>169</v>
      </c>
      <c r="B170">
        <v>12695466.9490211</v>
      </c>
      <c r="C170">
        <v>6308309.90976549</v>
      </c>
      <c r="D170">
        <v>3302495.66378337</v>
      </c>
      <c r="E170">
        <v>2471784.15192329</v>
      </c>
      <c r="F170">
        <v>122648.169236834</v>
      </c>
      <c r="G170">
        <v>490229.054312134</v>
      </c>
    </row>
    <row r="171" spans="1:7">
      <c r="A171">
        <v>170</v>
      </c>
      <c r="B171">
        <v>12659989.8704713</v>
      </c>
      <c r="C171">
        <v>6270040.72413038</v>
      </c>
      <c r="D171">
        <v>3305069.7681266</v>
      </c>
      <c r="E171">
        <v>2470748.05039457</v>
      </c>
      <c r="F171">
        <v>123529.642704057</v>
      </c>
      <c r="G171">
        <v>490601.685115739</v>
      </c>
    </row>
    <row r="172" spans="1:7">
      <c r="A172">
        <v>171</v>
      </c>
      <c r="B172">
        <v>12622145.1465504</v>
      </c>
      <c r="C172">
        <v>6228817.46089371</v>
      </c>
      <c r="D172">
        <v>3307886.36881121</v>
      </c>
      <c r="E172">
        <v>2469685.9075927</v>
      </c>
      <c r="F172">
        <v>124693.339238339</v>
      </c>
      <c r="G172">
        <v>491062.070014424</v>
      </c>
    </row>
    <row r="173" spans="1:7">
      <c r="A173">
        <v>172</v>
      </c>
      <c r="B173">
        <v>12584313.8934294</v>
      </c>
      <c r="C173">
        <v>6187029.75492695</v>
      </c>
      <c r="D173">
        <v>3310922.33252652</v>
      </c>
      <c r="E173">
        <v>2468621.4747088</v>
      </c>
      <c r="F173">
        <v>126103.2264069</v>
      </c>
      <c r="G173">
        <v>491637.10486026</v>
      </c>
    </row>
    <row r="174" spans="1:7">
      <c r="A174">
        <v>173</v>
      </c>
      <c r="B174">
        <v>12550680.6600521</v>
      </c>
      <c r="C174">
        <v>6150130.02120939</v>
      </c>
      <c r="D174">
        <v>3313488.95710125</v>
      </c>
      <c r="E174">
        <v>2467696.38680292</v>
      </c>
      <c r="F174">
        <v>127280.710660676</v>
      </c>
      <c r="G174">
        <v>492084.584277834</v>
      </c>
    </row>
    <row r="175" spans="1:7">
      <c r="A175">
        <v>174</v>
      </c>
      <c r="B175">
        <v>12513954.0122559</v>
      </c>
      <c r="C175">
        <v>6110328.29711338</v>
      </c>
      <c r="D175">
        <v>3316234.36178011</v>
      </c>
      <c r="E175">
        <v>2466622.82845432</v>
      </c>
      <c r="F175">
        <v>128277.042277855</v>
      </c>
      <c r="G175">
        <v>492491.482630245</v>
      </c>
    </row>
    <row r="176" spans="1:7">
      <c r="A176">
        <v>175</v>
      </c>
      <c r="B176">
        <v>12476013.6993106</v>
      </c>
      <c r="C176">
        <v>6068231.57768704</v>
      </c>
      <c r="D176">
        <v>3319380.38559279</v>
      </c>
      <c r="E176">
        <v>2465538.40455938</v>
      </c>
      <c r="F176">
        <v>129765.051572459</v>
      </c>
      <c r="G176">
        <v>493098.279898961</v>
      </c>
    </row>
    <row r="177" spans="1:7">
      <c r="A177">
        <v>176</v>
      </c>
      <c r="B177">
        <v>12444569.9687452</v>
      </c>
      <c r="C177">
        <v>6033644.86264731</v>
      </c>
      <c r="D177">
        <v>3321827.58145377</v>
      </c>
      <c r="E177">
        <v>2464668.04557121</v>
      </c>
      <c r="F177">
        <v>130905.864738926</v>
      </c>
      <c r="G177">
        <v>493523.614333946</v>
      </c>
    </row>
    <row r="178" spans="1:7">
      <c r="A178">
        <v>177</v>
      </c>
      <c r="B178">
        <v>12411153.5016797</v>
      </c>
      <c r="C178">
        <v>5997797.20359948</v>
      </c>
      <c r="D178">
        <v>3324254.86752476</v>
      </c>
      <c r="E178">
        <v>2463664.86671324</v>
      </c>
      <c r="F178">
        <v>131619.583962643</v>
      </c>
      <c r="G178">
        <v>493816.979879593</v>
      </c>
    </row>
    <row r="179" spans="1:7">
      <c r="A179">
        <v>178</v>
      </c>
      <c r="B179">
        <v>12373185.5244531</v>
      </c>
      <c r="C179">
        <v>5955527.31848859</v>
      </c>
      <c r="D179">
        <v>3327489.004272</v>
      </c>
      <c r="E179">
        <v>2462564.16158492</v>
      </c>
      <c r="F179">
        <v>133160.305843752</v>
      </c>
      <c r="G179">
        <v>494444.734263819</v>
      </c>
    </row>
    <row r="180" spans="1:7">
      <c r="A180">
        <v>179</v>
      </c>
      <c r="B180">
        <v>12344625.9877223</v>
      </c>
      <c r="C180">
        <v>5924090.24462875</v>
      </c>
      <c r="D180">
        <v>3329731.52374914</v>
      </c>
      <c r="E180">
        <v>2461771.19397015</v>
      </c>
      <c r="F180">
        <v>134208.902896003</v>
      </c>
      <c r="G180">
        <v>494824.122478236</v>
      </c>
    </row>
    <row r="181" spans="1:7">
      <c r="A181">
        <v>180</v>
      </c>
      <c r="B181">
        <v>12324065.597736</v>
      </c>
      <c r="C181">
        <v>5903295.90338324</v>
      </c>
      <c r="D181">
        <v>3330872.3353224</v>
      </c>
      <c r="E181">
        <v>2461109.85352821</v>
      </c>
      <c r="F181">
        <v>134029.456146451</v>
      </c>
      <c r="G181">
        <v>494758.049355718</v>
      </c>
    </row>
    <row r="182" spans="1:7">
      <c r="A182">
        <v>181</v>
      </c>
      <c r="B182">
        <v>12286075.7183893</v>
      </c>
      <c r="C182">
        <v>5860971.59759582</v>
      </c>
      <c r="D182">
        <v>3334152.79160647</v>
      </c>
      <c r="E182">
        <v>2459996.86728776</v>
      </c>
      <c r="F182">
        <v>135570.07203845</v>
      </c>
      <c r="G182">
        <v>495384.389860809</v>
      </c>
    </row>
    <row r="183" spans="1:7">
      <c r="A183">
        <v>182</v>
      </c>
      <c r="B183">
        <v>12261116.802286</v>
      </c>
      <c r="C183">
        <v>5832206.74381277</v>
      </c>
      <c r="D183">
        <v>3336523.70293332</v>
      </c>
      <c r="E183">
        <v>2459327.45195173</v>
      </c>
      <c r="F183">
        <v>137099.374996809</v>
      </c>
      <c r="G183">
        <v>495959.528591376</v>
      </c>
    </row>
    <row r="184" spans="1:7">
      <c r="A184">
        <v>183</v>
      </c>
      <c r="B184">
        <v>12223484.7491929</v>
      </c>
      <c r="C184">
        <v>5789930.80301154</v>
      </c>
      <c r="D184">
        <v>3339917.23660798</v>
      </c>
      <c r="E184">
        <v>2458212.62049818</v>
      </c>
      <c r="F184">
        <v>138778.2975289</v>
      </c>
      <c r="G184">
        <v>496645.791546265</v>
      </c>
    </row>
    <row r="185" spans="1:7">
      <c r="A185">
        <v>184</v>
      </c>
      <c r="B185">
        <v>12194779.6560353</v>
      </c>
      <c r="C185">
        <v>5759494.2598861</v>
      </c>
      <c r="D185">
        <v>3341910.74106212</v>
      </c>
      <c r="E185">
        <v>2457349.88663716</v>
      </c>
      <c r="F185">
        <v>139224.460216488</v>
      </c>
      <c r="G185">
        <v>496800.308233427</v>
      </c>
    </row>
    <row r="186" spans="1:7">
      <c r="A186">
        <v>185</v>
      </c>
      <c r="B186">
        <v>12164663.6760935</v>
      </c>
      <c r="C186">
        <v>5724915.95960647</v>
      </c>
      <c r="D186">
        <v>3344801.52706013</v>
      </c>
      <c r="E186">
        <v>2456502.73679818</v>
      </c>
      <c r="F186">
        <v>140973.425426892</v>
      </c>
      <c r="G186">
        <v>497470.0272018</v>
      </c>
    </row>
    <row r="187" spans="1:7">
      <c r="A187">
        <v>186</v>
      </c>
      <c r="B187">
        <v>12127169.971663</v>
      </c>
      <c r="C187">
        <v>5682645.82296676</v>
      </c>
      <c r="D187">
        <v>3348274.46116637</v>
      </c>
      <c r="E187">
        <v>2455375.04391203</v>
      </c>
      <c r="F187">
        <v>142699.328501026</v>
      </c>
      <c r="G187">
        <v>498175.315116803</v>
      </c>
    </row>
    <row r="188" spans="1:7">
      <c r="A188">
        <v>187</v>
      </c>
      <c r="B188">
        <v>12099999.2240403</v>
      </c>
      <c r="C188">
        <v>5649790.34693147</v>
      </c>
      <c r="D188">
        <v>3351461.24590109</v>
      </c>
      <c r="E188">
        <v>2454595.61211125</v>
      </c>
      <c r="F188">
        <v>145038.645765378</v>
      </c>
      <c r="G188">
        <v>499113.373331093</v>
      </c>
    </row>
    <row r="189" spans="1:7">
      <c r="A189">
        <v>188</v>
      </c>
      <c r="B189">
        <v>12069674.7091487</v>
      </c>
      <c r="C189">
        <v>5616381.59319128</v>
      </c>
      <c r="D189">
        <v>3353970.77195637</v>
      </c>
      <c r="E189">
        <v>2453705.96173843</v>
      </c>
      <c r="F189">
        <v>146114.816332042</v>
      </c>
      <c r="G189">
        <v>499501.56593061</v>
      </c>
    </row>
    <row r="190" spans="1:7">
      <c r="A190">
        <v>189</v>
      </c>
      <c r="B190">
        <v>12032586.8220753</v>
      </c>
      <c r="C190">
        <v>5574319.19403588</v>
      </c>
      <c r="D190">
        <v>3357534.20670306</v>
      </c>
      <c r="E190">
        <v>2452568.47141441</v>
      </c>
      <c r="F190">
        <v>147922.457803779</v>
      </c>
      <c r="G190">
        <v>500242.492118157</v>
      </c>
    </row>
    <row r="191" spans="1:7">
      <c r="A191">
        <v>190</v>
      </c>
      <c r="B191">
        <v>11999513.5790002</v>
      </c>
      <c r="C191">
        <v>5534914.28583729</v>
      </c>
      <c r="D191">
        <v>3361293.36095444</v>
      </c>
      <c r="E191">
        <v>2451573.76118993</v>
      </c>
      <c r="F191">
        <v>150464.240664569</v>
      </c>
      <c r="G191">
        <v>501267.930353966</v>
      </c>
    </row>
    <row r="192" spans="1:7">
      <c r="A192">
        <v>191</v>
      </c>
      <c r="B192">
        <v>11964234.4968362</v>
      </c>
      <c r="C192">
        <v>5494512.00674008</v>
      </c>
      <c r="D192">
        <v>3364866.15899831</v>
      </c>
      <c r="E192">
        <v>2450460.80919269</v>
      </c>
      <c r="F192">
        <v>152339.013325465</v>
      </c>
      <c r="G192">
        <v>502056.508579689</v>
      </c>
    </row>
    <row r="193" spans="1:7">
      <c r="A193">
        <v>192</v>
      </c>
      <c r="B193">
        <v>11930300.9220765</v>
      </c>
      <c r="C193">
        <v>5456773.09128144</v>
      </c>
      <c r="D193">
        <v>3367885.42587893</v>
      </c>
      <c r="E193">
        <v>2449427.56854158</v>
      </c>
      <c r="F193">
        <v>153656.484241419</v>
      </c>
      <c r="G193">
        <v>502558.352133177</v>
      </c>
    </row>
    <row r="194" spans="1:7">
      <c r="A194">
        <v>193</v>
      </c>
      <c r="B194">
        <v>11895452.715128</v>
      </c>
      <c r="C194">
        <v>5415210.65679881</v>
      </c>
      <c r="D194">
        <v>3371918.49410479</v>
      </c>
      <c r="E194">
        <v>2448346.12033475</v>
      </c>
      <c r="F194">
        <v>156333.913678787</v>
      </c>
      <c r="G194">
        <v>503643.530210841</v>
      </c>
    </row>
    <row r="195" spans="1:7">
      <c r="A195">
        <v>194</v>
      </c>
      <c r="B195">
        <v>11861795.2097398</v>
      </c>
      <c r="C195">
        <v>5376664.68192912</v>
      </c>
      <c r="D195">
        <v>3375385.48156498</v>
      </c>
      <c r="E195">
        <v>2447257.22024616</v>
      </c>
      <c r="F195">
        <v>158093.742203753</v>
      </c>
      <c r="G195">
        <v>504394.083795811</v>
      </c>
    </row>
    <row r="196" spans="1:7">
      <c r="A196">
        <v>195</v>
      </c>
      <c r="B196">
        <v>11831888.7456549</v>
      </c>
      <c r="C196">
        <v>5338616.87101035</v>
      </c>
      <c r="D196">
        <v>3379663.25187007</v>
      </c>
      <c r="E196">
        <v>2446279.73606037</v>
      </c>
      <c r="F196">
        <v>161508.092472295</v>
      </c>
      <c r="G196">
        <v>505820.794241824</v>
      </c>
    </row>
    <row r="197" spans="1:7">
      <c r="A197">
        <v>196</v>
      </c>
      <c r="B197">
        <v>11796940.7032752</v>
      </c>
      <c r="C197">
        <v>5298313.14319433</v>
      </c>
      <c r="D197">
        <v>3383302.29470703</v>
      </c>
      <c r="E197">
        <v>2445184.2995487</v>
      </c>
      <c r="F197">
        <v>163525.102731807</v>
      </c>
      <c r="G197">
        <v>506615.863093285</v>
      </c>
    </row>
    <row r="198" spans="1:7">
      <c r="A198">
        <v>197</v>
      </c>
      <c r="B198">
        <v>11767432.8271571</v>
      </c>
      <c r="C198">
        <v>5264932.61542672</v>
      </c>
      <c r="D198">
        <v>3386271.925162</v>
      </c>
      <c r="E198">
        <v>2444199.38234352</v>
      </c>
      <c r="F198">
        <v>164832.051892302</v>
      </c>
      <c r="G198">
        <v>507196.852332556</v>
      </c>
    </row>
    <row r="199" spans="1:7">
      <c r="A199">
        <v>198</v>
      </c>
      <c r="B199">
        <v>11734241.7039293</v>
      </c>
      <c r="C199">
        <v>5223169.67523176</v>
      </c>
      <c r="D199">
        <v>3390910.37152717</v>
      </c>
      <c r="E199">
        <v>2443087.73858975</v>
      </c>
      <c r="F199">
        <v>168390.921477157</v>
      </c>
      <c r="G199">
        <v>508682.997103505</v>
      </c>
    </row>
    <row r="200" spans="1:7">
      <c r="A200">
        <v>199</v>
      </c>
      <c r="B200">
        <v>11701761.0970902</v>
      </c>
      <c r="C200">
        <v>5186874.78833946</v>
      </c>
      <c r="D200">
        <v>3393954.46714925</v>
      </c>
      <c r="E200">
        <v>2442077.2771303</v>
      </c>
      <c r="F200">
        <v>169691.150322544</v>
      </c>
      <c r="G200">
        <v>509163.414148693</v>
      </c>
    </row>
    <row r="201" spans="1:7">
      <c r="A201">
        <v>200</v>
      </c>
      <c r="B201">
        <v>11670384.2497362</v>
      </c>
      <c r="C201">
        <v>5146407.37423139</v>
      </c>
      <c r="D201">
        <v>3398651.38940386</v>
      </c>
      <c r="E201">
        <v>2441022.96453874</v>
      </c>
      <c r="F201">
        <v>173555.625363951</v>
      </c>
      <c r="G201">
        <v>510746.896198246</v>
      </c>
    </row>
    <row r="202" spans="1:7">
      <c r="A202">
        <v>201</v>
      </c>
      <c r="B202">
        <v>11637979.5833706</v>
      </c>
      <c r="C202">
        <v>5107699.7169197</v>
      </c>
      <c r="D202">
        <v>3402601.1600692</v>
      </c>
      <c r="E202">
        <v>2439911.11225555</v>
      </c>
      <c r="F202">
        <v>175980.508927096</v>
      </c>
      <c r="G202">
        <v>511787.085199076</v>
      </c>
    </row>
    <row r="203" spans="1:7">
      <c r="A203">
        <v>202</v>
      </c>
      <c r="B203">
        <v>11614426.3412346</v>
      </c>
      <c r="C203">
        <v>5072000.05649191</v>
      </c>
      <c r="D203">
        <v>3407875.54044093</v>
      </c>
      <c r="E203">
        <v>2438990.69124684</v>
      </c>
      <c r="F203">
        <v>181446.283317559</v>
      </c>
      <c r="G203">
        <v>514113.769737375</v>
      </c>
    </row>
    <row r="204" spans="1:7">
      <c r="A204">
        <v>203</v>
      </c>
      <c r="B204">
        <v>11582028.3825373</v>
      </c>
      <c r="C204">
        <v>5034054.94850034</v>
      </c>
      <c r="D204">
        <v>3411530.14208044</v>
      </c>
      <c r="E204">
        <v>2437945.46288535</v>
      </c>
      <c r="F204">
        <v>183566.760805354</v>
      </c>
      <c r="G204">
        <v>514931.068265772</v>
      </c>
    </row>
    <row r="205" spans="1:7">
      <c r="A205">
        <v>204</v>
      </c>
      <c r="B205">
        <v>11553364.3956533</v>
      </c>
      <c r="C205">
        <v>5001263.11158268</v>
      </c>
      <c r="D205">
        <v>3414615.41527314</v>
      </c>
      <c r="E205">
        <v>2436954.60558248</v>
      </c>
      <c r="F205">
        <v>184973.090902807</v>
      </c>
      <c r="G205">
        <v>515558.17231219</v>
      </c>
    </row>
    <row r="206" spans="1:7">
      <c r="A206">
        <v>205</v>
      </c>
      <c r="B206">
        <v>11522905.3139173</v>
      </c>
      <c r="C206">
        <v>4958859.99482883</v>
      </c>
      <c r="D206">
        <v>3420260.91779761</v>
      </c>
      <c r="E206">
        <v>2435801.56686628</v>
      </c>
      <c r="F206">
        <v>190209.192273678</v>
      </c>
      <c r="G206">
        <v>517773.642150865</v>
      </c>
    </row>
    <row r="207" spans="1:7">
      <c r="A207">
        <v>206</v>
      </c>
      <c r="B207">
        <v>11496583.6768713</v>
      </c>
      <c r="C207">
        <v>4932776.80281309</v>
      </c>
      <c r="D207">
        <v>3421740.31341156</v>
      </c>
      <c r="E207">
        <v>2435058.16792805</v>
      </c>
      <c r="F207">
        <v>189610.489342724</v>
      </c>
      <c r="G207">
        <v>517397.903375827</v>
      </c>
    </row>
    <row r="208" spans="1:7">
      <c r="A208">
        <v>207</v>
      </c>
      <c r="B208">
        <v>11479991.025058</v>
      </c>
      <c r="C208">
        <v>4918487.07823558</v>
      </c>
      <c r="D208">
        <v>3422093.6164622</v>
      </c>
      <c r="E208">
        <v>2434528.42988938</v>
      </c>
      <c r="F208">
        <v>188074.723035004</v>
      </c>
      <c r="G208">
        <v>516807.177435852</v>
      </c>
    </row>
    <row r="209" spans="1:7">
      <c r="A209">
        <v>208</v>
      </c>
      <c r="B209">
        <v>11446660.7169821</v>
      </c>
      <c r="C209">
        <v>4875805.93294097</v>
      </c>
      <c r="D209">
        <v>3427132.01347111</v>
      </c>
      <c r="E209">
        <v>2433333.05632186</v>
      </c>
      <c r="F209">
        <v>191961.241359323</v>
      </c>
      <c r="G209">
        <v>518428.472888802</v>
      </c>
    </row>
    <row r="210" spans="1:7">
      <c r="A210">
        <v>209</v>
      </c>
      <c r="B210">
        <v>11444461.1167211</v>
      </c>
      <c r="C210">
        <v>4860963.04602407</v>
      </c>
      <c r="D210">
        <v>3431341.21030218</v>
      </c>
      <c r="E210">
        <v>2432942.71942368</v>
      </c>
      <c r="F210">
        <v>198058.928851975</v>
      </c>
      <c r="G210">
        <v>521155.212119182</v>
      </c>
    </row>
    <row r="211" spans="1:7">
      <c r="A211">
        <v>210</v>
      </c>
      <c r="B211">
        <v>11444211.1479521</v>
      </c>
      <c r="C211">
        <v>4860950.69128202</v>
      </c>
      <c r="D211">
        <v>3431164.22331607</v>
      </c>
      <c r="E211">
        <v>2432993.63670458</v>
      </c>
      <c r="F211">
        <v>197970.094315628</v>
      </c>
      <c r="G211">
        <v>521132.502333812</v>
      </c>
    </row>
    <row r="212" spans="1:7">
      <c r="A212">
        <v>211</v>
      </c>
      <c r="B212">
        <v>11436283.0060434</v>
      </c>
      <c r="C212">
        <v>4841389.94765209</v>
      </c>
      <c r="D212">
        <v>3435275.7044746</v>
      </c>
      <c r="E212">
        <v>2432572.68908208</v>
      </c>
      <c r="F212">
        <v>203598.666781894</v>
      </c>
      <c r="G212">
        <v>523445.99805276</v>
      </c>
    </row>
    <row r="213" spans="1:7">
      <c r="A213">
        <v>212</v>
      </c>
      <c r="B213">
        <v>11435931.5346618</v>
      </c>
      <c r="C213">
        <v>4841353.77726484</v>
      </c>
      <c r="D213">
        <v>3435123.01840633</v>
      </c>
      <c r="E213">
        <v>2432606.99998834</v>
      </c>
      <c r="F213">
        <v>203460.697827815</v>
      </c>
      <c r="G213">
        <v>523387.041174448</v>
      </c>
    </row>
    <row r="214" spans="1:7">
      <c r="A214">
        <v>213</v>
      </c>
      <c r="B214">
        <v>11403059.1811637</v>
      </c>
      <c r="C214">
        <v>4802143.57965683</v>
      </c>
      <c r="D214">
        <v>3439194.39167982</v>
      </c>
      <c r="E214">
        <v>2431471.61815769</v>
      </c>
      <c r="F214">
        <v>205874.496645874</v>
      </c>
      <c r="G214">
        <v>524375.095023515</v>
      </c>
    </row>
    <row r="215" spans="1:7">
      <c r="A215">
        <v>214</v>
      </c>
      <c r="B215">
        <v>11382377.1869518</v>
      </c>
      <c r="C215">
        <v>4764377.5490715</v>
      </c>
      <c r="D215">
        <v>3445915.52003423</v>
      </c>
      <c r="E215">
        <v>2430405.53257064</v>
      </c>
      <c r="F215">
        <v>213820.606749879</v>
      </c>
      <c r="G215">
        <v>527857.978525528</v>
      </c>
    </row>
    <row r="216" spans="1:7">
      <c r="A216">
        <v>215</v>
      </c>
      <c r="B216">
        <v>11370040.273873</v>
      </c>
      <c r="C216">
        <v>4744215.84334741</v>
      </c>
      <c r="D216">
        <v>3449330.45938046</v>
      </c>
      <c r="E216">
        <v>2429797.79835527</v>
      </c>
      <c r="F216">
        <v>217396.907909442</v>
      </c>
      <c r="G216">
        <v>529299.264880378</v>
      </c>
    </row>
    <row r="217" spans="1:7">
      <c r="A217">
        <v>216</v>
      </c>
      <c r="B217">
        <v>11351961.9015551</v>
      </c>
      <c r="C217">
        <v>4714555.12883788</v>
      </c>
      <c r="D217">
        <v>3454000.88150127</v>
      </c>
      <c r="E217">
        <v>2429075.07772922</v>
      </c>
      <c r="F217">
        <v>222807.006890643</v>
      </c>
      <c r="G217">
        <v>531523.806596139</v>
      </c>
    </row>
    <row r="218" spans="1:7">
      <c r="A218">
        <v>217</v>
      </c>
      <c r="B218">
        <v>11328001.0388467</v>
      </c>
      <c r="C218">
        <v>4697196.98432924</v>
      </c>
      <c r="D218">
        <v>3453584.02238655</v>
      </c>
      <c r="E218">
        <v>2428467.89205372</v>
      </c>
      <c r="F218">
        <v>218953.786657126</v>
      </c>
      <c r="G218">
        <v>529798.353420105</v>
      </c>
    </row>
    <row r="219" spans="1:7">
      <c r="A219">
        <v>218</v>
      </c>
      <c r="B219">
        <v>11306569.1279531</v>
      </c>
      <c r="C219">
        <v>4682871.87960557</v>
      </c>
      <c r="D219">
        <v>3452641.47734281</v>
      </c>
      <c r="E219">
        <v>2428037.88854174</v>
      </c>
      <c r="F219">
        <v>214981.312922374</v>
      </c>
      <c r="G219">
        <v>528036.569540636</v>
      </c>
    </row>
    <row r="220" spans="1:7">
      <c r="A220">
        <v>219</v>
      </c>
      <c r="B220">
        <v>11277421.0415132</v>
      </c>
      <c r="C220">
        <v>4643543.98257329</v>
      </c>
      <c r="D220">
        <v>3457786.94092475</v>
      </c>
      <c r="E220">
        <v>2426879.21757905</v>
      </c>
      <c r="F220">
        <v>219306.449090443</v>
      </c>
      <c r="G220">
        <v>529904.451345707</v>
      </c>
    </row>
    <row r="221" spans="1:7">
      <c r="A221">
        <v>220</v>
      </c>
      <c r="B221">
        <v>11258422.0441081</v>
      </c>
      <c r="C221">
        <v>4609746.51950418</v>
      </c>
      <c r="D221">
        <v>3463560.64612276</v>
      </c>
      <c r="E221">
        <v>2426036.85883365</v>
      </c>
      <c r="F221">
        <v>226248.705431373</v>
      </c>
      <c r="G221">
        <v>532829.314216089</v>
      </c>
    </row>
    <row r="222" spans="1:7">
      <c r="A222">
        <v>221</v>
      </c>
      <c r="B222">
        <v>11241499.1034826</v>
      </c>
      <c r="C222">
        <v>4588625.1498934</v>
      </c>
      <c r="D222">
        <v>3466186.57619593</v>
      </c>
      <c r="E222">
        <v>2425375.38102296</v>
      </c>
      <c r="F222">
        <v>227904.79967627</v>
      </c>
      <c r="G222">
        <v>533407.196694042</v>
      </c>
    </row>
    <row r="223" spans="1:7">
      <c r="A223">
        <v>222</v>
      </c>
      <c r="B223">
        <v>11227615.6660471</v>
      </c>
      <c r="C223">
        <v>4563775.65442909</v>
      </c>
      <c r="D223">
        <v>3470648.30799607</v>
      </c>
      <c r="E223">
        <v>2424663.70306703</v>
      </c>
      <c r="F223">
        <v>232996.168444269</v>
      </c>
      <c r="G223">
        <v>535531.8321106</v>
      </c>
    </row>
    <row r="224" spans="1:7">
      <c r="A224">
        <v>223</v>
      </c>
      <c r="B224">
        <v>11240534.6477582</v>
      </c>
      <c r="C224">
        <v>4545563.81932822</v>
      </c>
      <c r="D224">
        <v>3479595.25193987</v>
      </c>
      <c r="E224">
        <v>2424159.11919458</v>
      </c>
      <c r="F224">
        <v>248731.908445805</v>
      </c>
      <c r="G224">
        <v>542484.548849773</v>
      </c>
    </row>
    <row r="225" spans="1:7">
      <c r="A225">
        <v>224</v>
      </c>
      <c r="B225">
        <v>11227234.9230558</v>
      </c>
      <c r="C225">
        <v>4563746.71196536</v>
      </c>
      <c r="D225">
        <v>3470506.74494513</v>
      </c>
      <c r="E225">
        <v>2424696.77888073</v>
      </c>
      <c r="F225">
        <v>232849.640364996</v>
      </c>
      <c r="G225">
        <v>535435.046899598</v>
      </c>
    </row>
    <row r="226" spans="1:7">
      <c r="A226">
        <v>225</v>
      </c>
      <c r="B226">
        <v>11197223.2122482</v>
      </c>
      <c r="C226">
        <v>4537846.96174161</v>
      </c>
      <c r="D226">
        <v>3471239.61582376</v>
      </c>
      <c r="E226">
        <v>2423865.67083598</v>
      </c>
      <c r="F226">
        <v>230059.149520136</v>
      </c>
      <c r="G226">
        <v>534211.814326715</v>
      </c>
    </row>
    <row r="227" spans="1:7">
      <c r="A227">
        <v>226</v>
      </c>
      <c r="B227">
        <v>11172375.9378331</v>
      </c>
      <c r="C227">
        <v>4508446.51509677</v>
      </c>
      <c r="D227">
        <v>3474224.50500307</v>
      </c>
      <c r="E227">
        <v>2423104.67733724</v>
      </c>
      <c r="F227">
        <v>231779.297461287</v>
      </c>
      <c r="G227">
        <v>534820.942934701</v>
      </c>
    </row>
    <row r="228" spans="1:7">
      <c r="A228">
        <v>227</v>
      </c>
      <c r="B228">
        <v>11148207.2639113</v>
      </c>
      <c r="C228">
        <v>4467695.2960469</v>
      </c>
      <c r="D228">
        <v>3481126.66583497</v>
      </c>
      <c r="E228">
        <v>2421922.5162331</v>
      </c>
      <c r="F228">
        <v>239361.51910176</v>
      </c>
      <c r="G228">
        <v>538101.266694542</v>
      </c>
    </row>
    <row r="229" spans="1:7">
      <c r="A229">
        <v>228</v>
      </c>
      <c r="B229">
        <v>11143100.4139494</v>
      </c>
      <c r="C229">
        <v>4447474.51803664</v>
      </c>
      <c r="D229">
        <v>3486106.15295491</v>
      </c>
      <c r="E229">
        <v>2421505.84495777</v>
      </c>
      <c r="F229">
        <v>246819.518627587</v>
      </c>
      <c r="G229">
        <v>541194.379372481</v>
      </c>
    </row>
    <row r="230" spans="1:7">
      <c r="A230">
        <v>229</v>
      </c>
      <c r="B230">
        <v>11142148.7379861</v>
      </c>
      <c r="C230">
        <v>4447506.5326283</v>
      </c>
      <c r="D230">
        <v>3485714.27776394</v>
      </c>
      <c r="E230">
        <v>2421544.9202132</v>
      </c>
      <c r="F230">
        <v>246375.001283834</v>
      </c>
      <c r="G230">
        <v>541008.0060968</v>
      </c>
    </row>
    <row r="231" spans="1:7">
      <c r="A231">
        <v>230</v>
      </c>
      <c r="B231">
        <v>11129418.7987404</v>
      </c>
      <c r="C231">
        <v>4439652.11158617</v>
      </c>
      <c r="D231">
        <v>3485279.8510728</v>
      </c>
      <c r="E231">
        <v>2421235.43749772</v>
      </c>
      <c r="F231">
        <v>243609.383113597</v>
      </c>
      <c r="G231">
        <v>539642.015470103</v>
      </c>
    </row>
    <row r="232" spans="1:7">
      <c r="A232">
        <v>231</v>
      </c>
      <c r="B232">
        <v>11129284.2120358</v>
      </c>
      <c r="C232">
        <v>4439465.05520464</v>
      </c>
      <c r="D232">
        <v>3485316.11243902</v>
      </c>
      <c r="E232">
        <v>2421255.72236243</v>
      </c>
      <c r="F232">
        <v>243606.137797646</v>
      </c>
      <c r="G232">
        <v>539641.184232079</v>
      </c>
    </row>
    <row r="233" spans="1:7">
      <c r="A233">
        <v>232</v>
      </c>
      <c r="B233">
        <v>11109090.7880214</v>
      </c>
      <c r="C233">
        <v>4415594.72087445</v>
      </c>
      <c r="D233">
        <v>3487973.53175319</v>
      </c>
      <c r="E233">
        <v>2420533.95366211</v>
      </c>
      <c r="F233">
        <v>244907.466139741</v>
      </c>
      <c r="G233">
        <v>540081.115591905</v>
      </c>
    </row>
    <row r="234" spans="1:7">
      <c r="A234">
        <v>233</v>
      </c>
      <c r="B234">
        <v>11092229.9807398</v>
      </c>
      <c r="C234">
        <v>4376388.67243361</v>
      </c>
      <c r="D234">
        <v>3496316.47515516</v>
      </c>
      <c r="E234">
        <v>2419358.50532889</v>
      </c>
      <c r="F234">
        <v>255498.353513702</v>
      </c>
      <c r="G234">
        <v>544667.974308477</v>
      </c>
    </row>
    <row r="235" spans="1:7">
      <c r="A235">
        <v>234</v>
      </c>
      <c r="B235">
        <v>11088549.8460318</v>
      </c>
      <c r="C235">
        <v>4361159.83891555</v>
      </c>
      <c r="D235">
        <v>3500462.50153782</v>
      </c>
      <c r="E235">
        <v>2418916.38336613</v>
      </c>
      <c r="F235">
        <v>261050.16766552</v>
      </c>
      <c r="G235">
        <v>546960.954546805</v>
      </c>
    </row>
    <row r="236" spans="1:7">
      <c r="A236">
        <v>235</v>
      </c>
      <c r="B236">
        <v>11088101.2882713</v>
      </c>
      <c r="C236">
        <v>4361108.71521055</v>
      </c>
      <c r="D236">
        <v>3500327.05908074</v>
      </c>
      <c r="E236">
        <v>2418917.9449906</v>
      </c>
      <c r="F236">
        <v>260855.087855726</v>
      </c>
      <c r="G236">
        <v>546892.481133642</v>
      </c>
    </row>
    <row r="237" spans="1:7">
      <c r="A237">
        <v>236</v>
      </c>
      <c r="B237">
        <v>11075901.5431476</v>
      </c>
      <c r="C237">
        <v>4354998.65071019</v>
      </c>
      <c r="D237">
        <v>3499348.23745016</v>
      </c>
      <c r="E237">
        <v>2418659.67289447</v>
      </c>
      <c r="F237">
        <v>257445.760277348</v>
      </c>
      <c r="G237">
        <v>545449.221815446</v>
      </c>
    </row>
    <row r="238" spans="1:7">
      <c r="A238">
        <v>237</v>
      </c>
      <c r="B238">
        <v>11063577.4055518</v>
      </c>
      <c r="C238">
        <v>4352165.16879452</v>
      </c>
      <c r="D238">
        <v>3497146.21300408</v>
      </c>
      <c r="E238">
        <v>2418572.89222543</v>
      </c>
      <c r="F238">
        <v>252440.655569022</v>
      </c>
      <c r="G238">
        <v>543252.475958754</v>
      </c>
    </row>
    <row r="239" spans="1:7">
      <c r="A239">
        <v>238</v>
      </c>
      <c r="B239">
        <v>11030091.590104</v>
      </c>
      <c r="C239">
        <v>4326140.67389149</v>
      </c>
      <c r="D239">
        <v>3497151.5345653</v>
      </c>
      <c r="E239">
        <v>2417763.72570935</v>
      </c>
      <c r="F239">
        <v>247878.395067347</v>
      </c>
      <c r="G239">
        <v>541157.260870536</v>
      </c>
    </row>
    <row r="240" spans="1:7">
      <c r="A240">
        <v>239</v>
      </c>
      <c r="B240">
        <v>10998045.1981092</v>
      </c>
      <c r="C240">
        <v>4299153.77754012</v>
      </c>
      <c r="D240">
        <v>3497834.00501987</v>
      </c>
      <c r="E240">
        <v>2416918.67972354</v>
      </c>
      <c r="F240">
        <v>244537.313229526</v>
      </c>
      <c r="G240">
        <v>539601.422596175</v>
      </c>
    </row>
    <row r="241" spans="1:7">
      <c r="A241">
        <v>240</v>
      </c>
      <c r="B241">
        <v>10968195.425754</v>
      </c>
      <c r="C241">
        <v>4271921.26578341</v>
      </c>
      <c r="D241">
        <v>3499179.66956294</v>
      </c>
      <c r="E241">
        <v>2416052.66101618</v>
      </c>
      <c r="F241">
        <v>242440.145895726</v>
      </c>
      <c r="G241">
        <v>538601.683495734</v>
      </c>
    </row>
    <row r="242" spans="1:7">
      <c r="A242">
        <v>241</v>
      </c>
      <c r="B242">
        <v>10945585.866281</v>
      </c>
      <c r="C242">
        <v>4254623.20538918</v>
      </c>
      <c r="D242">
        <v>3498995.59584402</v>
      </c>
      <c r="E242">
        <v>2415548.02294142</v>
      </c>
      <c r="F242">
        <v>239285.031200459</v>
      </c>
      <c r="G242">
        <v>537134.010905895</v>
      </c>
    </row>
    <row r="243" spans="1:7">
      <c r="A243">
        <v>242</v>
      </c>
      <c r="B243">
        <v>10934411.1146778</v>
      </c>
      <c r="C243">
        <v>4252625.51197252</v>
      </c>
      <c r="D243">
        <v>3497081.93976777</v>
      </c>
      <c r="E243">
        <v>2415282.55436468</v>
      </c>
      <c r="F243">
        <v>234331.175674839</v>
      </c>
      <c r="G243">
        <v>535089.932897999</v>
      </c>
    </row>
    <row r="244" spans="1:7">
      <c r="A244">
        <v>243</v>
      </c>
      <c r="B244">
        <v>10910257.6424462</v>
      </c>
      <c r="C244">
        <v>4226005.7209343</v>
      </c>
      <c r="D244">
        <v>3499485.81530024</v>
      </c>
      <c r="E244">
        <v>2414513.33612214</v>
      </c>
      <c r="F244">
        <v>234899.169646152</v>
      </c>
      <c r="G244">
        <v>535353.600443347</v>
      </c>
    </row>
    <row r="245" spans="1:7">
      <c r="A245">
        <v>244</v>
      </c>
      <c r="B245">
        <v>10888851.3131883</v>
      </c>
      <c r="C245">
        <v>4204729.10766275</v>
      </c>
      <c r="D245">
        <v>3500984.15783906</v>
      </c>
      <c r="E245">
        <v>2413888.94088892</v>
      </c>
      <c r="F245">
        <v>234221.682794892</v>
      </c>
      <c r="G245">
        <v>535027.424002665</v>
      </c>
    </row>
    <row r="246" spans="1:7">
      <c r="A246">
        <v>245</v>
      </c>
      <c r="B246">
        <v>10863328.0746529</v>
      </c>
      <c r="C246">
        <v>4179396.39792027</v>
      </c>
      <c r="D246">
        <v>3502733.80029168</v>
      </c>
      <c r="E246">
        <v>2413091.1533468</v>
      </c>
      <c r="F246">
        <v>233453.061726932</v>
      </c>
      <c r="G246">
        <v>534653.661367173</v>
      </c>
    </row>
    <row r="247" spans="1:7">
      <c r="A247">
        <v>246</v>
      </c>
      <c r="B247">
        <v>10845173.8130712</v>
      </c>
      <c r="C247">
        <v>4167541.23571898</v>
      </c>
      <c r="D247">
        <v>3501923.35649494</v>
      </c>
      <c r="E247">
        <v>2412709.28243411</v>
      </c>
      <c r="F247">
        <v>229932.193948669</v>
      </c>
      <c r="G247">
        <v>533067.744474472</v>
      </c>
    </row>
    <row r="248" spans="1:7">
      <c r="A248">
        <v>247</v>
      </c>
      <c r="B248">
        <v>10823927.5459244</v>
      </c>
      <c r="C248">
        <v>4140647.29658672</v>
      </c>
      <c r="D248">
        <v>3505305.44664236</v>
      </c>
      <c r="E248">
        <v>2411902.99576438</v>
      </c>
      <c r="F248">
        <v>232111.153114595</v>
      </c>
      <c r="G248">
        <v>533960.653816401</v>
      </c>
    </row>
    <row r="249" spans="1:7">
      <c r="A249">
        <v>248</v>
      </c>
      <c r="B249">
        <v>10796472.0274716</v>
      </c>
      <c r="C249">
        <v>4101663.70050506</v>
      </c>
      <c r="D249">
        <v>3511314.1956256</v>
      </c>
      <c r="E249">
        <v>2410733.39651934</v>
      </c>
      <c r="F249">
        <v>236905.714169378</v>
      </c>
      <c r="G249">
        <v>535855.020652214</v>
      </c>
    </row>
    <row r="250" spans="1:7">
      <c r="A250">
        <v>249</v>
      </c>
      <c r="B250">
        <v>10768272.3894665</v>
      </c>
      <c r="C250">
        <v>4066336.87641241</v>
      </c>
      <c r="D250">
        <v>3515776.32638156</v>
      </c>
      <c r="E250">
        <v>2409656.52460514</v>
      </c>
      <c r="F250">
        <v>239579.181719037</v>
      </c>
      <c r="G250">
        <v>536923.480348371</v>
      </c>
    </row>
    <row r="251" spans="1:7">
      <c r="A251">
        <v>250</v>
      </c>
      <c r="B251">
        <v>10737645.0960863</v>
      </c>
      <c r="C251">
        <v>4027604.22914518</v>
      </c>
      <c r="D251">
        <v>3520800.13357127</v>
      </c>
      <c r="E251">
        <v>2408481.74727802</v>
      </c>
      <c r="F251">
        <v>242617.318127703</v>
      </c>
      <c r="G251">
        <v>538141.667964108</v>
      </c>
    </row>
    <row r="252" spans="1:7">
      <c r="A252">
        <v>251</v>
      </c>
      <c r="B252">
        <v>10707770.1337011</v>
      </c>
      <c r="C252">
        <v>3990384.96485902</v>
      </c>
      <c r="D252">
        <v>3525561.48513897</v>
      </c>
      <c r="E252">
        <v>2407353.24431944</v>
      </c>
      <c r="F252">
        <v>245296.772974157</v>
      </c>
      <c r="G252">
        <v>539173.666409535</v>
      </c>
    </row>
    <row r="253" spans="1:7">
      <c r="A253">
        <v>252</v>
      </c>
      <c r="B253">
        <v>10678302.5696697</v>
      </c>
      <c r="C253">
        <v>3952182.60320758</v>
      </c>
      <c r="D253">
        <v>3530766.91392213</v>
      </c>
      <c r="E253">
        <v>2406188.6562658</v>
      </c>
      <c r="F253">
        <v>248630.07718867</v>
      </c>
      <c r="G253">
        <v>540534.319085562</v>
      </c>
    </row>
    <row r="254" spans="1:7">
      <c r="A254">
        <v>253</v>
      </c>
      <c r="B254">
        <v>10648600.7523175</v>
      </c>
      <c r="C254">
        <v>3914480.43222978</v>
      </c>
      <c r="D254">
        <v>3535802.49905984</v>
      </c>
      <c r="E254">
        <v>2405040.40206649</v>
      </c>
      <c r="F254">
        <v>251589.694404216</v>
      </c>
      <c r="G254">
        <v>541687.724557151</v>
      </c>
    </row>
    <row r="255" spans="1:7">
      <c r="A255">
        <v>254</v>
      </c>
      <c r="B255">
        <v>10620739.7593514</v>
      </c>
      <c r="C255">
        <v>3880695.74964175</v>
      </c>
      <c r="D255">
        <v>3539916.41480962</v>
      </c>
      <c r="E255">
        <v>2403996.59089513</v>
      </c>
      <c r="F255">
        <v>253614.127529542</v>
      </c>
      <c r="G255">
        <v>542516.876475375</v>
      </c>
    </row>
    <row r="256" spans="1:7">
      <c r="A256">
        <v>255</v>
      </c>
      <c r="B256">
        <v>10593501.3307943</v>
      </c>
      <c r="C256">
        <v>3842877.99870932</v>
      </c>
      <c r="D256">
        <v>3545730.72413262</v>
      </c>
      <c r="E256">
        <v>2402803.99205764</v>
      </c>
      <c r="F256">
        <v>257823.751289267</v>
      </c>
      <c r="G256">
        <v>544264.864605448</v>
      </c>
    </row>
    <row r="257" spans="1:7">
      <c r="A257">
        <v>256</v>
      </c>
      <c r="B257">
        <v>10568614.4825453</v>
      </c>
      <c r="C257">
        <v>3814561.43615933</v>
      </c>
      <c r="D257">
        <v>3549124.25844668</v>
      </c>
      <c r="E257">
        <v>2401826.29618656</v>
      </c>
      <c r="F257">
        <v>258618.092032833</v>
      </c>
      <c r="G257">
        <v>544484.399719858</v>
      </c>
    </row>
    <row r="258" spans="1:7">
      <c r="A258">
        <v>257</v>
      </c>
      <c r="B258">
        <v>10542662.7164968</v>
      </c>
      <c r="C258">
        <v>3776148.03387509</v>
      </c>
      <c r="D258">
        <v>3555411.95913764</v>
      </c>
      <c r="E258">
        <v>2400710.5503355</v>
      </c>
      <c r="F258">
        <v>263878.431113705</v>
      </c>
      <c r="G258">
        <v>546513.742034842</v>
      </c>
    </row>
    <row r="259" spans="1:7">
      <c r="A259">
        <v>258</v>
      </c>
      <c r="B259">
        <v>10517433.044434</v>
      </c>
      <c r="C259">
        <v>3741591.76289043</v>
      </c>
      <c r="D259">
        <v>3560680.56372193</v>
      </c>
      <c r="E259">
        <v>2399611.84926446</v>
      </c>
      <c r="F259">
        <v>267567.200156951</v>
      </c>
      <c r="G259">
        <v>547981.668400175</v>
      </c>
    </row>
    <row r="260" spans="1:7">
      <c r="A260">
        <v>259</v>
      </c>
      <c r="B260">
        <v>10490585.1427477</v>
      </c>
      <c r="C260">
        <v>3700402.13817389</v>
      </c>
      <c r="D260">
        <v>3567841.34557431</v>
      </c>
      <c r="E260">
        <v>2398341.0414764</v>
      </c>
      <c r="F260">
        <v>273552.646074027</v>
      </c>
      <c r="G260">
        <v>550447.97144907</v>
      </c>
    </row>
    <row r="261" spans="1:7">
      <c r="A261">
        <v>260</v>
      </c>
      <c r="B261">
        <v>10464453.8022758</v>
      </c>
      <c r="C261">
        <v>3670539.1024266</v>
      </c>
      <c r="D261">
        <v>3571377.33627125</v>
      </c>
      <c r="E261">
        <v>2397401.3186421</v>
      </c>
      <c r="F261">
        <v>274440.760766045</v>
      </c>
      <c r="G261">
        <v>550695.284169804</v>
      </c>
    </row>
    <row r="262" spans="1:7">
      <c r="A262">
        <v>261</v>
      </c>
      <c r="B262">
        <v>10441966.6486763</v>
      </c>
      <c r="C262">
        <v>3642336.2069823</v>
      </c>
      <c r="D262">
        <v>3575321.072306</v>
      </c>
      <c r="E262">
        <v>2396503.43596118</v>
      </c>
      <c r="F262">
        <v>276360.87502996</v>
      </c>
      <c r="G262">
        <v>551445.058396888</v>
      </c>
    </row>
    <row r="263" spans="1:7">
      <c r="A263">
        <v>262</v>
      </c>
      <c r="B263">
        <v>10414097.0133332</v>
      </c>
      <c r="C263">
        <v>3607468.92874056</v>
      </c>
      <c r="D263">
        <v>3580097.68250576</v>
      </c>
      <c r="E263">
        <v>2395394.619036</v>
      </c>
      <c r="F263">
        <v>278722.600336602</v>
      </c>
      <c r="G263">
        <v>552413.182714302</v>
      </c>
    </row>
    <row r="264" spans="1:7">
      <c r="A264">
        <v>263</v>
      </c>
      <c r="B264">
        <v>10386027.2700728</v>
      </c>
      <c r="C264">
        <v>3569824.882329</v>
      </c>
      <c r="D264">
        <v>3585862.51037786</v>
      </c>
      <c r="E264">
        <v>2394193.59999661</v>
      </c>
      <c r="F264">
        <v>282309.895210108</v>
      </c>
      <c r="G264">
        <v>553836.38215918</v>
      </c>
    </row>
    <row r="265" spans="1:7">
      <c r="A265">
        <v>264</v>
      </c>
      <c r="B265">
        <v>10359355.495292</v>
      </c>
      <c r="C265">
        <v>3531201.1117019</v>
      </c>
      <c r="D265">
        <v>3592462.66984325</v>
      </c>
      <c r="E265">
        <v>2392967.79029722</v>
      </c>
      <c r="F265">
        <v>287030.558451956</v>
      </c>
      <c r="G265">
        <v>555693.364997711</v>
      </c>
    </row>
    <row r="266" spans="1:7">
      <c r="A266">
        <v>265</v>
      </c>
      <c r="B266">
        <v>10333048.10152</v>
      </c>
      <c r="C266">
        <v>3494236.13327073</v>
      </c>
      <c r="D266">
        <v>3598544.96291947</v>
      </c>
      <c r="E266">
        <v>2391780.81827515</v>
      </c>
      <c r="F266">
        <v>291167.786618021</v>
      </c>
      <c r="G266">
        <v>557318.400436643</v>
      </c>
    </row>
    <row r="267" spans="1:7">
      <c r="A267">
        <v>266</v>
      </c>
      <c r="B267">
        <v>10309940.1780857</v>
      </c>
      <c r="C267">
        <v>3455868.05169993</v>
      </c>
      <c r="D267">
        <v>3606166.42702231</v>
      </c>
      <c r="E267">
        <v>2390561.97802944</v>
      </c>
      <c r="F267">
        <v>297552.692567351</v>
      </c>
      <c r="G267">
        <v>559791.028766685</v>
      </c>
    </row>
    <row r="268" spans="1:7">
      <c r="A268">
        <v>267</v>
      </c>
      <c r="B268">
        <v>10285301.6653216</v>
      </c>
      <c r="C268">
        <v>3424459.02441455</v>
      </c>
      <c r="D268">
        <v>3610761.26521019</v>
      </c>
      <c r="E268">
        <v>2389578.49354899</v>
      </c>
      <c r="F268">
        <v>299857.581069232</v>
      </c>
      <c r="G268">
        <v>560645.301078671</v>
      </c>
    </row>
    <row r="269" spans="1:7">
      <c r="A269">
        <v>268</v>
      </c>
      <c r="B269">
        <v>10265250.5151658</v>
      </c>
      <c r="C269">
        <v>3389253.74593233</v>
      </c>
      <c r="D269">
        <v>3617708.29415631</v>
      </c>
      <c r="E269">
        <v>2388558.84927625</v>
      </c>
      <c r="F269">
        <v>306322.315640057</v>
      </c>
      <c r="G269">
        <v>563407.310160856</v>
      </c>
    </row>
    <row r="270" spans="1:7">
      <c r="A270">
        <v>269</v>
      </c>
      <c r="B270">
        <v>10241474.2328551</v>
      </c>
      <c r="C270">
        <v>3364172.82678716</v>
      </c>
      <c r="D270">
        <v>3620484.07966982</v>
      </c>
      <c r="E270">
        <v>2387630.21690905</v>
      </c>
      <c r="F270">
        <v>305816.895243186</v>
      </c>
      <c r="G270">
        <v>563370.214245908</v>
      </c>
    </row>
    <row r="271" spans="1:7">
      <c r="A271">
        <v>270</v>
      </c>
      <c r="B271">
        <v>10219023.1985279</v>
      </c>
      <c r="C271">
        <v>3335550.94580684</v>
      </c>
      <c r="D271">
        <v>3624827.60710583</v>
      </c>
      <c r="E271">
        <v>2386700.29889772</v>
      </c>
      <c r="F271">
        <v>307763.337803213</v>
      </c>
      <c r="G271">
        <v>564181.008914257</v>
      </c>
    </row>
    <row r="272" spans="1:7">
      <c r="A272">
        <v>271</v>
      </c>
      <c r="B272">
        <v>10194909.5591576</v>
      </c>
      <c r="C272">
        <v>3308254.95570826</v>
      </c>
      <c r="D272">
        <v>3628302.9298416</v>
      </c>
      <c r="E272">
        <v>2385759.84798196</v>
      </c>
      <c r="F272">
        <v>308244.045862958</v>
      </c>
      <c r="G272">
        <v>564347.779762841</v>
      </c>
    </row>
    <row r="273" spans="1:7">
      <c r="A273">
        <v>272</v>
      </c>
      <c r="B273">
        <v>10171607.9219311</v>
      </c>
      <c r="C273">
        <v>3272104.65184321</v>
      </c>
      <c r="D273">
        <v>3635085.61225978</v>
      </c>
      <c r="E273">
        <v>2384561.59080132</v>
      </c>
      <c r="F273">
        <v>313350.637152085</v>
      </c>
      <c r="G273">
        <v>566505.42987472</v>
      </c>
    </row>
    <row r="274" spans="1:7">
      <c r="A274">
        <v>273</v>
      </c>
      <c r="B274">
        <v>10153378.6636545</v>
      </c>
      <c r="C274">
        <v>3244428.45718468</v>
      </c>
      <c r="D274">
        <v>3640204.36433558</v>
      </c>
      <c r="E274">
        <v>2383648.86236064</v>
      </c>
      <c r="F274">
        <v>317080.680646287</v>
      </c>
      <c r="G274">
        <v>568016.299127276</v>
      </c>
    </row>
    <row r="275" spans="1:7">
      <c r="A275">
        <v>274</v>
      </c>
      <c r="B275">
        <v>10127942.0093148</v>
      </c>
      <c r="C275">
        <v>3207938.38450946</v>
      </c>
      <c r="D275">
        <v>3646719.04653672</v>
      </c>
      <c r="E275">
        <v>2382431.66502282</v>
      </c>
      <c r="F275">
        <v>321154.047120135</v>
      </c>
      <c r="G275">
        <v>569698.866125648</v>
      </c>
    </row>
    <row r="276" spans="1:7">
      <c r="A276">
        <v>275</v>
      </c>
      <c r="B276">
        <v>10104170.9062649</v>
      </c>
      <c r="C276">
        <v>3173993.6893546</v>
      </c>
      <c r="D276">
        <v>3652813.76885626</v>
      </c>
      <c r="E276">
        <v>2381300.6181119</v>
      </c>
      <c r="F276">
        <v>324784.338946339</v>
      </c>
      <c r="G276">
        <v>571278.490995768</v>
      </c>
    </row>
    <row r="277" spans="1:7">
      <c r="A277">
        <v>276</v>
      </c>
      <c r="B277">
        <v>10080521.4955991</v>
      </c>
      <c r="C277">
        <v>3139112.72264713</v>
      </c>
      <c r="D277">
        <v>3659316.12543317</v>
      </c>
      <c r="E277">
        <v>2380127.6087085</v>
      </c>
      <c r="F277">
        <v>328960.248652243</v>
      </c>
      <c r="G277">
        <v>573004.790158035</v>
      </c>
    </row>
    <row r="278" spans="1:7">
      <c r="A278">
        <v>277</v>
      </c>
      <c r="B278">
        <v>10058340.7912088</v>
      </c>
      <c r="C278">
        <v>3115228.77578852</v>
      </c>
      <c r="D278">
        <v>3661972.72155103</v>
      </c>
      <c r="E278">
        <v>2379303.42242625</v>
      </c>
      <c r="F278">
        <v>328692.489755056</v>
      </c>
      <c r="G278">
        <v>573143.381687896</v>
      </c>
    </row>
    <row r="279" spans="1:7">
      <c r="A279">
        <v>278</v>
      </c>
      <c r="B279">
        <v>10035120.661214</v>
      </c>
      <c r="C279">
        <v>3080833.66135449</v>
      </c>
      <c r="D279">
        <v>3668403.11976235</v>
      </c>
      <c r="E279">
        <v>2378116.65019769</v>
      </c>
      <c r="F279">
        <v>332754.06003761</v>
      </c>
      <c r="G279">
        <v>575013.169861882</v>
      </c>
    </row>
    <row r="280" spans="1:7">
      <c r="A280">
        <v>279</v>
      </c>
      <c r="B280">
        <v>10014871.2216882</v>
      </c>
      <c r="C280">
        <v>3050598.386826</v>
      </c>
      <c r="D280">
        <v>3674231.81690949</v>
      </c>
      <c r="E280">
        <v>2377099.57678535</v>
      </c>
      <c r="F280">
        <v>336274.195348522</v>
      </c>
      <c r="G280">
        <v>576667.24581881</v>
      </c>
    </row>
    <row r="281" spans="1:7">
      <c r="A281">
        <v>280</v>
      </c>
      <c r="B281">
        <v>9993783.40996796</v>
      </c>
      <c r="C281">
        <v>3029865.35693031</v>
      </c>
      <c r="D281">
        <v>3676569.38274614</v>
      </c>
      <c r="E281">
        <v>2376266.68935029</v>
      </c>
      <c r="F281">
        <v>335058.519353801</v>
      </c>
      <c r="G281">
        <v>576023.461587423</v>
      </c>
    </row>
    <row r="282" spans="1:7">
      <c r="A282">
        <v>281</v>
      </c>
      <c r="B282">
        <v>9972109.44972163</v>
      </c>
      <c r="C282">
        <v>2994017.52370581</v>
      </c>
      <c r="D282">
        <v>3684060.72693302</v>
      </c>
      <c r="E282">
        <v>2375103.48583356</v>
      </c>
      <c r="F282">
        <v>340694.230513897</v>
      </c>
      <c r="G282">
        <v>578233.482735336</v>
      </c>
    </row>
    <row r="283" spans="1:7">
      <c r="A283">
        <v>282</v>
      </c>
      <c r="B283">
        <v>9952282.8576156</v>
      </c>
      <c r="C283">
        <v>2964897.76689438</v>
      </c>
      <c r="D283">
        <v>3689613.34334411</v>
      </c>
      <c r="E283">
        <v>2374052.09552418</v>
      </c>
      <c r="F283">
        <v>343987.280822864</v>
      </c>
      <c r="G283">
        <v>579732.371030062</v>
      </c>
    </row>
    <row r="284" spans="1:7">
      <c r="A284">
        <v>283</v>
      </c>
      <c r="B284">
        <v>9930876.52639303</v>
      </c>
      <c r="C284">
        <v>2929836.38401306</v>
      </c>
      <c r="D284">
        <v>3696974.85485229</v>
      </c>
      <c r="E284">
        <v>2372849.25640607</v>
      </c>
      <c r="F284">
        <v>349170.393955277</v>
      </c>
      <c r="G284">
        <v>582045.637166335</v>
      </c>
    </row>
    <row r="285" spans="1:7">
      <c r="A285">
        <v>284</v>
      </c>
      <c r="B285">
        <v>9912879.65611382</v>
      </c>
      <c r="C285">
        <v>2906562.69507725</v>
      </c>
      <c r="D285">
        <v>3701020.83157962</v>
      </c>
      <c r="E285">
        <v>2372005.91045633</v>
      </c>
      <c r="F285">
        <v>350498.979972749</v>
      </c>
      <c r="G285">
        <v>582791.239027864</v>
      </c>
    </row>
    <row r="286" spans="1:7">
      <c r="A286">
        <v>285</v>
      </c>
      <c r="B286">
        <v>9891517.16950785</v>
      </c>
      <c r="C286">
        <v>2876962.01609308</v>
      </c>
      <c r="D286">
        <v>3706432.51679859</v>
      </c>
      <c r="E286">
        <v>2370938.34319606</v>
      </c>
      <c r="F286">
        <v>353121.159901544</v>
      </c>
      <c r="G286">
        <v>584063.133518574</v>
      </c>
    </row>
    <row r="287" spans="1:7">
      <c r="A287">
        <v>286</v>
      </c>
      <c r="B287">
        <v>9871323.07720385</v>
      </c>
      <c r="C287">
        <v>2847817.38594127</v>
      </c>
      <c r="D287">
        <v>3711981.89956005</v>
      </c>
      <c r="E287">
        <v>2369892.91024807</v>
      </c>
      <c r="F287">
        <v>356087.864127602</v>
      </c>
      <c r="G287">
        <v>585543.017326856</v>
      </c>
    </row>
    <row r="288" spans="1:7">
      <c r="A288">
        <v>287</v>
      </c>
      <c r="B288">
        <v>9852624.07038294</v>
      </c>
      <c r="C288">
        <v>2810227.92455682</v>
      </c>
      <c r="D288">
        <v>3721510.14906369</v>
      </c>
      <c r="E288">
        <v>2368576.89163375</v>
      </c>
      <c r="F288">
        <v>363715.446528961</v>
      </c>
      <c r="G288">
        <v>588593.658599718</v>
      </c>
    </row>
    <row r="289" spans="1:7">
      <c r="A289">
        <v>288</v>
      </c>
      <c r="B289">
        <v>9832660.01691293</v>
      </c>
      <c r="C289">
        <v>2778929.17942834</v>
      </c>
      <c r="D289">
        <v>3728184.15436071</v>
      </c>
      <c r="E289">
        <v>2367476.45888925</v>
      </c>
      <c r="F289">
        <v>367778.491841518</v>
      </c>
      <c r="G289">
        <v>590291.732393114</v>
      </c>
    </row>
    <row r="290" spans="1:7">
      <c r="A290">
        <v>289</v>
      </c>
      <c r="B290">
        <v>9818846.03676069</v>
      </c>
      <c r="C290">
        <v>2761197.27155117</v>
      </c>
      <c r="D290">
        <v>3731428.41608925</v>
      </c>
      <c r="E290">
        <v>2366781.78982996</v>
      </c>
      <c r="F290">
        <v>368614.418464716</v>
      </c>
      <c r="G290">
        <v>590824.140825593</v>
      </c>
    </row>
    <row r="291" spans="1:7">
      <c r="A291">
        <v>290</v>
      </c>
      <c r="B291">
        <v>9799601.66884576</v>
      </c>
      <c r="C291">
        <v>2733189.3271854</v>
      </c>
      <c r="D291">
        <v>3736899.46888804</v>
      </c>
      <c r="E291">
        <v>2365770.94108435</v>
      </c>
      <c r="F291">
        <v>371721.102184765</v>
      </c>
      <c r="G291">
        <v>592020.829503196</v>
      </c>
    </row>
    <row r="292" spans="1:7">
      <c r="A292">
        <v>291</v>
      </c>
      <c r="B292">
        <v>9784134.77427171</v>
      </c>
      <c r="C292">
        <v>2693448.8020404</v>
      </c>
      <c r="D292">
        <v>3747685.02173695</v>
      </c>
      <c r="E292">
        <v>2364466.40782221</v>
      </c>
      <c r="F292">
        <v>381788.173688283</v>
      </c>
      <c r="G292">
        <v>596746.368983874</v>
      </c>
    </row>
    <row r="293" spans="1:7">
      <c r="A293">
        <v>292</v>
      </c>
      <c r="B293">
        <v>9766134.19261796</v>
      </c>
      <c r="C293">
        <v>2674737.58472323</v>
      </c>
      <c r="D293">
        <v>3750206.25383738</v>
      </c>
      <c r="E293">
        <v>2363634.23801245</v>
      </c>
      <c r="F293">
        <v>380858.915436595</v>
      </c>
      <c r="G293">
        <v>596697.200608311</v>
      </c>
    </row>
    <row r="294" spans="1:7">
      <c r="A294">
        <v>293</v>
      </c>
      <c r="B294">
        <v>9749628.41248075</v>
      </c>
      <c r="C294">
        <v>2652920.66028707</v>
      </c>
      <c r="D294">
        <v>3754421.20191179</v>
      </c>
      <c r="E294">
        <v>2362849.94378212</v>
      </c>
      <c r="F294">
        <v>382315.708913798</v>
      </c>
      <c r="G294">
        <v>597120.897585979</v>
      </c>
    </row>
    <row r="295" spans="1:7">
      <c r="A295">
        <v>294</v>
      </c>
      <c r="B295">
        <v>9730837.23474352</v>
      </c>
      <c r="C295">
        <v>2626739.26748316</v>
      </c>
      <c r="D295">
        <v>3759667.42215198</v>
      </c>
      <c r="E295">
        <v>2361858.17633984</v>
      </c>
      <c r="F295">
        <v>384676.338904527</v>
      </c>
      <c r="G295">
        <v>597896.029864022</v>
      </c>
    </row>
    <row r="296" spans="1:7">
      <c r="A296">
        <v>295</v>
      </c>
      <c r="B296">
        <v>9712317.98992749</v>
      </c>
      <c r="C296">
        <v>2596460.23705583</v>
      </c>
      <c r="D296">
        <v>3766716.28343077</v>
      </c>
      <c r="E296">
        <v>2360736.83827458</v>
      </c>
      <c r="F296">
        <v>388901.470967223</v>
      </c>
      <c r="G296">
        <v>599503.160199087</v>
      </c>
    </row>
    <row r="297" spans="1:7">
      <c r="A297">
        <v>296</v>
      </c>
      <c r="B297">
        <v>9694689.26012082</v>
      </c>
      <c r="C297">
        <v>2568004.56122266</v>
      </c>
      <c r="D297">
        <v>3773377.98526768</v>
      </c>
      <c r="E297">
        <v>2359670.54570107</v>
      </c>
      <c r="F297">
        <v>392758.286706266</v>
      </c>
      <c r="G297">
        <v>600877.881223136</v>
      </c>
    </row>
    <row r="298" spans="1:7">
      <c r="A298">
        <v>297</v>
      </c>
      <c r="B298">
        <v>9678575.3980658</v>
      </c>
      <c r="C298">
        <v>2551805.28633305</v>
      </c>
      <c r="D298">
        <v>3775260.50584323</v>
      </c>
      <c r="E298">
        <v>2359016.15942622</v>
      </c>
      <c r="F298">
        <v>391770.220090928</v>
      </c>
      <c r="G298">
        <v>600723.226372369</v>
      </c>
    </row>
    <row r="299" spans="1:7">
      <c r="A299">
        <v>298</v>
      </c>
      <c r="B299">
        <v>9660486.61083345</v>
      </c>
      <c r="C299">
        <v>2523762.62388875</v>
      </c>
      <c r="D299">
        <v>3781475.38249709</v>
      </c>
      <c r="E299">
        <v>2357928.7569642</v>
      </c>
      <c r="F299">
        <v>395077.34975397</v>
      </c>
      <c r="G299">
        <v>602242.497729448</v>
      </c>
    </row>
    <row r="300" spans="1:7">
      <c r="A300">
        <v>299</v>
      </c>
      <c r="B300">
        <v>9646641.98535262</v>
      </c>
      <c r="C300">
        <v>2487849.01666907</v>
      </c>
      <c r="D300">
        <v>3791998.92839479</v>
      </c>
      <c r="E300">
        <v>2356660.25458869</v>
      </c>
      <c r="F300">
        <v>403840.371361917</v>
      </c>
      <c r="G300">
        <v>606293.414338158</v>
      </c>
    </row>
    <row r="301" spans="1:7">
      <c r="A301">
        <v>300</v>
      </c>
      <c r="B301">
        <v>9637952.24043325</v>
      </c>
      <c r="C301">
        <v>2467734.47061772</v>
      </c>
      <c r="D301">
        <v>3797593.27197366</v>
      </c>
      <c r="E301">
        <v>2355931.24669426</v>
      </c>
      <c r="F301">
        <v>408663.774653772</v>
      </c>
      <c r="G301">
        <v>608029.476493834</v>
      </c>
    </row>
    <row r="302" spans="1:7">
      <c r="A302">
        <v>301</v>
      </c>
      <c r="B302">
        <v>9622103.98694967</v>
      </c>
      <c r="C302">
        <v>2454613.40621294</v>
      </c>
      <c r="D302">
        <v>3799178.42746458</v>
      </c>
      <c r="E302">
        <v>2355286.47363625</v>
      </c>
      <c r="F302">
        <v>406256.983748822</v>
      </c>
      <c r="G302">
        <v>606768.695887074</v>
      </c>
    </row>
    <row r="303" spans="1:7">
      <c r="A303">
        <v>302</v>
      </c>
      <c r="B303">
        <v>9608994.75268929</v>
      </c>
      <c r="C303">
        <v>2425135.35506333</v>
      </c>
      <c r="D303">
        <v>3807483.30684015</v>
      </c>
      <c r="E303">
        <v>2354268.53831269</v>
      </c>
      <c r="F303">
        <v>412840.753949644</v>
      </c>
      <c r="G303">
        <v>609266.798523472</v>
      </c>
    </row>
    <row r="304" spans="1:7">
      <c r="A304">
        <v>303</v>
      </c>
      <c r="B304">
        <v>9596047.01950043</v>
      </c>
      <c r="C304">
        <v>2406512.06132301</v>
      </c>
      <c r="D304">
        <v>3811444.97131432</v>
      </c>
      <c r="E304">
        <v>2353463.77755163</v>
      </c>
      <c r="F304">
        <v>414524.777328615</v>
      </c>
      <c r="G304">
        <v>610101.431982854</v>
      </c>
    </row>
    <row r="305" spans="1:7">
      <c r="A305">
        <v>304</v>
      </c>
      <c r="B305">
        <v>9581177.56077313</v>
      </c>
      <c r="C305">
        <v>2384480.91034739</v>
      </c>
      <c r="D305">
        <v>3816435.01887767</v>
      </c>
      <c r="E305">
        <v>2352561.69818291</v>
      </c>
      <c r="F305">
        <v>416502.027065775</v>
      </c>
      <c r="G305">
        <v>611197.906299381</v>
      </c>
    </row>
    <row r="306" spans="1:7">
      <c r="A306">
        <v>305</v>
      </c>
      <c r="B306">
        <v>9567249.70705447</v>
      </c>
      <c r="C306">
        <v>2366137.4622975</v>
      </c>
      <c r="D306">
        <v>3820054.81215144</v>
      </c>
      <c r="E306">
        <v>2351760.20938068</v>
      </c>
      <c r="F306">
        <v>417343.648543332</v>
      </c>
      <c r="G306">
        <v>611953.574681514</v>
      </c>
    </row>
    <row r="307" spans="1:7">
      <c r="A307">
        <v>306</v>
      </c>
      <c r="B307">
        <v>9554797.43164895</v>
      </c>
      <c r="C307">
        <v>2347810.906095</v>
      </c>
      <c r="D307">
        <v>3824033.957601</v>
      </c>
      <c r="E307">
        <v>2350975.0720433</v>
      </c>
      <c r="F307">
        <v>418867.016453215</v>
      </c>
      <c r="G307">
        <v>613110.479456441</v>
      </c>
    </row>
    <row r="308" spans="1:7">
      <c r="A308">
        <v>307</v>
      </c>
      <c r="B308">
        <v>9542123.57966042</v>
      </c>
      <c r="C308">
        <v>2318303.59265766</v>
      </c>
      <c r="D308">
        <v>3833100.81448864</v>
      </c>
      <c r="E308">
        <v>2349824.68218455</v>
      </c>
      <c r="F308">
        <v>425334.780023315</v>
      </c>
      <c r="G308">
        <v>615559.710306261</v>
      </c>
    </row>
    <row r="309" spans="1:7">
      <c r="A309">
        <v>308</v>
      </c>
      <c r="B309">
        <v>9529155.71793411</v>
      </c>
      <c r="C309">
        <v>2291869.98375541</v>
      </c>
      <c r="D309">
        <v>3840823.07830931</v>
      </c>
      <c r="E309">
        <v>2348759.68278473</v>
      </c>
      <c r="F309">
        <v>430201.684592023</v>
      </c>
      <c r="G309">
        <v>617501.288492627</v>
      </c>
    </row>
    <row r="310" spans="1:7">
      <c r="A310">
        <v>309</v>
      </c>
      <c r="B310">
        <v>9521482.00790139</v>
      </c>
      <c r="C310">
        <v>2279215.84823317</v>
      </c>
      <c r="D310">
        <v>3843816.38871982</v>
      </c>
      <c r="E310">
        <v>2348185.87861536</v>
      </c>
      <c r="F310">
        <v>431724.104426329</v>
      </c>
      <c r="G310">
        <v>618539.787906709</v>
      </c>
    </row>
    <row r="311" spans="1:7">
      <c r="A311">
        <v>310</v>
      </c>
      <c r="B311">
        <v>9512259.25843439</v>
      </c>
      <c r="C311">
        <v>2280290.97813028</v>
      </c>
      <c r="D311">
        <v>3840969.31546892</v>
      </c>
      <c r="E311">
        <v>2348045.22898102</v>
      </c>
      <c r="F311">
        <v>426694.020379036</v>
      </c>
      <c r="G311">
        <v>616259.715475128</v>
      </c>
    </row>
    <row r="312" spans="1:7">
      <c r="A312">
        <v>311</v>
      </c>
      <c r="B312">
        <v>9509850.66870911</v>
      </c>
      <c r="C312">
        <v>2278038.307045</v>
      </c>
      <c r="D312">
        <v>3841345.62389367</v>
      </c>
      <c r="E312">
        <v>2347866.97204848</v>
      </c>
      <c r="F312">
        <v>426185.977368839</v>
      </c>
      <c r="G312">
        <v>616413.788353122</v>
      </c>
    </row>
    <row r="313" spans="1:7">
      <c r="A313">
        <v>312</v>
      </c>
      <c r="B313">
        <v>9509994.5059894</v>
      </c>
      <c r="C313">
        <v>2265575.67339205</v>
      </c>
      <c r="D313">
        <v>3846073.14116358</v>
      </c>
      <c r="E313">
        <v>2347540.1816346</v>
      </c>
      <c r="F313">
        <v>431926.114644577</v>
      </c>
      <c r="G313">
        <v>618879.395154595</v>
      </c>
    </row>
    <row r="314" spans="1:7">
      <c r="A314">
        <v>313</v>
      </c>
      <c r="B314">
        <v>9496261.41730822</v>
      </c>
      <c r="C314">
        <v>2251800.68856048</v>
      </c>
      <c r="D314">
        <v>3848258.97391189</v>
      </c>
      <c r="E314">
        <v>2346796.99783325</v>
      </c>
      <c r="F314">
        <v>430581.820384104</v>
      </c>
      <c r="G314">
        <v>618822.936618495</v>
      </c>
    </row>
    <row r="315" spans="1:7">
      <c r="A315">
        <v>314</v>
      </c>
      <c r="B315">
        <v>9486528.88780136</v>
      </c>
      <c r="C315">
        <v>2229768.98476062</v>
      </c>
      <c r="D315">
        <v>3854915.96714459</v>
      </c>
      <c r="E315">
        <v>2345911.05574548</v>
      </c>
      <c r="F315">
        <v>434931.212917602</v>
      </c>
      <c r="G315">
        <v>621001.667233069</v>
      </c>
    </row>
    <row r="316" spans="1:7">
      <c r="A316">
        <v>315</v>
      </c>
      <c r="B316">
        <v>9473952.33366329</v>
      </c>
      <c r="C316">
        <v>2203014.8868358</v>
      </c>
      <c r="D316">
        <v>3862686.7291868</v>
      </c>
      <c r="E316">
        <v>2344802.55862038</v>
      </c>
      <c r="F316">
        <v>440111.565555426</v>
      </c>
      <c r="G316">
        <v>623336.593464879</v>
      </c>
    </row>
    <row r="317" spans="1:7">
      <c r="A317">
        <v>316</v>
      </c>
      <c r="B317">
        <v>9463588.99798774</v>
      </c>
      <c r="C317">
        <v>2178804.64755442</v>
      </c>
      <c r="D317">
        <v>3870097.01163835</v>
      </c>
      <c r="E317">
        <v>2343807.54816024</v>
      </c>
      <c r="F317">
        <v>445330.620086517</v>
      </c>
      <c r="G317">
        <v>625549.170548207</v>
      </c>
    </row>
    <row r="318" spans="1:7">
      <c r="A318">
        <v>317</v>
      </c>
      <c r="B318">
        <v>9456731.52224199</v>
      </c>
      <c r="C318">
        <v>2164542.69349796</v>
      </c>
      <c r="D318">
        <v>3873519.22314637</v>
      </c>
      <c r="E318">
        <v>2343140.29625143</v>
      </c>
      <c r="F318">
        <v>447834.408662875</v>
      </c>
      <c r="G318">
        <v>627694.900683352</v>
      </c>
    </row>
    <row r="319" spans="1:7">
      <c r="A319">
        <v>318</v>
      </c>
      <c r="B319">
        <v>9446575.92806085</v>
      </c>
      <c r="C319">
        <v>2145066.84263906</v>
      </c>
      <c r="D319">
        <v>3878583.31348407</v>
      </c>
      <c r="E319">
        <v>2342310.52148972</v>
      </c>
      <c r="F319">
        <v>450959.775697169</v>
      </c>
      <c r="G319">
        <v>629655.474750833</v>
      </c>
    </row>
    <row r="320" spans="1:7">
      <c r="A320">
        <v>319</v>
      </c>
      <c r="B320">
        <v>9441656.92039245</v>
      </c>
      <c r="C320">
        <v>2129514.21257022</v>
      </c>
      <c r="D320">
        <v>3884015.91895916</v>
      </c>
      <c r="E320">
        <v>2341721.64560255</v>
      </c>
      <c r="F320">
        <v>455093.825082879</v>
      </c>
      <c r="G320">
        <v>631311.318177641</v>
      </c>
    </row>
    <row r="321" spans="1:7">
      <c r="A321">
        <v>320</v>
      </c>
      <c r="B321">
        <v>9436394.39516586</v>
      </c>
      <c r="C321">
        <v>2093917.4952718</v>
      </c>
      <c r="D321">
        <v>3897814.95940541</v>
      </c>
      <c r="E321">
        <v>2340427.94877429</v>
      </c>
      <c r="F321">
        <v>467412.925698494</v>
      </c>
      <c r="G321">
        <v>636821.066015859</v>
      </c>
    </row>
    <row r="322" spans="1:7">
      <c r="A322">
        <v>321</v>
      </c>
      <c r="B322">
        <v>9425914.48436466</v>
      </c>
      <c r="C322">
        <v>2088545.9112587</v>
      </c>
      <c r="D322">
        <v>3898394.73807846</v>
      </c>
      <c r="E322">
        <v>2339977.63427036</v>
      </c>
      <c r="F322">
        <v>464072.833327639</v>
      </c>
      <c r="G322">
        <v>634923.367429505</v>
      </c>
    </row>
    <row r="323" spans="1:7">
      <c r="A323">
        <v>322</v>
      </c>
      <c r="B323">
        <v>9419384.94898257</v>
      </c>
      <c r="C323">
        <v>2079994.14686585</v>
      </c>
      <c r="D323">
        <v>3900805.33082021</v>
      </c>
      <c r="E323">
        <v>2339562.84878026</v>
      </c>
      <c r="F323">
        <v>464498.946706389</v>
      </c>
      <c r="G323">
        <v>634523.675809861</v>
      </c>
    </row>
    <row r="324" spans="1:7">
      <c r="A324">
        <v>323</v>
      </c>
      <c r="B324">
        <v>9411794.93002035</v>
      </c>
      <c r="C324">
        <v>2051837.82938829</v>
      </c>
      <c r="D324">
        <v>3910846.96180339</v>
      </c>
      <c r="E324">
        <v>2338452.81453217</v>
      </c>
      <c r="F324">
        <v>472713.358328199</v>
      </c>
      <c r="G324">
        <v>637943.965968312</v>
      </c>
    </row>
    <row r="325" spans="1:7">
      <c r="A325">
        <v>324</v>
      </c>
      <c r="B325">
        <v>9404311.51602489</v>
      </c>
      <c r="C325">
        <v>2046764.10545736</v>
      </c>
      <c r="D325">
        <v>3910980.65935346</v>
      </c>
      <c r="E325">
        <v>2338097.07283893</v>
      </c>
      <c r="F325">
        <v>471233.95514599</v>
      </c>
      <c r="G325">
        <v>637235.723229146</v>
      </c>
    </row>
    <row r="326" spans="1:7">
      <c r="A326">
        <v>325</v>
      </c>
      <c r="B326">
        <v>9395184.28301191</v>
      </c>
      <c r="C326">
        <v>2036557.09672515</v>
      </c>
      <c r="D326">
        <v>3913225.22871876</v>
      </c>
      <c r="E326">
        <v>2337484.3996841</v>
      </c>
      <c r="F326">
        <v>470544.594553785</v>
      </c>
      <c r="G326">
        <v>637372.963330123</v>
      </c>
    </row>
    <row r="327" spans="1:7">
      <c r="A327">
        <v>326</v>
      </c>
      <c r="B327">
        <v>9385871.26185352</v>
      </c>
      <c r="C327">
        <v>2030205.21312242</v>
      </c>
      <c r="D327">
        <v>3913843.44670018</v>
      </c>
      <c r="E327">
        <v>2337040.62631543</v>
      </c>
      <c r="F327">
        <v>468128.627361941</v>
      </c>
      <c r="G327">
        <v>636653.348353551</v>
      </c>
    </row>
    <row r="328" spans="1:7">
      <c r="A328">
        <v>327</v>
      </c>
      <c r="B328">
        <v>9378315.53174222</v>
      </c>
      <c r="C328">
        <v>2022265.41347147</v>
      </c>
      <c r="D328">
        <v>3916491.50354321</v>
      </c>
      <c r="E328">
        <v>2336627.34274687</v>
      </c>
      <c r="F328">
        <v>467477.517180312</v>
      </c>
      <c r="G328">
        <v>635453.754800356</v>
      </c>
    </row>
    <row r="329" spans="1:7">
      <c r="A329">
        <v>328</v>
      </c>
      <c r="B329">
        <v>9369041.70498809</v>
      </c>
      <c r="C329">
        <v>2010355.38123538</v>
      </c>
      <c r="D329">
        <v>3920128.9855774</v>
      </c>
      <c r="E329">
        <v>2335953.00505111</v>
      </c>
      <c r="F329">
        <v>467443.261098765</v>
      </c>
      <c r="G329">
        <v>635161.072025431</v>
      </c>
    </row>
    <row r="330" spans="1:7">
      <c r="A330">
        <v>329</v>
      </c>
      <c r="B330">
        <v>9360171.68832709</v>
      </c>
      <c r="C330">
        <v>1984559.84227051</v>
      </c>
      <c r="D330">
        <v>3928927.85759179</v>
      </c>
      <c r="E330">
        <v>2334865.19328077</v>
      </c>
      <c r="F330">
        <v>473638.288276794</v>
      </c>
      <c r="G330">
        <v>638180.506907237</v>
      </c>
    </row>
    <row r="331" spans="1:7">
      <c r="A331">
        <v>330</v>
      </c>
      <c r="B331">
        <v>9354352.77385187</v>
      </c>
      <c r="C331">
        <v>1966313.05914918</v>
      </c>
      <c r="D331">
        <v>3936447.55220845</v>
      </c>
      <c r="E331">
        <v>2334079.94410005</v>
      </c>
      <c r="F331">
        <v>478247.237993424</v>
      </c>
      <c r="G331">
        <v>639264.980400777</v>
      </c>
    </row>
    <row r="332" spans="1:7">
      <c r="A332">
        <v>331</v>
      </c>
      <c r="B332">
        <v>9348007.40770097</v>
      </c>
      <c r="C332">
        <v>1967039.46776841</v>
      </c>
      <c r="D332">
        <v>3934681.78010947</v>
      </c>
      <c r="E332">
        <v>2333915.30459825</v>
      </c>
      <c r="F332">
        <v>474446.259418768</v>
      </c>
      <c r="G332">
        <v>637924.595806067</v>
      </c>
    </row>
    <row r="333" spans="1:7">
      <c r="A333">
        <v>332</v>
      </c>
      <c r="B333">
        <v>9339941.08604768</v>
      </c>
      <c r="C333">
        <v>1964218.63092936</v>
      </c>
      <c r="D333">
        <v>3933920.67724555</v>
      </c>
      <c r="E333">
        <v>2333569.07903885</v>
      </c>
      <c r="F333">
        <v>471202.633263828</v>
      </c>
      <c r="G333">
        <v>637030.065570094</v>
      </c>
    </row>
    <row r="334" spans="1:7">
      <c r="A334">
        <v>333</v>
      </c>
      <c r="B334">
        <v>9334111.72262044</v>
      </c>
      <c r="C334">
        <v>1948426.50105755</v>
      </c>
      <c r="D334">
        <v>3940145.33388899</v>
      </c>
      <c r="E334">
        <v>2332850.21708443</v>
      </c>
      <c r="F334">
        <v>474683.287988944</v>
      </c>
      <c r="G334">
        <v>638006.382600524</v>
      </c>
    </row>
    <row r="335" spans="1:7">
      <c r="A335">
        <v>334</v>
      </c>
      <c r="B335">
        <v>9325896.72041309</v>
      </c>
      <c r="C335">
        <v>1938594.83701024</v>
      </c>
      <c r="D335">
        <v>3942471.39246931</v>
      </c>
      <c r="E335">
        <v>2332334.92611735</v>
      </c>
      <c r="F335">
        <v>474135.472399291</v>
      </c>
      <c r="G335">
        <v>638360.092416899</v>
      </c>
    </row>
    <row r="336" spans="1:7">
      <c r="A336">
        <v>335</v>
      </c>
      <c r="B336">
        <v>9319976.26198894</v>
      </c>
      <c r="C336">
        <v>1942707.97604525</v>
      </c>
      <c r="D336">
        <v>3939829.95381432</v>
      </c>
      <c r="E336">
        <v>2332238.01979205</v>
      </c>
      <c r="F336">
        <v>468619.629503352</v>
      </c>
      <c r="G336">
        <v>636580.682833968</v>
      </c>
    </row>
    <row r="337" spans="1:7">
      <c r="A337">
        <v>336</v>
      </c>
      <c r="B337">
        <v>9315466.38674394</v>
      </c>
      <c r="C337">
        <v>1924520.44371717</v>
      </c>
      <c r="D337">
        <v>3947518.34001494</v>
      </c>
      <c r="E337">
        <v>2331446.30750541</v>
      </c>
      <c r="F337">
        <v>473140.076804268</v>
      </c>
      <c r="G337">
        <v>638841.21870216</v>
      </c>
    </row>
    <row r="338" spans="1:7">
      <c r="A338">
        <v>337</v>
      </c>
      <c r="B338">
        <v>9308036.74701637</v>
      </c>
      <c r="C338">
        <v>1906805.74484872</v>
      </c>
      <c r="D338">
        <v>3953347.94516186</v>
      </c>
      <c r="E338">
        <v>2330684.06234174</v>
      </c>
      <c r="F338">
        <v>476806.57136399</v>
      </c>
      <c r="G338">
        <v>640392.423300071</v>
      </c>
    </row>
    <row r="339" spans="1:7">
      <c r="A339">
        <v>338</v>
      </c>
      <c r="B339">
        <v>9301336.42247967</v>
      </c>
      <c r="C339">
        <v>1886423.38968671</v>
      </c>
      <c r="D339">
        <v>3960241.21700795</v>
      </c>
      <c r="E339">
        <v>2329746.71434792</v>
      </c>
      <c r="F339">
        <v>481750.535595377</v>
      </c>
      <c r="G339">
        <v>643174.565841714</v>
      </c>
    </row>
    <row r="340" spans="1:7">
      <c r="A340">
        <v>339</v>
      </c>
      <c r="B340">
        <v>9295173.81960786</v>
      </c>
      <c r="C340">
        <v>1869606.91400756</v>
      </c>
      <c r="D340">
        <v>3965435.040058</v>
      </c>
      <c r="E340">
        <v>2329006.07755816</v>
      </c>
      <c r="F340">
        <v>485435.83872755</v>
      </c>
      <c r="G340">
        <v>645689.949256574</v>
      </c>
    </row>
    <row r="341" spans="1:7">
      <c r="A341">
        <v>340</v>
      </c>
      <c r="B341">
        <v>9290289.12788257</v>
      </c>
      <c r="C341">
        <v>1875413.2951297</v>
      </c>
      <c r="D341">
        <v>3962604.19478309</v>
      </c>
      <c r="E341">
        <v>2328966.91367362</v>
      </c>
      <c r="F341">
        <v>480069.692135522</v>
      </c>
      <c r="G341">
        <v>643235.032160643</v>
      </c>
    </row>
    <row r="342" spans="1:7">
      <c r="A342">
        <v>341</v>
      </c>
      <c r="B342">
        <v>9288306.07289204</v>
      </c>
      <c r="C342">
        <v>1863564.81766909</v>
      </c>
      <c r="D342">
        <v>3966732.72702962</v>
      </c>
      <c r="E342">
        <v>2328424.07217262</v>
      </c>
      <c r="F342">
        <v>483634.262113849</v>
      </c>
      <c r="G342">
        <v>645950.19390687</v>
      </c>
    </row>
    <row r="343" spans="1:7">
      <c r="A343">
        <v>342</v>
      </c>
      <c r="B343">
        <v>9285047.44540265</v>
      </c>
      <c r="C343">
        <v>1835158.17918104</v>
      </c>
      <c r="D343">
        <v>3979326.87039071</v>
      </c>
      <c r="E343">
        <v>2327307.06674452</v>
      </c>
      <c r="F343">
        <v>493428.941145597</v>
      </c>
      <c r="G343">
        <v>649826.387940786</v>
      </c>
    </row>
    <row r="344" spans="1:7">
      <c r="A344">
        <v>343</v>
      </c>
      <c r="B344">
        <v>9286067.30576652</v>
      </c>
      <c r="C344">
        <v>1835334.91397364</v>
      </c>
      <c r="D344">
        <v>3978482.08487042</v>
      </c>
      <c r="E344">
        <v>2327216.98020572</v>
      </c>
      <c r="F344">
        <v>493664.125828332</v>
      </c>
      <c r="G344">
        <v>651369.200888401</v>
      </c>
    </row>
    <row r="345" spans="1:7">
      <c r="A345">
        <v>344</v>
      </c>
      <c r="B345">
        <v>9282823.75984989</v>
      </c>
      <c r="C345">
        <v>1842151.26775678</v>
      </c>
      <c r="D345">
        <v>3976058.06785168</v>
      </c>
      <c r="E345">
        <v>2327481.91169898</v>
      </c>
      <c r="F345">
        <v>489120.689658954</v>
      </c>
      <c r="G345">
        <v>648011.822883499</v>
      </c>
    </row>
    <row r="346" spans="1:7">
      <c r="A346">
        <v>345</v>
      </c>
      <c r="B346">
        <v>9274238.53846468</v>
      </c>
      <c r="C346">
        <v>1824050.071847</v>
      </c>
      <c r="D346">
        <v>3982273.26696091</v>
      </c>
      <c r="E346">
        <v>2326690.39806632</v>
      </c>
      <c r="F346">
        <v>492277.837205942</v>
      </c>
      <c r="G346">
        <v>648946.964384502</v>
      </c>
    </row>
    <row r="347" spans="1:7">
      <c r="A347">
        <v>346</v>
      </c>
      <c r="B347">
        <v>9269211.42889012</v>
      </c>
      <c r="C347">
        <v>1823523.30725577</v>
      </c>
      <c r="D347">
        <v>3980706.75896409</v>
      </c>
      <c r="E347">
        <v>2326593.92752895</v>
      </c>
      <c r="F347">
        <v>490458.917486879</v>
      </c>
      <c r="G347">
        <v>647928.517654432</v>
      </c>
    </row>
    <row r="348" spans="1:7">
      <c r="A348">
        <v>347</v>
      </c>
      <c r="B348">
        <v>9263373.58613976</v>
      </c>
      <c r="C348">
        <v>1811767.49949026</v>
      </c>
      <c r="D348">
        <v>3984937.87665539</v>
      </c>
      <c r="E348">
        <v>2325950.3083298</v>
      </c>
      <c r="F348">
        <v>491931.857540321</v>
      </c>
      <c r="G348">
        <v>648786.044123997</v>
      </c>
    </row>
    <row r="349" spans="1:7">
      <c r="A349">
        <v>348</v>
      </c>
      <c r="B349">
        <v>9258736.31332611</v>
      </c>
      <c r="C349">
        <v>1806400.57795461</v>
      </c>
      <c r="D349">
        <v>3987035.45304508</v>
      </c>
      <c r="E349">
        <v>2325664.95401736</v>
      </c>
      <c r="F349">
        <v>491586.579639999</v>
      </c>
      <c r="G349">
        <v>648048.748669055</v>
      </c>
    </row>
    <row r="350" spans="1:7">
      <c r="A350">
        <v>349</v>
      </c>
      <c r="B350">
        <v>9255811.62373429</v>
      </c>
      <c r="C350">
        <v>1798647.69209794</v>
      </c>
      <c r="D350">
        <v>3990873.89517972</v>
      </c>
      <c r="E350">
        <v>2325225.48156461</v>
      </c>
      <c r="F350">
        <v>493112.652430091</v>
      </c>
      <c r="G350">
        <v>647951.902461919</v>
      </c>
    </row>
    <row r="351" spans="1:7">
      <c r="A351">
        <v>350</v>
      </c>
      <c r="B351">
        <v>9257283.92223236</v>
      </c>
      <c r="C351">
        <v>1767532.189714</v>
      </c>
      <c r="D351">
        <v>4004199.77664042</v>
      </c>
      <c r="E351">
        <v>2324149.83304219</v>
      </c>
      <c r="F351">
        <v>507087.977408072</v>
      </c>
      <c r="G351">
        <v>654314.145427671</v>
      </c>
    </row>
    <row r="352" spans="1:7">
      <c r="A352">
        <v>351</v>
      </c>
      <c r="B352">
        <v>9256607.20088088</v>
      </c>
      <c r="C352">
        <v>1796146.20921583</v>
      </c>
      <c r="D352">
        <v>3992658.88078873</v>
      </c>
      <c r="E352">
        <v>2325162.66105212</v>
      </c>
      <c r="F352">
        <v>494643.340993309</v>
      </c>
      <c r="G352">
        <v>647996.108830882</v>
      </c>
    </row>
    <row r="353" spans="1:7">
      <c r="A353">
        <v>352</v>
      </c>
      <c r="B353">
        <v>9258370.10576939</v>
      </c>
      <c r="C353">
        <v>1822222.31296506</v>
      </c>
      <c r="D353">
        <v>3980758.35437197</v>
      </c>
      <c r="E353">
        <v>2326040.34184002</v>
      </c>
      <c r="F353">
        <v>484841.86856646</v>
      </c>
      <c r="G353">
        <v>644507.228025879</v>
      </c>
    </row>
    <row r="354" spans="1:7">
      <c r="A354">
        <v>353</v>
      </c>
      <c r="B354">
        <v>9258275.51031314</v>
      </c>
      <c r="C354">
        <v>1796989.52738829</v>
      </c>
      <c r="D354">
        <v>3992539.33099297</v>
      </c>
      <c r="E354">
        <v>2325230.5433619</v>
      </c>
      <c r="F354">
        <v>495226.725645293</v>
      </c>
      <c r="G354">
        <v>648289.382924694</v>
      </c>
    </row>
    <row r="355" spans="1:7">
      <c r="A355">
        <v>354</v>
      </c>
      <c r="B355">
        <v>9252451.91311848</v>
      </c>
      <c r="C355">
        <v>1776522.07961072</v>
      </c>
      <c r="D355">
        <v>3999523.43880706</v>
      </c>
      <c r="E355">
        <v>2324366.96507369</v>
      </c>
      <c r="F355">
        <v>500654.221629547</v>
      </c>
      <c r="G355">
        <v>651385.207997461</v>
      </c>
    </row>
    <row r="356" spans="1:7">
      <c r="A356">
        <v>355</v>
      </c>
      <c r="B356">
        <v>9246672.01205</v>
      </c>
      <c r="C356">
        <v>1778834.66643924</v>
      </c>
      <c r="D356">
        <v>3997681.44029968</v>
      </c>
      <c r="E356">
        <v>2324194.44590798</v>
      </c>
      <c r="F356">
        <v>495965.485659372</v>
      </c>
      <c r="G356">
        <v>649995.973743727</v>
      </c>
    </row>
    <row r="357" spans="1:7">
      <c r="A357">
        <v>356</v>
      </c>
      <c r="B357">
        <v>9244936.55883514</v>
      </c>
      <c r="C357">
        <v>1768762.55440996</v>
      </c>
      <c r="D357">
        <v>4003114.78049739</v>
      </c>
      <c r="E357">
        <v>2323647.69283162</v>
      </c>
      <c r="F357">
        <v>498029.355909708</v>
      </c>
      <c r="G357">
        <v>651382.175186455</v>
      </c>
    </row>
    <row r="358" spans="1:7">
      <c r="A358">
        <v>357</v>
      </c>
      <c r="B358">
        <v>9243129.95554488</v>
      </c>
      <c r="C358">
        <v>1769768.16769617</v>
      </c>
      <c r="D358">
        <v>4002470.96121964</v>
      </c>
      <c r="E358">
        <v>2323589.02616898</v>
      </c>
      <c r="F358">
        <v>496377.442672828</v>
      </c>
      <c r="G358">
        <v>650924.35778726</v>
      </c>
    </row>
    <row r="359" spans="1:7">
      <c r="A359">
        <v>358</v>
      </c>
      <c r="B359">
        <v>9242443.05236961</v>
      </c>
      <c r="C359">
        <v>1765400.63651756</v>
      </c>
      <c r="D359">
        <v>4004100.07905681</v>
      </c>
      <c r="E359">
        <v>2323223.15663207</v>
      </c>
      <c r="F359">
        <v>497409.60508754</v>
      </c>
      <c r="G359">
        <v>652309.575075625</v>
      </c>
    </row>
    <row r="360" spans="1:7">
      <c r="A360">
        <v>359</v>
      </c>
      <c r="B360">
        <v>9244101.15303016</v>
      </c>
      <c r="C360">
        <v>1758389.4202751</v>
      </c>
      <c r="D360">
        <v>4007351.52034163</v>
      </c>
      <c r="E360">
        <v>2323029.83458191</v>
      </c>
      <c r="F360">
        <v>501106.412473473</v>
      </c>
      <c r="G360">
        <v>654223.965358057</v>
      </c>
    </row>
    <row r="361" spans="1:7">
      <c r="A361">
        <v>360</v>
      </c>
      <c r="B361">
        <v>9239812.91688906</v>
      </c>
      <c r="C361">
        <v>1781767.84365673</v>
      </c>
      <c r="D361">
        <v>3995608.9423556</v>
      </c>
      <c r="E361">
        <v>2323677.98721544</v>
      </c>
      <c r="F361">
        <v>489018.668509338</v>
      </c>
      <c r="G361">
        <v>649739.475151963</v>
      </c>
    </row>
    <row r="362" spans="1:7">
      <c r="A362">
        <v>361</v>
      </c>
      <c r="B362">
        <v>9238348.68214197</v>
      </c>
      <c r="C362">
        <v>1781032.18138604</v>
      </c>
      <c r="D362">
        <v>3997006.28385812</v>
      </c>
      <c r="E362">
        <v>2323492.26770678</v>
      </c>
      <c r="F362">
        <v>488020.660558243</v>
      </c>
      <c r="G362">
        <v>648797.288632787</v>
      </c>
    </row>
    <row r="363" spans="1:7">
      <c r="A363">
        <v>362</v>
      </c>
      <c r="B363">
        <v>9232166.77808253</v>
      </c>
      <c r="C363">
        <v>1750991.34523894</v>
      </c>
      <c r="D363">
        <v>4008168.8356893</v>
      </c>
      <c r="E363">
        <v>2322367.93431111</v>
      </c>
      <c r="F363">
        <v>497161.231742805</v>
      </c>
      <c r="G363">
        <v>653477.431100367</v>
      </c>
    </row>
    <row r="364" spans="1:7">
      <c r="A364">
        <v>363</v>
      </c>
      <c r="B364">
        <v>9229609.50915885</v>
      </c>
      <c r="C364">
        <v>1740904.57276652</v>
      </c>
      <c r="D364">
        <v>4013199.85426578</v>
      </c>
      <c r="E364">
        <v>2321955.40557372</v>
      </c>
      <c r="F364">
        <v>499969.550569459</v>
      </c>
      <c r="G364">
        <v>653580.125983384</v>
      </c>
    </row>
    <row r="365" spans="1:7">
      <c r="A365">
        <v>364</v>
      </c>
      <c r="B365">
        <v>9229750.94552271</v>
      </c>
      <c r="C365">
        <v>1752703.96515951</v>
      </c>
      <c r="D365">
        <v>4008281.83118153</v>
      </c>
      <c r="E365">
        <v>2322339.97363807</v>
      </c>
      <c r="F365">
        <v>494914.206172306</v>
      </c>
      <c r="G365">
        <v>651510.969371284</v>
      </c>
    </row>
    <row r="366" spans="1:7">
      <c r="A366">
        <v>365</v>
      </c>
      <c r="B366">
        <v>9225939.2614978</v>
      </c>
      <c r="C366">
        <v>1721583.22316418</v>
      </c>
      <c r="D366">
        <v>4020925.80939181</v>
      </c>
      <c r="E366">
        <v>2321116.93962937</v>
      </c>
      <c r="F366">
        <v>505605.5645927</v>
      </c>
      <c r="G366">
        <v>656707.724719747</v>
      </c>
    </row>
    <row r="367" spans="1:7">
      <c r="A367">
        <v>366</v>
      </c>
      <c r="B367">
        <v>9224615.25106368</v>
      </c>
      <c r="C367">
        <v>1695656.35965225</v>
      </c>
      <c r="D367">
        <v>4031841.47722706</v>
      </c>
      <c r="E367">
        <v>2320156.27326814</v>
      </c>
      <c r="F367">
        <v>515166.038393564</v>
      </c>
      <c r="G367">
        <v>661795.102522669</v>
      </c>
    </row>
    <row r="368" spans="1:7">
      <c r="A368">
        <v>367</v>
      </c>
      <c r="B368">
        <v>9224792.3924409</v>
      </c>
      <c r="C368">
        <v>1700096.89689504</v>
      </c>
      <c r="D368">
        <v>4028689.26255053</v>
      </c>
      <c r="E368">
        <v>2320400.00175865</v>
      </c>
      <c r="F368">
        <v>514366.958096833</v>
      </c>
      <c r="G368">
        <v>661239.273139846</v>
      </c>
    </row>
    <row r="369" spans="1:7">
      <c r="A369">
        <v>368</v>
      </c>
      <c r="B369">
        <v>9223860.35943356</v>
      </c>
      <c r="C369">
        <v>1693288.42385071</v>
      </c>
      <c r="D369">
        <v>4032596.35911185</v>
      </c>
      <c r="E369">
        <v>2319984.19042265</v>
      </c>
      <c r="F369">
        <v>515569.268226476</v>
      </c>
      <c r="G369">
        <v>662422.117821877</v>
      </c>
    </row>
    <row r="370" spans="1:7">
      <c r="A370">
        <v>369</v>
      </c>
      <c r="B370">
        <v>9224960.18082815</v>
      </c>
      <c r="C370">
        <v>1685754.37190541</v>
      </c>
      <c r="D370">
        <v>4036118.39414605</v>
      </c>
      <c r="E370">
        <v>2319745.82987212</v>
      </c>
      <c r="F370">
        <v>519502.730074601</v>
      </c>
      <c r="G370">
        <v>663838.854829966</v>
      </c>
    </row>
    <row r="371" spans="1:7">
      <c r="A371">
        <v>370</v>
      </c>
      <c r="B371">
        <v>9223807.72519377</v>
      </c>
      <c r="C371">
        <v>1688440.49217217</v>
      </c>
      <c r="D371">
        <v>4035674.35158961</v>
      </c>
      <c r="E371">
        <v>2319766.5219412</v>
      </c>
      <c r="F371">
        <v>517280.307359319</v>
      </c>
      <c r="G371">
        <v>662646.052131475</v>
      </c>
    </row>
    <row r="372" spans="1:7">
      <c r="A372">
        <v>371</v>
      </c>
      <c r="B372">
        <v>9226296.29966802</v>
      </c>
      <c r="C372">
        <v>1657179.51993999</v>
      </c>
      <c r="D372">
        <v>4050542.23799588</v>
      </c>
      <c r="E372">
        <v>2318667.50328552</v>
      </c>
      <c r="F372">
        <v>531324.519648118</v>
      </c>
      <c r="G372">
        <v>668582.518798505</v>
      </c>
    </row>
    <row r="373" spans="1:7">
      <c r="A373">
        <v>372</v>
      </c>
      <c r="B373">
        <v>9223492.8700231</v>
      </c>
      <c r="C373">
        <v>1689628.23081446</v>
      </c>
      <c r="D373">
        <v>4035822.56488961</v>
      </c>
      <c r="E373">
        <v>2319794.51706121</v>
      </c>
      <c r="F373">
        <v>516636.619187418</v>
      </c>
      <c r="G373">
        <v>661610.938070395</v>
      </c>
    </row>
    <row r="374" spans="1:7">
      <c r="A374">
        <v>373</v>
      </c>
      <c r="B374">
        <v>9221034.42764898</v>
      </c>
      <c r="C374">
        <v>1695418.04837832</v>
      </c>
      <c r="D374">
        <v>4032962.61186882</v>
      </c>
      <c r="E374">
        <v>2319751.18009107</v>
      </c>
      <c r="F374">
        <v>512027.938583036</v>
      </c>
      <c r="G374">
        <v>660874.648727736</v>
      </c>
    </row>
    <row r="375" spans="1:7">
      <c r="A375">
        <v>374</v>
      </c>
      <c r="B375">
        <v>9223713.95508237</v>
      </c>
      <c r="C375">
        <v>1679747.96493683</v>
      </c>
      <c r="D375">
        <v>4040185.57177166</v>
      </c>
      <c r="E375">
        <v>2319210.22757447</v>
      </c>
      <c r="F375">
        <v>520038.082563577</v>
      </c>
      <c r="G375">
        <v>664532.108235835</v>
      </c>
    </row>
    <row r="376" spans="1:7">
      <c r="A376">
        <v>375</v>
      </c>
      <c r="B376">
        <v>9221784.92872156</v>
      </c>
      <c r="C376">
        <v>1720818.71493168</v>
      </c>
      <c r="D376">
        <v>4022376.17555348</v>
      </c>
      <c r="E376">
        <v>2320494.29600582</v>
      </c>
      <c r="F376">
        <v>501092.705348563</v>
      </c>
      <c r="G376">
        <v>657003.036882017</v>
      </c>
    </row>
    <row r="377" spans="1:7">
      <c r="A377">
        <v>376</v>
      </c>
      <c r="B377">
        <v>9221327.49003989</v>
      </c>
      <c r="C377">
        <v>1708948.54673212</v>
      </c>
      <c r="D377">
        <v>4027205.56951663</v>
      </c>
      <c r="E377">
        <v>2320200.03386198</v>
      </c>
      <c r="F377">
        <v>506661.543306052</v>
      </c>
      <c r="G377">
        <v>658311.79662311</v>
      </c>
    </row>
    <row r="378" spans="1:7">
      <c r="A378">
        <v>377</v>
      </c>
      <c r="B378">
        <v>9221406.20876415</v>
      </c>
      <c r="C378">
        <v>1693806.34131183</v>
      </c>
      <c r="D378">
        <v>4034108.82575828</v>
      </c>
      <c r="E378">
        <v>2319672.84416632</v>
      </c>
      <c r="F378">
        <v>512630.388251189</v>
      </c>
      <c r="G378">
        <v>661187.809276528</v>
      </c>
    </row>
    <row r="379" spans="1:7">
      <c r="A379">
        <v>378</v>
      </c>
      <c r="B379">
        <v>9220206.34599483</v>
      </c>
      <c r="C379">
        <v>1683548.21018697</v>
      </c>
      <c r="D379">
        <v>4038142.28259416</v>
      </c>
      <c r="E379">
        <v>2319266.73803161</v>
      </c>
      <c r="F379">
        <v>516222.017647662</v>
      </c>
      <c r="G379">
        <v>663027.097534427</v>
      </c>
    </row>
    <row r="380" spans="1:7">
      <c r="A380">
        <v>379</v>
      </c>
      <c r="B380">
        <v>9219539.63163043</v>
      </c>
      <c r="C380">
        <v>1680337.98226655</v>
      </c>
      <c r="D380">
        <v>4039445.00775426</v>
      </c>
      <c r="E380">
        <v>2319129.37345967</v>
      </c>
      <c r="F380">
        <v>517215.977200058</v>
      </c>
      <c r="G380">
        <v>663411.290949891</v>
      </c>
    </row>
    <row r="381" spans="1:7">
      <c r="A381">
        <v>380</v>
      </c>
      <c r="B381">
        <v>9219700.15798707</v>
      </c>
      <c r="C381">
        <v>1678001.6535401</v>
      </c>
      <c r="D381">
        <v>4040995.86900725</v>
      </c>
      <c r="E381">
        <v>2319026.5581968</v>
      </c>
      <c r="F381">
        <v>518114.859724631</v>
      </c>
      <c r="G381">
        <v>663561.217518291</v>
      </c>
    </row>
    <row r="382" spans="1:7">
      <c r="A382">
        <v>381</v>
      </c>
      <c r="B382">
        <v>9220182.42605388</v>
      </c>
      <c r="C382">
        <v>1683417.54992421</v>
      </c>
      <c r="D382">
        <v>4038244.62076806</v>
      </c>
      <c r="E382">
        <v>2319274.63263159</v>
      </c>
      <c r="F382">
        <v>516278.900689161</v>
      </c>
      <c r="G382">
        <v>662966.722040866</v>
      </c>
    </row>
    <row r="383" spans="1:7">
      <c r="A383">
        <v>382</v>
      </c>
      <c r="B383">
        <v>9219728.09235575</v>
      </c>
      <c r="C383">
        <v>1680394.99742994</v>
      </c>
      <c r="D383">
        <v>4039089.84095581</v>
      </c>
      <c r="E383">
        <v>2319130.47352299</v>
      </c>
      <c r="F383">
        <v>517240.855879706</v>
      </c>
      <c r="G383">
        <v>663871.924567296</v>
      </c>
    </row>
    <row r="384" spans="1:7">
      <c r="A384">
        <v>383</v>
      </c>
      <c r="B384">
        <v>9219158.11267072</v>
      </c>
      <c r="C384">
        <v>1670427.45121412</v>
      </c>
      <c r="D384">
        <v>4043468.9653285</v>
      </c>
      <c r="E384">
        <v>2318715.57045796</v>
      </c>
      <c r="F384">
        <v>521039.414744076</v>
      </c>
      <c r="G384">
        <v>665506.710926055</v>
      </c>
    </row>
    <row r="385" spans="1:7">
      <c r="A385">
        <v>384</v>
      </c>
      <c r="B385">
        <v>9219416.10327575</v>
      </c>
      <c r="C385">
        <v>1662592.13070619</v>
      </c>
      <c r="D385">
        <v>4046791.32891309</v>
      </c>
      <c r="E385">
        <v>2318473.04558481</v>
      </c>
      <c r="F385">
        <v>524759.287630788</v>
      </c>
      <c r="G385">
        <v>666800.310440867</v>
      </c>
    </row>
    <row r="386" spans="1:7">
      <c r="A386">
        <v>385</v>
      </c>
      <c r="B386">
        <v>9219041.44970545</v>
      </c>
      <c r="C386">
        <v>1669036.7860559</v>
      </c>
      <c r="D386">
        <v>4044064.80558444</v>
      </c>
      <c r="E386">
        <v>2318654.08695603</v>
      </c>
      <c r="F386">
        <v>521396.725260084</v>
      </c>
      <c r="G386">
        <v>665889.045848999</v>
      </c>
    </row>
    <row r="387" spans="1:7">
      <c r="A387">
        <v>386</v>
      </c>
      <c r="B387">
        <v>9218025.37523748</v>
      </c>
      <c r="C387">
        <v>1683851.96569181</v>
      </c>
      <c r="D387">
        <v>4037456.43353895</v>
      </c>
      <c r="E387">
        <v>2319078.24229674</v>
      </c>
      <c r="F387">
        <v>514481.377594522</v>
      </c>
      <c r="G387">
        <v>663157.35611546</v>
      </c>
    </row>
    <row r="388" spans="1:7">
      <c r="A388">
        <v>387</v>
      </c>
      <c r="B388">
        <v>9217931.301886</v>
      </c>
      <c r="C388">
        <v>1680258.36436812</v>
      </c>
      <c r="D388">
        <v>4039718.30989324</v>
      </c>
      <c r="E388">
        <v>2318837.06568169</v>
      </c>
      <c r="F388">
        <v>515258.000092204</v>
      </c>
      <c r="G388">
        <v>663859.561850748</v>
      </c>
    </row>
    <row r="389" spans="1:7">
      <c r="A389">
        <v>388</v>
      </c>
      <c r="B389">
        <v>9217996.71394304</v>
      </c>
      <c r="C389">
        <v>1682850.89655477</v>
      </c>
      <c r="D389">
        <v>4038565.33178468</v>
      </c>
      <c r="E389">
        <v>2318940.55795058</v>
      </c>
      <c r="F389">
        <v>514311.08026046</v>
      </c>
      <c r="G389">
        <v>663328.847392541</v>
      </c>
    </row>
    <row r="390" spans="1:7">
      <c r="A390">
        <v>389</v>
      </c>
      <c r="B390">
        <v>9218100.12677953</v>
      </c>
      <c r="C390">
        <v>1693993.82473899</v>
      </c>
      <c r="D390">
        <v>4033569.58860567</v>
      </c>
      <c r="E390">
        <v>2319268.70653074</v>
      </c>
      <c r="F390">
        <v>509640.524259367</v>
      </c>
      <c r="G390">
        <v>661627.482644769</v>
      </c>
    </row>
    <row r="391" spans="1:7">
      <c r="A391">
        <v>390</v>
      </c>
      <c r="B391">
        <v>9217754.9710596</v>
      </c>
      <c r="C391">
        <v>1680920.79594959</v>
      </c>
      <c r="D391">
        <v>4039734.67934274</v>
      </c>
      <c r="E391">
        <v>2318869.86361448</v>
      </c>
      <c r="F391">
        <v>514932.195018507</v>
      </c>
      <c r="G391">
        <v>663297.437134292</v>
      </c>
    </row>
    <row r="392" spans="1:7">
      <c r="A392">
        <v>391</v>
      </c>
      <c r="B392">
        <v>9217585.83052862</v>
      </c>
      <c r="C392">
        <v>1684803.87990267</v>
      </c>
      <c r="D392">
        <v>4037769.54013042</v>
      </c>
      <c r="E392">
        <v>2318957.5547346</v>
      </c>
      <c r="F392">
        <v>513008.61470209</v>
      </c>
      <c r="G392">
        <v>663046.241058856</v>
      </c>
    </row>
    <row r="393" spans="1:7">
      <c r="A393">
        <v>392</v>
      </c>
      <c r="B393">
        <v>9217435.14092864</v>
      </c>
      <c r="C393">
        <v>1679443.14024179</v>
      </c>
      <c r="D393">
        <v>4040410.86915862</v>
      </c>
      <c r="E393">
        <v>2318729.19033855</v>
      </c>
      <c r="F393">
        <v>514977.595819062</v>
      </c>
      <c r="G393">
        <v>663874.345370615</v>
      </c>
    </row>
    <row r="394" spans="1:7">
      <c r="A394">
        <v>393</v>
      </c>
      <c r="B394">
        <v>9217876.10653523</v>
      </c>
      <c r="C394">
        <v>1686938.28352887</v>
      </c>
      <c r="D394">
        <v>4038103.2120513</v>
      </c>
      <c r="E394">
        <v>2318965.14680973</v>
      </c>
      <c r="F394">
        <v>511823.190868661</v>
      </c>
      <c r="G394">
        <v>662046.273276665</v>
      </c>
    </row>
    <row r="395" spans="1:7">
      <c r="A395">
        <v>394</v>
      </c>
      <c r="B395">
        <v>9217268.91395877</v>
      </c>
      <c r="C395">
        <v>1675785.30819558</v>
      </c>
      <c r="D395">
        <v>4041920.95276127</v>
      </c>
      <c r="E395">
        <v>2318602.52336492</v>
      </c>
      <c r="F395">
        <v>516416.397265394</v>
      </c>
      <c r="G395">
        <v>664543.732371597</v>
      </c>
    </row>
    <row r="396" spans="1:7">
      <c r="A396">
        <v>395</v>
      </c>
      <c r="B396">
        <v>9217167.73150767</v>
      </c>
      <c r="C396">
        <v>1673964.46230395</v>
      </c>
      <c r="D396">
        <v>4042622.20159807</v>
      </c>
      <c r="E396">
        <v>2318542.99509939</v>
      </c>
      <c r="F396">
        <v>517483.414788294</v>
      </c>
      <c r="G396">
        <v>664554.657717975</v>
      </c>
    </row>
    <row r="397" spans="1:7">
      <c r="A397">
        <v>396</v>
      </c>
      <c r="B397">
        <v>9217605.66565006</v>
      </c>
      <c r="C397">
        <v>1657387.87181356</v>
      </c>
      <c r="D397">
        <v>4050171.9549129</v>
      </c>
      <c r="E397">
        <v>2317938.8494372</v>
      </c>
      <c r="F397">
        <v>524425.083667487</v>
      </c>
      <c r="G397">
        <v>667681.905818915</v>
      </c>
    </row>
    <row r="398" spans="1:7">
      <c r="A398">
        <v>397</v>
      </c>
      <c r="B398">
        <v>9216794.41163449</v>
      </c>
      <c r="C398">
        <v>1680516.91847066</v>
      </c>
      <c r="D398">
        <v>4039562.47516672</v>
      </c>
      <c r="E398">
        <v>2318747.98016656</v>
      </c>
      <c r="F398">
        <v>514578.418004003</v>
      </c>
      <c r="G398">
        <v>663388.61982655</v>
      </c>
    </row>
    <row r="399" spans="1:7">
      <c r="A399">
        <v>398</v>
      </c>
      <c r="B399">
        <v>9216836.76128898</v>
      </c>
      <c r="C399">
        <v>1682665.58890626</v>
      </c>
      <c r="D399">
        <v>4038277.65313132</v>
      </c>
      <c r="E399">
        <v>2318875.83707986</v>
      </c>
      <c r="F399">
        <v>514029.013113581</v>
      </c>
      <c r="G399">
        <v>662988.669057957</v>
      </c>
    </row>
    <row r="400" spans="1:7">
      <c r="A400">
        <v>399</v>
      </c>
      <c r="B400">
        <v>9216796.05621325</v>
      </c>
      <c r="C400">
        <v>1681846.69067273</v>
      </c>
      <c r="D400">
        <v>4039026.03271367</v>
      </c>
      <c r="E400">
        <v>2318802.13777272</v>
      </c>
      <c r="F400">
        <v>514081.661260724</v>
      </c>
      <c r="G400">
        <v>663039.53379341</v>
      </c>
    </row>
    <row r="401" spans="1:7">
      <c r="A401">
        <v>400</v>
      </c>
      <c r="B401">
        <v>9216806.74064348</v>
      </c>
      <c r="C401">
        <v>1682164.07829043</v>
      </c>
      <c r="D401">
        <v>4038478.18135183</v>
      </c>
      <c r="E401">
        <v>2318778.65393465</v>
      </c>
      <c r="F401">
        <v>513861.18011095</v>
      </c>
      <c r="G401">
        <v>663524.646955619</v>
      </c>
    </row>
    <row r="402" spans="1:7">
      <c r="A402">
        <v>401</v>
      </c>
      <c r="B402">
        <v>9216795.08662406</v>
      </c>
      <c r="C402">
        <v>1678905.67837777</v>
      </c>
      <c r="D402">
        <v>4040248.65839027</v>
      </c>
      <c r="E402">
        <v>2318704.18567167</v>
      </c>
      <c r="F402">
        <v>515317.735368487</v>
      </c>
      <c r="G402">
        <v>663618.828815857</v>
      </c>
    </row>
    <row r="403" spans="1:7">
      <c r="A403">
        <v>402</v>
      </c>
      <c r="B403">
        <v>9216668.28424001</v>
      </c>
      <c r="C403">
        <v>1684927.63379922</v>
      </c>
      <c r="D403">
        <v>4037993.43738328</v>
      </c>
      <c r="E403">
        <v>2318878.27697347</v>
      </c>
      <c r="F403">
        <v>512605.311510459</v>
      </c>
      <c r="G403">
        <v>662263.624573583</v>
      </c>
    </row>
    <row r="404" spans="1:7">
      <c r="A404">
        <v>403</v>
      </c>
      <c r="B404">
        <v>9216760.71568214</v>
      </c>
      <c r="C404">
        <v>1691886.91484012</v>
      </c>
      <c r="D404">
        <v>4034692.52270975</v>
      </c>
      <c r="E404">
        <v>2319143.91503875</v>
      </c>
      <c r="F404">
        <v>509908.204956588</v>
      </c>
      <c r="G404">
        <v>661129.158136921</v>
      </c>
    </row>
    <row r="405" spans="1:7">
      <c r="A405">
        <v>404</v>
      </c>
      <c r="B405">
        <v>9216771.58947637</v>
      </c>
      <c r="C405">
        <v>1688226.6932104</v>
      </c>
      <c r="D405">
        <v>4036572.84753306</v>
      </c>
      <c r="E405">
        <v>2318996.20353488</v>
      </c>
      <c r="F405">
        <v>511315.223582262</v>
      </c>
      <c r="G405">
        <v>661660.621615773</v>
      </c>
    </row>
    <row r="406" spans="1:7">
      <c r="A406">
        <v>405</v>
      </c>
      <c r="B406">
        <v>9216496.45957644</v>
      </c>
      <c r="C406">
        <v>1683116.19569761</v>
      </c>
      <c r="D406">
        <v>4038940.91413994</v>
      </c>
      <c r="E406">
        <v>2318775.70494336</v>
      </c>
      <c r="F406">
        <v>513138.711125487</v>
      </c>
      <c r="G406">
        <v>662524.933670035</v>
      </c>
    </row>
    <row r="407" spans="1:7">
      <c r="A407">
        <v>406</v>
      </c>
      <c r="B407">
        <v>9216431.1415447</v>
      </c>
      <c r="C407">
        <v>1677461.55012207</v>
      </c>
      <c r="D407">
        <v>4041710.23064672</v>
      </c>
      <c r="E407">
        <v>2318551.10655349</v>
      </c>
      <c r="F407">
        <v>515395.156203504</v>
      </c>
      <c r="G407">
        <v>663313.098018919</v>
      </c>
    </row>
    <row r="408" spans="1:7">
      <c r="A408">
        <v>407</v>
      </c>
      <c r="B408">
        <v>9216415.52476176</v>
      </c>
      <c r="C408">
        <v>1674359.92205062</v>
      </c>
      <c r="D408">
        <v>4043380.53805636</v>
      </c>
      <c r="E408">
        <v>2318410.51817443</v>
      </c>
      <c r="F408">
        <v>516398.762601377</v>
      </c>
      <c r="G408">
        <v>663865.783878978</v>
      </c>
    </row>
    <row r="409" spans="1:7">
      <c r="A409">
        <v>408</v>
      </c>
      <c r="B409">
        <v>9216417.81357808</v>
      </c>
      <c r="C409">
        <v>1674133.73918707</v>
      </c>
      <c r="D409">
        <v>4043594.04630222</v>
      </c>
      <c r="E409">
        <v>2318382.76255375</v>
      </c>
      <c r="F409">
        <v>516368.167651646</v>
      </c>
      <c r="G409">
        <v>663939.097883389</v>
      </c>
    </row>
    <row r="410" spans="1:7">
      <c r="A410">
        <v>409</v>
      </c>
      <c r="B410">
        <v>9216409.38655425</v>
      </c>
      <c r="C410">
        <v>1678881.679948</v>
      </c>
      <c r="D410">
        <v>4041125.18141447</v>
      </c>
      <c r="E410">
        <v>2318587.9312603</v>
      </c>
      <c r="F410">
        <v>514691.633093567</v>
      </c>
      <c r="G410">
        <v>663122.960837913</v>
      </c>
    </row>
    <row r="411" spans="1:7">
      <c r="A411">
        <v>410</v>
      </c>
      <c r="B411">
        <v>9216507.34985271</v>
      </c>
      <c r="C411">
        <v>1677903.27381024</v>
      </c>
      <c r="D411">
        <v>4041716.43536327</v>
      </c>
      <c r="E411">
        <v>2318564.77582215</v>
      </c>
      <c r="F411">
        <v>515147.047039573</v>
      </c>
      <c r="G411">
        <v>663175.817817481</v>
      </c>
    </row>
    <row r="412" spans="1:7">
      <c r="A412">
        <v>411</v>
      </c>
      <c r="B412">
        <v>9216473.28418502</v>
      </c>
      <c r="C412">
        <v>1677736.34346955</v>
      </c>
      <c r="D412">
        <v>4041416.24989668</v>
      </c>
      <c r="E412">
        <v>2318512.68748553</v>
      </c>
      <c r="F412">
        <v>515020.19628332</v>
      </c>
      <c r="G412">
        <v>663787.807049948</v>
      </c>
    </row>
    <row r="413" spans="1:7">
      <c r="A413">
        <v>412</v>
      </c>
      <c r="B413">
        <v>9216367.12651404</v>
      </c>
      <c r="C413">
        <v>1680986.52272943</v>
      </c>
      <c r="D413">
        <v>4040239.82884728</v>
      </c>
      <c r="E413">
        <v>2318658.07316839</v>
      </c>
      <c r="F413">
        <v>513783.802623983</v>
      </c>
      <c r="G413">
        <v>662698.899144955</v>
      </c>
    </row>
    <row r="414" spans="1:7">
      <c r="A414">
        <v>413</v>
      </c>
      <c r="B414">
        <v>9216258.95091499</v>
      </c>
      <c r="C414">
        <v>1676259.67555128</v>
      </c>
      <c r="D414">
        <v>4042049.73359909</v>
      </c>
      <c r="E414">
        <v>2318498.23301022</v>
      </c>
      <c r="F414">
        <v>515759.065430433</v>
      </c>
      <c r="G414">
        <v>663692.243323966</v>
      </c>
    </row>
    <row r="415" spans="1:7">
      <c r="A415">
        <v>414</v>
      </c>
      <c r="B415">
        <v>9216194.3476261</v>
      </c>
      <c r="C415">
        <v>1679861.96903953</v>
      </c>
      <c r="D415">
        <v>4040550.68193309</v>
      </c>
      <c r="E415">
        <v>2318591.53000103</v>
      </c>
      <c r="F415">
        <v>514203.203317797</v>
      </c>
      <c r="G415">
        <v>662986.963334657</v>
      </c>
    </row>
    <row r="416" spans="1:7">
      <c r="A416">
        <v>415</v>
      </c>
      <c r="B416">
        <v>9216287.36097934</v>
      </c>
      <c r="C416">
        <v>1679277.4966148</v>
      </c>
      <c r="D416">
        <v>4040685.24865928</v>
      </c>
      <c r="E416">
        <v>2318578.16787464</v>
      </c>
      <c r="F416">
        <v>514562.522279387</v>
      </c>
      <c r="G416">
        <v>663183.92555124</v>
      </c>
    </row>
    <row r="417" spans="1:7">
      <c r="A417">
        <v>416</v>
      </c>
      <c r="B417">
        <v>9216225.70956568</v>
      </c>
      <c r="C417">
        <v>1678975.91579164</v>
      </c>
      <c r="D417">
        <v>4041074.00244976</v>
      </c>
      <c r="E417">
        <v>2318547.49881024</v>
      </c>
      <c r="F417">
        <v>514455.658731313</v>
      </c>
      <c r="G417">
        <v>663172.633782729</v>
      </c>
    </row>
    <row r="418" spans="1:7">
      <c r="A418">
        <v>417</v>
      </c>
      <c r="B418">
        <v>9216324.04286317</v>
      </c>
      <c r="C418">
        <v>1686494.39535977</v>
      </c>
      <c r="D418">
        <v>4037259.00407275</v>
      </c>
      <c r="E418">
        <v>2318848.87459105</v>
      </c>
      <c r="F418">
        <v>511634.726182201</v>
      </c>
      <c r="G418">
        <v>662087.042657399</v>
      </c>
    </row>
    <row r="419" spans="1:7">
      <c r="A419">
        <v>418</v>
      </c>
      <c r="B419">
        <v>9216218.37305656</v>
      </c>
      <c r="C419">
        <v>1680033.04245909</v>
      </c>
      <c r="D419">
        <v>4040369.32775465</v>
      </c>
      <c r="E419">
        <v>2318616.42679116</v>
      </c>
      <c r="F419">
        <v>514262.165603108</v>
      </c>
      <c r="G419">
        <v>662937.410448552</v>
      </c>
    </row>
    <row r="420" spans="1:7">
      <c r="A420">
        <v>419</v>
      </c>
      <c r="B420">
        <v>9216221.52133781</v>
      </c>
      <c r="C420">
        <v>1677877.9040882</v>
      </c>
      <c r="D420">
        <v>4041256.82364535</v>
      </c>
      <c r="E420">
        <v>2318475.33534658</v>
      </c>
      <c r="F420">
        <v>514848.463578301</v>
      </c>
      <c r="G420">
        <v>663762.994679385</v>
      </c>
    </row>
    <row r="421" spans="1:7">
      <c r="A421">
        <v>420</v>
      </c>
      <c r="B421">
        <v>9216253.60081938</v>
      </c>
      <c r="C421">
        <v>1676465.87312586</v>
      </c>
      <c r="D421">
        <v>4042412.01420519</v>
      </c>
      <c r="E421">
        <v>2318469.56069555</v>
      </c>
      <c r="F421">
        <v>515647.818798767</v>
      </c>
      <c r="G421">
        <v>663258.333994014</v>
      </c>
    </row>
    <row r="422" spans="1:7">
      <c r="A422">
        <v>421</v>
      </c>
      <c r="B422">
        <v>9216221.06521854</v>
      </c>
      <c r="C422">
        <v>1678747.21360499</v>
      </c>
      <c r="D422">
        <v>4040945.45162461</v>
      </c>
      <c r="E422">
        <v>2318555.4241185</v>
      </c>
      <c r="F422">
        <v>514730.167290704</v>
      </c>
      <c r="G422">
        <v>663242.80857974</v>
      </c>
    </row>
    <row r="423" spans="1:7">
      <c r="A423">
        <v>422</v>
      </c>
      <c r="B423">
        <v>9216204.18240036</v>
      </c>
      <c r="C423">
        <v>1677997.34747139</v>
      </c>
      <c r="D423">
        <v>4041390.80830714</v>
      </c>
      <c r="E423">
        <v>2318523.49721011</v>
      </c>
      <c r="F423">
        <v>514955.241551701</v>
      </c>
      <c r="G423">
        <v>663337.287860026</v>
      </c>
    </row>
    <row r="424" spans="1:7">
      <c r="A424">
        <v>423</v>
      </c>
      <c r="B424">
        <v>9216201.8733112</v>
      </c>
      <c r="C424">
        <v>1681844.14729452</v>
      </c>
      <c r="D424">
        <v>4039886.84118785</v>
      </c>
      <c r="E424">
        <v>2318645.81526261</v>
      </c>
      <c r="F424">
        <v>513323.772349308</v>
      </c>
      <c r="G424">
        <v>662501.297216898</v>
      </c>
    </row>
    <row r="425" spans="1:7">
      <c r="A425">
        <v>424</v>
      </c>
      <c r="B425">
        <v>9216196.12818576</v>
      </c>
      <c r="C425">
        <v>1679647.64351407</v>
      </c>
      <c r="D425">
        <v>4040636.5975941</v>
      </c>
      <c r="E425">
        <v>2318584.4314506</v>
      </c>
      <c r="F425">
        <v>514306.80697134</v>
      </c>
      <c r="G425">
        <v>663020.648655652</v>
      </c>
    </row>
    <row r="426" spans="1:7">
      <c r="A426">
        <v>425</v>
      </c>
      <c r="B426">
        <v>9216198.15487926</v>
      </c>
      <c r="C426">
        <v>1679921.02536005</v>
      </c>
      <c r="D426">
        <v>4040561.4924401</v>
      </c>
      <c r="E426">
        <v>2318598.68405528</v>
      </c>
      <c r="F426">
        <v>514201.888831496</v>
      </c>
      <c r="G426">
        <v>662915.06419234</v>
      </c>
    </row>
    <row r="427" spans="1:7">
      <c r="A427">
        <v>426</v>
      </c>
      <c r="B427">
        <v>9216187.41734684</v>
      </c>
      <c r="C427">
        <v>1679188.80535579</v>
      </c>
      <c r="D427">
        <v>4040907.10476963</v>
      </c>
      <c r="E427">
        <v>2318560.5448819</v>
      </c>
      <c r="F427">
        <v>514454.890503123</v>
      </c>
      <c r="G427">
        <v>663076.071836394</v>
      </c>
    </row>
    <row r="428" spans="1:7">
      <c r="A428">
        <v>427</v>
      </c>
      <c r="B428">
        <v>9216200.54020958</v>
      </c>
      <c r="C428">
        <v>1681075.07229869</v>
      </c>
      <c r="D428">
        <v>4040018.91824648</v>
      </c>
      <c r="E428">
        <v>2318625.19972007</v>
      </c>
      <c r="F428">
        <v>513689.856278378</v>
      </c>
      <c r="G428">
        <v>662791.493665959</v>
      </c>
    </row>
    <row r="429" spans="1:7">
      <c r="A429">
        <v>428</v>
      </c>
      <c r="B429">
        <v>9216187.22320756</v>
      </c>
      <c r="C429">
        <v>1679034.06007068</v>
      </c>
      <c r="D429">
        <v>4040943.90389373</v>
      </c>
      <c r="E429">
        <v>2318560.31598467</v>
      </c>
      <c r="F429">
        <v>514545.129553457</v>
      </c>
      <c r="G429">
        <v>663103.81370503</v>
      </c>
    </row>
    <row r="430" spans="1:7">
      <c r="A430">
        <v>429</v>
      </c>
      <c r="B430">
        <v>9216185.68245891</v>
      </c>
      <c r="C430">
        <v>1678224.81082069</v>
      </c>
      <c r="D430">
        <v>4041359.59160897</v>
      </c>
      <c r="E430">
        <v>2318526.93007142</v>
      </c>
      <c r="F430">
        <v>514814.976254033</v>
      </c>
      <c r="G430">
        <v>663259.373703801</v>
      </c>
    </row>
    <row r="431" spans="1:7">
      <c r="A431">
        <v>430</v>
      </c>
      <c r="B431">
        <v>9216183.39779829</v>
      </c>
      <c r="C431">
        <v>1678012.06695137</v>
      </c>
      <c r="D431">
        <v>4041456.67878637</v>
      </c>
      <c r="E431">
        <v>2318516.53467141</v>
      </c>
      <c r="F431">
        <v>514888.984864205</v>
      </c>
      <c r="G431">
        <v>663309.132524933</v>
      </c>
    </row>
    <row r="432" spans="1:7">
      <c r="A432">
        <v>431</v>
      </c>
      <c r="B432">
        <v>9216184.4203268</v>
      </c>
      <c r="C432">
        <v>1677312.09516752</v>
      </c>
      <c r="D432">
        <v>4041727.80416671</v>
      </c>
      <c r="E432">
        <v>2318492.43176225</v>
      </c>
      <c r="F432">
        <v>515201.343399679</v>
      </c>
      <c r="G432">
        <v>663450.745830642</v>
      </c>
    </row>
    <row r="433" spans="1:7">
      <c r="A433">
        <v>432</v>
      </c>
      <c r="B433">
        <v>9216179.85084204</v>
      </c>
      <c r="C433">
        <v>1678786.56910625</v>
      </c>
      <c r="D433">
        <v>4041158.69559886</v>
      </c>
      <c r="E433">
        <v>2318540.70157886</v>
      </c>
      <c r="F433">
        <v>514556.601328779</v>
      </c>
      <c r="G433">
        <v>663137.283229289</v>
      </c>
    </row>
    <row r="434" spans="1:7">
      <c r="A434">
        <v>433</v>
      </c>
      <c r="B434">
        <v>9216178.11995203</v>
      </c>
      <c r="C434">
        <v>1677114.38186738</v>
      </c>
      <c r="D434">
        <v>4041991.72957787</v>
      </c>
      <c r="E434">
        <v>2318470.23963701</v>
      </c>
      <c r="F434">
        <v>515183.731659687</v>
      </c>
      <c r="G434">
        <v>663418.03721008</v>
      </c>
    </row>
    <row r="435" spans="1:7">
      <c r="A435">
        <v>434</v>
      </c>
      <c r="B435">
        <v>9216181.54567937</v>
      </c>
      <c r="C435">
        <v>1676914.58063857</v>
      </c>
      <c r="D435">
        <v>4042142.30967613</v>
      </c>
      <c r="E435">
        <v>2318465.47841138</v>
      </c>
      <c r="F435">
        <v>515275.123289101</v>
      </c>
      <c r="G435">
        <v>663384.053664193</v>
      </c>
    </row>
    <row r="436" spans="1:7">
      <c r="A436">
        <v>435</v>
      </c>
      <c r="B436">
        <v>9216179.73493722</v>
      </c>
      <c r="C436">
        <v>1677227.1920534</v>
      </c>
      <c r="D436">
        <v>4041942.13173897</v>
      </c>
      <c r="E436">
        <v>2318474.13773671</v>
      </c>
      <c r="F436">
        <v>515134.759032605</v>
      </c>
      <c r="G436">
        <v>663401.514375526</v>
      </c>
    </row>
    <row r="437" spans="1:7">
      <c r="A437">
        <v>436</v>
      </c>
      <c r="B437">
        <v>9216175.83932651</v>
      </c>
      <c r="C437">
        <v>1677578.08873908</v>
      </c>
      <c r="D437">
        <v>4041787.85728037</v>
      </c>
      <c r="E437">
        <v>2318480.84831895</v>
      </c>
      <c r="F437">
        <v>514971.876815481</v>
      </c>
      <c r="G437">
        <v>663357.168172623</v>
      </c>
    </row>
    <row r="438" spans="1:7">
      <c r="A438">
        <v>437</v>
      </c>
      <c r="B438">
        <v>9216175.30276122</v>
      </c>
      <c r="C438">
        <v>1677868.60846367</v>
      </c>
      <c r="D438">
        <v>4041645.91525741</v>
      </c>
      <c r="E438">
        <v>2318489.78445725</v>
      </c>
      <c r="F438">
        <v>514842.531913599</v>
      </c>
      <c r="G438">
        <v>663328.462669287</v>
      </c>
    </row>
    <row r="439" spans="1:7">
      <c r="A439">
        <v>438</v>
      </c>
      <c r="B439">
        <v>9216176.13551757</v>
      </c>
      <c r="C439">
        <v>1677765.57601785</v>
      </c>
      <c r="D439">
        <v>4041673.94444864</v>
      </c>
      <c r="E439">
        <v>2318488.80750533</v>
      </c>
      <c r="F439">
        <v>514900.145219421</v>
      </c>
      <c r="G439">
        <v>663347.662326329</v>
      </c>
    </row>
    <row r="440" spans="1:7">
      <c r="A440">
        <v>439</v>
      </c>
      <c r="B440">
        <v>9216174.0319044</v>
      </c>
      <c r="C440">
        <v>1677652.84363342</v>
      </c>
      <c r="D440">
        <v>4041731.96887896</v>
      </c>
      <c r="E440">
        <v>2318480.34384093</v>
      </c>
      <c r="F440">
        <v>514933.703835019</v>
      </c>
      <c r="G440">
        <v>663375.171716078</v>
      </c>
    </row>
    <row r="441" spans="1:7">
      <c r="A441">
        <v>440</v>
      </c>
      <c r="B441">
        <v>9216173.41864527</v>
      </c>
      <c r="C441">
        <v>1677810.56959962</v>
      </c>
      <c r="D441">
        <v>4041648.89855131</v>
      </c>
      <c r="E441">
        <v>2318486.5926264</v>
      </c>
      <c r="F441">
        <v>514881.452319083</v>
      </c>
      <c r="G441">
        <v>663345.905548856</v>
      </c>
    </row>
    <row r="442" spans="1:7">
      <c r="A442">
        <v>441</v>
      </c>
      <c r="B442">
        <v>9216172.65176912</v>
      </c>
      <c r="C442">
        <v>1678277.68818405</v>
      </c>
      <c r="D442">
        <v>4041440.30612025</v>
      </c>
      <c r="E442">
        <v>2318502.39253732</v>
      </c>
      <c r="F442">
        <v>514696.150422046</v>
      </c>
      <c r="G442">
        <v>663256.114505451</v>
      </c>
    </row>
    <row r="443" spans="1:7">
      <c r="A443">
        <v>442</v>
      </c>
      <c r="B443">
        <v>9216173.35891376</v>
      </c>
      <c r="C443">
        <v>1677752.59476648</v>
      </c>
      <c r="D443">
        <v>4041691.04136447</v>
      </c>
      <c r="E443">
        <v>2318481.32307662</v>
      </c>
      <c r="F443">
        <v>514898.654593634</v>
      </c>
      <c r="G443">
        <v>663349.745112563</v>
      </c>
    </row>
    <row r="444" spans="1:7">
      <c r="A444">
        <v>443</v>
      </c>
      <c r="B444">
        <v>9216172.88942429</v>
      </c>
      <c r="C444">
        <v>1678261.26183465</v>
      </c>
      <c r="D444">
        <v>4041396.78048759</v>
      </c>
      <c r="E444">
        <v>2318500.93204156</v>
      </c>
      <c r="F444">
        <v>514707.950673264</v>
      </c>
      <c r="G444">
        <v>663305.964387217</v>
      </c>
    </row>
    <row r="445" spans="1:7">
      <c r="A445">
        <v>444</v>
      </c>
      <c r="B445">
        <v>9216172.485784</v>
      </c>
      <c r="C445">
        <v>1678127.08490988</v>
      </c>
      <c r="D445">
        <v>4041527.96760398</v>
      </c>
      <c r="E445">
        <v>2318497.92377674</v>
      </c>
      <c r="F445">
        <v>514763.064716202</v>
      </c>
      <c r="G445">
        <v>663256.444777194</v>
      </c>
    </row>
    <row r="446" spans="1:7">
      <c r="A446">
        <v>445</v>
      </c>
      <c r="B446">
        <v>9216173.33096664</v>
      </c>
      <c r="C446">
        <v>1679125.01665699</v>
      </c>
      <c r="D446">
        <v>4041117.16240112</v>
      </c>
      <c r="E446">
        <v>2318528.95763512</v>
      </c>
      <c r="F446">
        <v>514343.088397281</v>
      </c>
      <c r="G446">
        <v>663059.105876127</v>
      </c>
    </row>
    <row r="447" spans="1:7">
      <c r="A447">
        <v>446</v>
      </c>
      <c r="B447">
        <v>9216173.9905142</v>
      </c>
      <c r="C447">
        <v>1678145.9178379</v>
      </c>
      <c r="D447">
        <v>4041506.05784387</v>
      </c>
      <c r="E447">
        <v>2318503.31242373</v>
      </c>
      <c r="F447">
        <v>514779.36827375</v>
      </c>
      <c r="G447">
        <v>663239.334134957</v>
      </c>
    </row>
    <row r="448" spans="1:7">
      <c r="A448">
        <v>447</v>
      </c>
      <c r="B448">
        <v>9216172.03823664</v>
      </c>
      <c r="C448">
        <v>1678032.00862666</v>
      </c>
      <c r="D448">
        <v>4041575.68809239</v>
      </c>
      <c r="E448">
        <v>2318495.10526668</v>
      </c>
      <c r="F448">
        <v>514807.298190557</v>
      </c>
      <c r="G448">
        <v>663261.938060356</v>
      </c>
    </row>
    <row r="449" spans="1:7">
      <c r="A449">
        <v>448</v>
      </c>
      <c r="B449">
        <v>9216172.01871846</v>
      </c>
      <c r="C449">
        <v>1677955.85865728</v>
      </c>
      <c r="D449">
        <v>4041602.0139699</v>
      </c>
      <c r="E449">
        <v>2318492.87354071</v>
      </c>
      <c r="F449">
        <v>514843.845093404</v>
      </c>
      <c r="G449">
        <v>663277.427457163</v>
      </c>
    </row>
    <row r="450" spans="1:7">
      <c r="A450">
        <v>449</v>
      </c>
      <c r="B450">
        <v>9216172.77252678</v>
      </c>
      <c r="C450">
        <v>1678165.28150337</v>
      </c>
      <c r="D450">
        <v>4041492.4597365</v>
      </c>
      <c r="E450">
        <v>2318503.1404629</v>
      </c>
      <c r="F450">
        <v>514775.624312456</v>
      </c>
      <c r="G450">
        <v>663236.266511543</v>
      </c>
    </row>
    <row r="451" spans="1:7">
      <c r="A451">
        <v>450</v>
      </c>
      <c r="B451">
        <v>9216172.32021317</v>
      </c>
      <c r="C451">
        <v>1678016.12311022</v>
      </c>
      <c r="D451">
        <v>4041578.70372787</v>
      </c>
      <c r="E451">
        <v>2318494.65696421</v>
      </c>
      <c r="F451">
        <v>514817.218381583</v>
      </c>
      <c r="G451">
        <v>663265.618029288</v>
      </c>
    </row>
    <row r="452" spans="1:7">
      <c r="A452">
        <v>451</v>
      </c>
      <c r="B452">
        <v>9216172.07872424</v>
      </c>
      <c r="C452">
        <v>1677803.90696507</v>
      </c>
      <c r="D452">
        <v>4041676.86240019</v>
      </c>
      <c r="E452">
        <v>2318487.33963332</v>
      </c>
      <c r="F452">
        <v>514897.46767477</v>
      </c>
      <c r="G452">
        <v>663306.502050888</v>
      </c>
    </row>
    <row r="453" spans="1:7">
      <c r="A453">
        <v>452</v>
      </c>
      <c r="B453">
        <v>9216171.76699581</v>
      </c>
      <c r="C453">
        <v>1677921.50592506</v>
      </c>
      <c r="D453">
        <v>4041608.24092321</v>
      </c>
      <c r="E453">
        <v>2318490.82740228</v>
      </c>
      <c r="F453">
        <v>514855.977656227</v>
      </c>
      <c r="G453">
        <v>663295.215089033</v>
      </c>
    </row>
    <row r="454" spans="1:7">
      <c r="A454">
        <v>453</v>
      </c>
      <c r="B454">
        <v>9216171.61271779</v>
      </c>
      <c r="C454">
        <v>1677814.36827248</v>
      </c>
      <c r="D454">
        <v>4041637.77581781</v>
      </c>
      <c r="E454">
        <v>2318488.7274513</v>
      </c>
      <c r="F454">
        <v>514910.707312385</v>
      </c>
      <c r="G454">
        <v>663320.033863808</v>
      </c>
    </row>
    <row r="455" spans="1:7">
      <c r="A455">
        <v>454</v>
      </c>
      <c r="B455">
        <v>9216171.26137859</v>
      </c>
      <c r="C455">
        <v>1678128.39226717</v>
      </c>
      <c r="D455">
        <v>4041499.69275956</v>
      </c>
      <c r="E455">
        <v>2318499.58607664</v>
      </c>
      <c r="F455">
        <v>514782.549174419</v>
      </c>
      <c r="G455">
        <v>663261.041100793</v>
      </c>
    </row>
    <row r="456" spans="1:7">
      <c r="A456">
        <v>455</v>
      </c>
      <c r="B456">
        <v>9216170.9668235</v>
      </c>
      <c r="C456">
        <v>1678143.75734673</v>
      </c>
      <c r="D456">
        <v>4041510.26576308</v>
      </c>
      <c r="E456">
        <v>2318496.92102337</v>
      </c>
      <c r="F456">
        <v>514765.879379917</v>
      </c>
      <c r="G456">
        <v>663254.143310402</v>
      </c>
    </row>
    <row r="457" spans="1:7">
      <c r="A457">
        <v>456</v>
      </c>
      <c r="B457">
        <v>9216171.11213532</v>
      </c>
      <c r="C457">
        <v>1678475.0197392</v>
      </c>
      <c r="D457">
        <v>4041345.3783828</v>
      </c>
      <c r="E457">
        <v>2318510.31785775</v>
      </c>
      <c r="F457">
        <v>514644.887868695</v>
      </c>
      <c r="G457">
        <v>663195.508286861</v>
      </c>
    </row>
    <row r="458" spans="1:7">
      <c r="A458">
        <v>457</v>
      </c>
      <c r="B458">
        <v>9216171.02195251</v>
      </c>
      <c r="C458">
        <v>1678089.45059241</v>
      </c>
      <c r="D458">
        <v>4041543.22137435</v>
      </c>
      <c r="E458">
        <v>2318495.30928421</v>
      </c>
      <c r="F458">
        <v>514789.671479904</v>
      </c>
      <c r="G458">
        <v>663253.369221639</v>
      </c>
    </row>
    <row r="459" spans="1:7">
      <c r="A459">
        <v>458</v>
      </c>
      <c r="B459">
        <v>9216171.55323681</v>
      </c>
      <c r="C459">
        <v>1678364.96426566</v>
      </c>
      <c r="D459">
        <v>4041398.23547837</v>
      </c>
      <c r="E459">
        <v>2318503.32061724</v>
      </c>
      <c r="F459">
        <v>514667.963896253</v>
      </c>
      <c r="G459">
        <v>663237.068979289</v>
      </c>
    </row>
    <row r="460" spans="1:7">
      <c r="A460">
        <v>459</v>
      </c>
      <c r="B460">
        <v>9216170.77722908</v>
      </c>
      <c r="C460">
        <v>1678064.6025713</v>
      </c>
      <c r="D460">
        <v>4041548.74047677</v>
      </c>
      <c r="E460">
        <v>2318494.07180397</v>
      </c>
      <c r="F460">
        <v>514794.128545917</v>
      </c>
      <c r="G460">
        <v>663269.233831131</v>
      </c>
    </row>
    <row r="461" spans="1:7">
      <c r="A461">
        <v>460</v>
      </c>
      <c r="B461">
        <v>9216170.60413873</v>
      </c>
      <c r="C461">
        <v>1678210.96857952</v>
      </c>
      <c r="D461">
        <v>4041493.61708367</v>
      </c>
      <c r="E461">
        <v>2318497.92418018</v>
      </c>
      <c r="F461">
        <v>514727.859736966</v>
      </c>
      <c r="G461">
        <v>663240.234558392</v>
      </c>
    </row>
    <row r="462" spans="1:7">
      <c r="A462">
        <v>461</v>
      </c>
      <c r="B462">
        <v>9216170.6500668</v>
      </c>
      <c r="C462">
        <v>1678206.12628176</v>
      </c>
      <c r="D462">
        <v>4041497.55642416</v>
      </c>
      <c r="E462">
        <v>2318498.4707805</v>
      </c>
      <c r="F462">
        <v>514734.89676624</v>
      </c>
      <c r="G462">
        <v>663233.599814141</v>
      </c>
    </row>
    <row r="463" spans="1:7">
      <c r="A463">
        <v>462</v>
      </c>
      <c r="B463">
        <v>9216170.66054001</v>
      </c>
      <c r="C463">
        <v>1678200.07107658</v>
      </c>
      <c r="D463">
        <v>4041496.34801737</v>
      </c>
      <c r="E463">
        <v>2318498.00614066</v>
      </c>
      <c r="F463">
        <v>514734.542975804</v>
      </c>
      <c r="G463">
        <v>663241.692329591</v>
      </c>
    </row>
    <row r="464" spans="1:7">
      <c r="A464">
        <v>463</v>
      </c>
      <c r="B464">
        <v>9216170.73462137</v>
      </c>
      <c r="C464">
        <v>1678343.22478322</v>
      </c>
      <c r="D464">
        <v>4041451.22718666</v>
      </c>
      <c r="E464">
        <v>2318502.12732576</v>
      </c>
      <c r="F464">
        <v>514668.48124843</v>
      </c>
      <c r="G464">
        <v>663205.6740773</v>
      </c>
    </row>
    <row r="465" spans="1:7">
      <c r="A465">
        <v>464</v>
      </c>
      <c r="B465">
        <v>9216170.6326615</v>
      </c>
      <c r="C465">
        <v>1678089.68441461</v>
      </c>
      <c r="D465">
        <v>4041549.64295683</v>
      </c>
      <c r="E465">
        <v>2318493.79136885</v>
      </c>
      <c r="F465">
        <v>514778.588605185</v>
      </c>
      <c r="G465">
        <v>663258.925316023</v>
      </c>
    </row>
    <row r="466" spans="1:7">
      <c r="A466">
        <v>465</v>
      </c>
      <c r="B466">
        <v>9216170.55451407</v>
      </c>
      <c r="C466">
        <v>1678089.48101137</v>
      </c>
      <c r="D466">
        <v>4041546.99574448</v>
      </c>
      <c r="E466">
        <v>2318492.01270417</v>
      </c>
      <c r="F466">
        <v>514768.970347641</v>
      </c>
      <c r="G466">
        <v>663273.094706406</v>
      </c>
    </row>
    <row r="467" spans="1:7">
      <c r="A467">
        <v>466</v>
      </c>
      <c r="B467">
        <v>9216170.72234781</v>
      </c>
      <c r="C467">
        <v>1678082.82351716</v>
      </c>
      <c r="D467">
        <v>4041540.23545017</v>
      </c>
      <c r="E467">
        <v>2318492.75741458</v>
      </c>
      <c r="F467">
        <v>514773.640270441</v>
      </c>
      <c r="G467">
        <v>663281.265695453</v>
      </c>
    </row>
    <row r="468" spans="1:7">
      <c r="A468">
        <v>467</v>
      </c>
      <c r="B468">
        <v>9216170.52004703</v>
      </c>
      <c r="C468">
        <v>1678161.1719336</v>
      </c>
      <c r="D468">
        <v>4041508.9439696</v>
      </c>
      <c r="E468">
        <v>2318494.67926203</v>
      </c>
      <c r="F468">
        <v>514741.195665009</v>
      </c>
      <c r="G468">
        <v>663264.529216789</v>
      </c>
    </row>
    <row r="469" spans="1:7">
      <c r="A469">
        <v>468</v>
      </c>
      <c r="B469">
        <v>9216170.44174859</v>
      </c>
      <c r="C469">
        <v>1678254.13438824</v>
      </c>
      <c r="D469">
        <v>4041466.38426193</v>
      </c>
      <c r="E469">
        <v>2318498.31763393</v>
      </c>
      <c r="F469">
        <v>514707.333061386</v>
      </c>
      <c r="G469">
        <v>663244.272403111</v>
      </c>
    </row>
    <row r="470" spans="1:7">
      <c r="A470">
        <v>469</v>
      </c>
      <c r="B470">
        <v>9216170.47476638</v>
      </c>
      <c r="C470">
        <v>1678307.88530314</v>
      </c>
      <c r="D470">
        <v>4041444.21314377</v>
      </c>
      <c r="E470">
        <v>2318499.90424425</v>
      </c>
      <c r="F470">
        <v>514684.713323473</v>
      </c>
      <c r="G470">
        <v>663233.758751754</v>
      </c>
    </row>
    <row r="471" spans="1:7">
      <c r="A471">
        <v>470</v>
      </c>
      <c r="B471">
        <v>9216170.50611152</v>
      </c>
      <c r="C471">
        <v>1678287.01227446</v>
      </c>
      <c r="D471">
        <v>4041445.67259909</v>
      </c>
      <c r="E471">
        <v>2318498.74872774</v>
      </c>
      <c r="F471">
        <v>514694.674016321</v>
      </c>
      <c r="G471">
        <v>663244.398493917</v>
      </c>
    </row>
    <row r="472" spans="1:7">
      <c r="A472">
        <v>471</v>
      </c>
      <c r="B472">
        <v>9216170.45271832</v>
      </c>
      <c r="C472">
        <v>1678375.20815944</v>
      </c>
      <c r="D472">
        <v>4041417.37853177</v>
      </c>
      <c r="E472">
        <v>2318502.28414425</v>
      </c>
      <c r="F472">
        <v>514655.137809811</v>
      </c>
      <c r="G472">
        <v>663220.444073047</v>
      </c>
    </row>
    <row r="473" spans="1:7">
      <c r="A473">
        <v>472</v>
      </c>
      <c r="B473">
        <v>9216170.42815043</v>
      </c>
      <c r="C473">
        <v>1678177.47067788</v>
      </c>
      <c r="D473">
        <v>4041510.78792836</v>
      </c>
      <c r="E473">
        <v>2318494.71426991</v>
      </c>
      <c r="F473">
        <v>514733.283111431</v>
      </c>
      <c r="G473">
        <v>663254.172162839</v>
      </c>
    </row>
    <row r="474" spans="1:7">
      <c r="A474">
        <v>473</v>
      </c>
      <c r="B474">
        <v>9216170.47889864</v>
      </c>
      <c r="C474">
        <v>1678243.32634964</v>
      </c>
      <c r="D474">
        <v>4041478.55285468</v>
      </c>
      <c r="E474">
        <v>2318497.27017273</v>
      </c>
      <c r="F474">
        <v>514707.214942246</v>
      </c>
      <c r="G474">
        <v>663244.114579353</v>
      </c>
    </row>
    <row r="475" spans="1:7">
      <c r="A475">
        <v>474</v>
      </c>
      <c r="B475">
        <v>9216170.41942998</v>
      </c>
      <c r="C475">
        <v>1678203.60802627</v>
      </c>
      <c r="D475">
        <v>4041499.52654227</v>
      </c>
      <c r="E475">
        <v>2318495.77842479</v>
      </c>
      <c r="F475">
        <v>514723.669430837</v>
      </c>
      <c r="G475">
        <v>663247.837005803</v>
      </c>
    </row>
    <row r="476" spans="1:7">
      <c r="A476">
        <v>475</v>
      </c>
      <c r="B476">
        <v>9216170.43567247</v>
      </c>
      <c r="C476">
        <v>1678197.17697723</v>
      </c>
      <c r="D476">
        <v>4041498.37810512</v>
      </c>
      <c r="E476">
        <v>2318495.97565226</v>
      </c>
      <c r="F476">
        <v>514727.830206054</v>
      </c>
      <c r="G476">
        <v>663251.074731806</v>
      </c>
    </row>
    <row r="477" spans="1:7">
      <c r="A477">
        <v>476</v>
      </c>
      <c r="B477">
        <v>9216170.42874873</v>
      </c>
      <c r="C477">
        <v>1678228.43335518</v>
      </c>
      <c r="D477">
        <v>4041486.77222049</v>
      </c>
      <c r="E477">
        <v>2318496.97193989</v>
      </c>
      <c r="F477">
        <v>514715.53430274</v>
      </c>
      <c r="G477">
        <v>663242.71693043</v>
      </c>
    </row>
    <row r="478" spans="1:7">
      <c r="A478">
        <v>477</v>
      </c>
      <c r="B478">
        <v>9216170.4207215</v>
      </c>
      <c r="C478">
        <v>1678130.38988844</v>
      </c>
      <c r="D478">
        <v>4041538.32579611</v>
      </c>
      <c r="E478">
        <v>2318493.52594148</v>
      </c>
      <c r="F478">
        <v>514755.104729627</v>
      </c>
      <c r="G478">
        <v>663253.074365843</v>
      </c>
    </row>
    <row r="479" spans="1:7">
      <c r="A479">
        <v>478</v>
      </c>
      <c r="B479">
        <v>9216170.43078623</v>
      </c>
      <c r="C479">
        <v>1678180.16130499</v>
      </c>
      <c r="D479">
        <v>4041511.03515011</v>
      </c>
      <c r="E479">
        <v>2318495.03152423</v>
      </c>
      <c r="F479">
        <v>514732.512929438</v>
      </c>
      <c r="G479">
        <v>663251.689877472</v>
      </c>
    </row>
    <row r="480" spans="1:7">
      <c r="A480">
        <v>479</v>
      </c>
      <c r="B480">
        <v>9216170.42406411</v>
      </c>
      <c r="C480">
        <v>1678134.15721962</v>
      </c>
      <c r="D480">
        <v>4041531.43528673</v>
      </c>
      <c r="E480">
        <v>2318492.74059414</v>
      </c>
      <c r="F480">
        <v>514750.239296928</v>
      </c>
      <c r="G480">
        <v>663261.851666691</v>
      </c>
    </row>
    <row r="481" spans="1:7">
      <c r="A481">
        <v>480</v>
      </c>
      <c r="B481">
        <v>9216170.4255256</v>
      </c>
      <c r="C481">
        <v>1678154.63217045</v>
      </c>
      <c r="D481">
        <v>4041519.28807221</v>
      </c>
      <c r="E481">
        <v>2318494.14642004</v>
      </c>
      <c r="F481">
        <v>514744.872352656</v>
      </c>
      <c r="G481">
        <v>663257.486510253</v>
      </c>
    </row>
    <row r="482" spans="1:7">
      <c r="A482">
        <v>481</v>
      </c>
      <c r="B482">
        <v>9216170.41882688</v>
      </c>
      <c r="C482">
        <v>1678268.21959391</v>
      </c>
      <c r="D482">
        <v>4041476.69456549</v>
      </c>
      <c r="E482">
        <v>2318497.43053001</v>
      </c>
      <c r="F482">
        <v>514694.808565244</v>
      </c>
      <c r="G482">
        <v>663233.265572221</v>
      </c>
    </row>
    <row r="483" spans="1:7">
      <c r="A483">
        <v>482</v>
      </c>
      <c r="B483">
        <v>9216170.4280143</v>
      </c>
      <c r="C483">
        <v>1678309.41861705</v>
      </c>
      <c r="D483">
        <v>4041459.06303707</v>
      </c>
      <c r="E483">
        <v>2318498.78795976</v>
      </c>
      <c r="F483">
        <v>514677.710628753</v>
      </c>
      <c r="G483">
        <v>663225.447771668</v>
      </c>
    </row>
    <row r="484" spans="1:7">
      <c r="A484">
        <v>483</v>
      </c>
      <c r="B484">
        <v>9216170.4237</v>
      </c>
      <c r="C484">
        <v>1678258.22713974</v>
      </c>
      <c r="D484">
        <v>4041481.98354493</v>
      </c>
      <c r="E484">
        <v>2318497.00686368</v>
      </c>
      <c r="F484">
        <v>514698.378441357</v>
      </c>
      <c r="G484">
        <v>663234.827710294</v>
      </c>
    </row>
    <row r="485" spans="1:7">
      <c r="A485">
        <v>484</v>
      </c>
      <c r="B485">
        <v>9216170.41353881</v>
      </c>
      <c r="C485">
        <v>1678280.51215422</v>
      </c>
      <c r="D485">
        <v>4041468.89690677</v>
      </c>
      <c r="E485">
        <v>2318498.0669132</v>
      </c>
      <c r="F485">
        <v>514690.800507429</v>
      </c>
      <c r="G485">
        <v>663232.137057191</v>
      </c>
    </row>
    <row r="486" spans="1:7">
      <c r="A486">
        <v>485</v>
      </c>
      <c r="B486">
        <v>9216170.41534026</v>
      </c>
      <c r="C486">
        <v>1678291.92251249</v>
      </c>
      <c r="D486">
        <v>4041462.49771559</v>
      </c>
      <c r="E486">
        <v>2318498.34427256</v>
      </c>
      <c r="F486">
        <v>514685.592005424</v>
      </c>
      <c r="G486">
        <v>663232.058834208</v>
      </c>
    </row>
    <row r="487" spans="1:7">
      <c r="A487">
        <v>486</v>
      </c>
      <c r="B487">
        <v>9216170.40398443</v>
      </c>
      <c r="C487">
        <v>1678243.73476728</v>
      </c>
      <c r="D487">
        <v>4041486.60637583</v>
      </c>
      <c r="E487">
        <v>2318496.59335228</v>
      </c>
      <c r="F487">
        <v>514705.416971295</v>
      </c>
      <c r="G487">
        <v>663238.052517749</v>
      </c>
    </row>
    <row r="488" spans="1:7">
      <c r="A488">
        <v>487</v>
      </c>
      <c r="B488">
        <v>9216170.41216757</v>
      </c>
      <c r="C488">
        <v>1678224.9194468</v>
      </c>
      <c r="D488">
        <v>4041496.72379484</v>
      </c>
      <c r="E488">
        <v>2318495.95663564</v>
      </c>
      <c r="F488">
        <v>514712.403944571</v>
      </c>
      <c r="G488">
        <v>663240.408345722</v>
      </c>
    </row>
    <row r="489" spans="1:7">
      <c r="A489">
        <v>488</v>
      </c>
      <c r="B489">
        <v>9216170.40643375</v>
      </c>
      <c r="C489">
        <v>1678261.75824848</v>
      </c>
      <c r="D489">
        <v>4041478.13833022</v>
      </c>
      <c r="E489">
        <v>2318497.38960011</v>
      </c>
      <c r="F489">
        <v>514699.129027629</v>
      </c>
      <c r="G489">
        <v>663233.991227305</v>
      </c>
    </row>
    <row r="490" spans="1:7">
      <c r="A490">
        <v>489</v>
      </c>
      <c r="B490">
        <v>9216170.40577043</v>
      </c>
      <c r="C490">
        <v>1678246.51882168</v>
      </c>
      <c r="D490">
        <v>4041484.41659024</v>
      </c>
      <c r="E490">
        <v>2318496.71419235</v>
      </c>
      <c r="F490">
        <v>514704.875303646</v>
      </c>
      <c r="G490">
        <v>663237.880862513</v>
      </c>
    </row>
    <row r="491" spans="1:7">
      <c r="A491">
        <v>490</v>
      </c>
      <c r="B491">
        <v>9216170.40954553</v>
      </c>
      <c r="C491">
        <v>1678258.72623132</v>
      </c>
      <c r="D491">
        <v>4041481.37082871</v>
      </c>
      <c r="E491">
        <v>2318496.96726266</v>
      </c>
      <c r="F491">
        <v>514698.70655086</v>
      </c>
      <c r="G491">
        <v>663234.638671982</v>
      </c>
    </row>
    <row r="492" spans="1:7">
      <c r="A492">
        <v>491</v>
      </c>
      <c r="B492">
        <v>9216170.39830424</v>
      </c>
      <c r="C492">
        <v>1678188.19625839</v>
      </c>
      <c r="D492">
        <v>4041508.80177745</v>
      </c>
      <c r="E492">
        <v>2318494.75423607</v>
      </c>
      <c r="F492">
        <v>514729.543240357</v>
      </c>
      <c r="G492">
        <v>663249.102791985</v>
      </c>
    </row>
    <row r="493" spans="1:7">
      <c r="A493">
        <v>492</v>
      </c>
      <c r="B493">
        <v>9216170.39578906</v>
      </c>
      <c r="C493">
        <v>1678202.73815122</v>
      </c>
      <c r="D493">
        <v>4041501.80600642</v>
      </c>
      <c r="E493">
        <v>2318495.25438011</v>
      </c>
      <c r="F493">
        <v>514723.942749881</v>
      </c>
      <c r="G493">
        <v>663246.654501427</v>
      </c>
    </row>
    <row r="494" spans="1:7">
      <c r="A494">
        <v>493</v>
      </c>
      <c r="B494">
        <v>9216170.39894902</v>
      </c>
      <c r="C494">
        <v>1678203.4301258</v>
      </c>
      <c r="D494">
        <v>4041500.82429264</v>
      </c>
      <c r="E494">
        <v>2318495.33871818</v>
      </c>
      <c r="F494">
        <v>514723.880178732</v>
      </c>
      <c r="G494">
        <v>663246.925633671</v>
      </c>
    </row>
    <row r="495" spans="1:7">
      <c r="A495">
        <v>494</v>
      </c>
      <c r="B495">
        <v>9216170.40103453</v>
      </c>
      <c r="C495">
        <v>1678144.53188883</v>
      </c>
      <c r="D495">
        <v>4041529.24787555</v>
      </c>
      <c r="E495">
        <v>2318493.03164805</v>
      </c>
      <c r="F495">
        <v>514746.938189849</v>
      </c>
      <c r="G495">
        <v>663256.651432256</v>
      </c>
    </row>
    <row r="496" spans="1:7">
      <c r="A496">
        <v>495</v>
      </c>
      <c r="B496">
        <v>9216170.3976388</v>
      </c>
      <c r="C496">
        <v>1678208.45311512</v>
      </c>
      <c r="D496">
        <v>4041498.02432567</v>
      </c>
      <c r="E496">
        <v>2318495.31588009</v>
      </c>
      <c r="F496">
        <v>514720.925680356</v>
      </c>
      <c r="G496">
        <v>663247.678637568</v>
      </c>
    </row>
    <row r="497" spans="1:7">
      <c r="A497">
        <v>496</v>
      </c>
      <c r="B497">
        <v>9216170.3964323</v>
      </c>
      <c r="C497">
        <v>1678204.75095693</v>
      </c>
      <c r="D497">
        <v>4041498.71012401</v>
      </c>
      <c r="E497">
        <v>2318495.55996579</v>
      </c>
      <c r="F497">
        <v>514725.46691983</v>
      </c>
      <c r="G497">
        <v>663245.908465738</v>
      </c>
    </row>
    <row r="498" spans="1:7">
      <c r="A498">
        <v>497</v>
      </c>
      <c r="B498">
        <v>9216170.39768759</v>
      </c>
      <c r="C498">
        <v>1678207.64439061</v>
      </c>
      <c r="D498">
        <v>4041498.45158217</v>
      </c>
      <c r="E498">
        <v>2318495.55577703</v>
      </c>
      <c r="F498">
        <v>514722.345889299</v>
      </c>
      <c r="G498">
        <v>663246.400048477</v>
      </c>
    </row>
    <row r="499" spans="1:7">
      <c r="A499">
        <v>498</v>
      </c>
      <c r="B499">
        <v>9216170.39471136</v>
      </c>
      <c r="C499">
        <v>1678200.6832062</v>
      </c>
      <c r="D499">
        <v>4041502.50088623</v>
      </c>
      <c r="E499">
        <v>2318495.19724026</v>
      </c>
      <c r="F499">
        <v>514724.832600906</v>
      </c>
      <c r="G499">
        <v>663247.18077777</v>
      </c>
    </row>
    <row r="500" spans="1:7">
      <c r="A500">
        <v>499</v>
      </c>
      <c r="B500">
        <v>9216170.39613043</v>
      </c>
      <c r="C500">
        <v>1678182.86862419</v>
      </c>
      <c r="D500">
        <v>4041510.90424615</v>
      </c>
      <c r="E500">
        <v>2318494.60400376</v>
      </c>
      <c r="F500">
        <v>514731.895750697</v>
      </c>
      <c r="G500">
        <v>663250.12350564</v>
      </c>
    </row>
    <row r="501" spans="1:7">
      <c r="A501">
        <v>500</v>
      </c>
      <c r="B501">
        <v>9216170.39564416</v>
      </c>
      <c r="C501">
        <v>1678192.19916707</v>
      </c>
      <c r="D501">
        <v>4041506.57301883</v>
      </c>
      <c r="E501">
        <v>2318494.8079628</v>
      </c>
      <c r="F501">
        <v>514727.884881593</v>
      </c>
      <c r="G501">
        <v>663248.930613876</v>
      </c>
    </row>
    <row r="502" spans="1:7">
      <c r="A502">
        <v>501</v>
      </c>
      <c r="B502">
        <v>9216170.39447118</v>
      </c>
      <c r="C502">
        <v>1678231.5934441</v>
      </c>
      <c r="D502">
        <v>4041490.17334772</v>
      </c>
      <c r="E502">
        <v>2318496.22944338</v>
      </c>
      <c r="F502">
        <v>514711.909337633</v>
      </c>
      <c r="G502">
        <v>663240.48889835</v>
      </c>
    </row>
    <row r="503" spans="1:7">
      <c r="A503">
        <v>502</v>
      </c>
      <c r="B503">
        <v>9216170.39410879</v>
      </c>
      <c r="C503">
        <v>1678221.22115715</v>
      </c>
      <c r="D503">
        <v>4041495.19039616</v>
      </c>
      <c r="E503">
        <v>2318495.85149851</v>
      </c>
      <c r="F503">
        <v>514716.166619412</v>
      </c>
      <c r="G503">
        <v>663241.964437553</v>
      </c>
    </row>
    <row r="504" spans="1:7">
      <c r="A504">
        <v>503</v>
      </c>
      <c r="B504">
        <v>9216170.39407876</v>
      </c>
      <c r="C504">
        <v>1678219.47224624</v>
      </c>
      <c r="D504">
        <v>4041496.24193892</v>
      </c>
      <c r="E504">
        <v>2318495.77540204</v>
      </c>
      <c r="F504">
        <v>514716.689422171</v>
      </c>
      <c r="G504">
        <v>663242.215069384</v>
      </c>
    </row>
    <row r="505" spans="1:7">
      <c r="A505">
        <v>504</v>
      </c>
      <c r="B505">
        <v>9216170.39337148</v>
      </c>
      <c r="C505">
        <v>1678218.88250189</v>
      </c>
      <c r="D505">
        <v>4041496.12013825</v>
      </c>
      <c r="E505">
        <v>2318495.81161877</v>
      </c>
      <c r="F505">
        <v>514717.425720417</v>
      </c>
      <c r="G505">
        <v>663242.153392145</v>
      </c>
    </row>
    <row r="506" spans="1:7">
      <c r="A506">
        <v>505</v>
      </c>
      <c r="B506">
        <v>9216170.39390346</v>
      </c>
      <c r="C506">
        <v>1678220.1260845</v>
      </c>
      <c r="D506">
        <v>4041495.40517851</v>
      </c>
      <c r="E506">
        <v>2318495.92337316</v>
      </c>
      <c r="F506">
        <v>514717.319301488</v>
      </c>
      <c r="G506">
        <v>663241.619965808</v>
      </c>
    </row>
    <row r="507" spans="1:7">
      <c r="A507">
        <v>506</v>
      </c>
      <c r="B507">
        <v>9216170.39336061</v>
      </c>
      <c r="C507">
        <v>1678218.72295675</v>
      </c>
      <c r="D507">
        <v>4041496.20775809</v>
      </c>
      <c r="E507">
        <v>2318495.85124066</v>
      </c>
      <c r="F507">
        <v>514717.675095453</v>
      </c>
      <c r="G507">
        <v>663241.936309659</v>
      </c>
    </row>
    <row r="508" spans="1:7">
      <c r="A508">
        <v>507</v>
      </c>
      <c r="B508">
        <v>9216170.39337554</v>
      </c>
      <c r="C508">
        <v>1678224.04825112</v>
      </c>
      <c r="D508">
        <v>4041493.00808613</v>
      </c>
      <c r="E508">
        <v>2318496.0659302</v>
      </c>
      <c r="F508">
        <v>514715.654416193</v>
      </c>
      <c r="G508">
        <v>663241.616691889</v>
      </c>
    </row>
    <row r="509" spans="1:7">
      <c r="A509">
        <v>508</v>
      </c>
      <c r="B509">
        <v>9216170.39301625</v>
      </c>
      <c r="C509">
        <v>1678214.59520541</v>
      </c>
      <c r="D509">
        <v>4041498.08208765</v>
      </c>
      <c r="E509">
        <v>2318495.71677544</v>
      </c>
      <c r="F509">
        <v>514719.331411657</v>
      </c>
      <c r="G509">
        <v>663242.667536095</v>
      </c>
    </row>
    <row r="510" spans="1:7">
      <c r="A510">
        <v>509</v>
      </c>
      <c r="B510">
        <v>9216170.39288231</v>
      </c>
      <c r="C510">
        <v>1678211.22228557</v>
      </c>
      <c r="D510">
        <v>4041499.85555058</v>
      </c>
      <c r="E510">
        <v>2318495.64092931</v>
      </c>
      <c r="F510">
        <v>514720.891990435</v>
      </c>
      <c r="G510">
        <v>663242.782126414</v>
      </c>
    </row>
    <row r="511" spans="1:7">
      <c r="A511">
        <v>510</v>
      </c>
      <c r="B511">
        <v>9216170.39332975</v>
      </c>
      <c r="C511">
        <v>1678218.53287561</v>
      </c>
      <c r="D511">
        <v>4041496.98516655</v>
      </c>
      <c r="E511">
        <v>2318495.87811179</v>
      </c>
      <c r="F511">
        <v>514717.803294053</v>
      </c>
      <c r="G511">
        <v>663241.193881755</v>
      </c>
    </row>
    <row r="512" spans="1:7">
      <c r="A512">
        <v>511</v>
      </c>
      <c r="B512">
        <v>9216170.39265224</v>
      </c>
      <c r="C512">
        <v>1678193.19315717</v>
      </c>
      <c r="D512">
        <v>4041507.77353151</v>
      </c>
      <c r="E512">
        <v>2318494.97780507</v>
      </c>
      <c r="F512">
        <v>514728.195578678</v>
      </c>
      <c r="G512">
        <v>663246.252579816</v>
      </c>
    </row>
    <row r="513" spans="1:7">
      <c r="A513">
        <v>512</v>
      </c>
      <c r="B513">
        <v>9216170.39259974</v>
      </c>
      <c r="C513">
        <v>1678198.53588324</v>
      </c>
      <c r="D513">
        <v>4041504.74983927</v>
      </c>
      <c r="E513">
        <v>2318495.20539164</v>
      </c>
      <c r="F513">
        <v>514726.142573556</v>
      </c>
      <c r="G513">
        <v>663245.758912038</v>
      </c>
    </row>
    <row r="514" spans="1:7">
      <c r="A514">
        <v>513</v>
      </c>
      <c r="B514">
        <v>9216170.39281355</v>
      </c>
      <c r="C514">
        <v>1678196.81666824</v>
      </c>
      <c r="D514">
        <v>4041505.80376161</v>
      </c>
      <c r="E514">
        <v>2318495.12796691</v>
      </c>
      <c r="F514">
        <v>514726.632884525</v>
      </c>
      <c r="G514">
        <v>663246.011532267</v>
      </c>
    </row>
    <row r="515" spans="1:7">
      <c r="A515">
        <v>514</v>
      </c>
      <c r="B515">
        <v>9216170.39281941</v>
      </c>
      <c r="C515">
        <v>1678188.89980471</v>
      </c>
      <c r="D515">
        <v>4041508.68742889</v>
      </c>
      <c r="E515">
        <v>2318494.87429995</v>
      </c>
      <c r="F515">
        <v>514729.985203283</v>
      </c>
      <c r="G515">
        <v>663247.946082577</v>
      </c>
    </row>
    <row r="516" spans="1:7">
      <c r="A516">
        <v>515</v>
      </c>
      <c r="B516">
        <v>9216170.39300962</v>
      </c>
      <c r="C516">
        <v>1678195.90513149</v>
      </c>
      <c r="D516">
        <v>4041506.33100128</v>
      </c>
      <c r="E516">
        <v>2318495.10056725</v>
      </c>
      <c r="F516">
        <v>514727.147664005</v>
      </c>
      <c r="G516">
        <v>663245.908645596</v>
      </c>
    </row>
    <row r="517" spans="1:7">
      <c r="A517">
        <v>516</v>
      </c>
      <c r="B517">
        <v>9216170.39244201</v>
      </c>
      <c r="C517">
        <v>1678195.12035782</v>
      </c>
      <c r="D517">
        <v>4041505.45779779</v>
      </c>
      <c r="E517">
        <v>2318495.18815911</v>
      </c>
      <c r="F517">
        <v>514728.151275045</v>
      </c>
      <c r="G517">
        <v>663246.47485225</v>
      </c>
    </row>
    <row r="518" spans="1:7">
      <c r="A518">
        <v>517</v>
      </c>
      <c r="B518">
        <v>9216170.39267627</v>
      </c>
      <c r="C518">
        <v>1678195.09110098</v>
      </c>
      <c r="D518">
        <v>4041505.48631016</v>
      </c>
      <c r="E518">
        <v>2318495.23200307</v>
      </c>
      <c r="F518">
        <v>514728.348410592</v>
      </c>
      <c r="G518">
        <v>663246.23485147</v>
      </c>
    </row>
    <row r="519" spans="1:7">
      <c r="A519">
        <v>518</v>
      </c>
      <c r="B519">
        <v>9216170.39256083</v>
      </c>
      <c r="C519">
        <v>1678195.64976812</v>
      </c>
      <c r="D519">
        <v>4041504.49816231</v>
      </c>
      <c r="E519">
        <v>2318495.20617139</v>
      </c>
      <c r="F519">
        <v>514728.165355173</v>
      </c>
      <c r="G519">
        <v>663246.873103825</v>
      </c>
    </row>
    <row r="520" spans="1:7">
      <c r="A520">
        <v>519</v>
      </c>
      <c r="B520">
        <v>9216170.39245933</v>
      </c>
      <c r="C520">
        <v>1678194.53459754</v>
      </c>
      <c r="D520">
        <v>4041505.90991698</v>
      </c>
      <c r="E520">
        <v>2318495.185762</v>
      </c>
      <c r="F520">
        <v>514728.465777134</v>
      </c>
      <c r="G520">
        <v>663246.296405669</v>
      </c>
    </row>
    <row r="521" spans="1:7">
      <c r="A521">
        <v>520</v>
      </c>
      <c r="B521">
        <v>9216170.39229507</v>
      </c>
      <c r="C521">
        <v>1678201.42859724</v>
      </c>
      <c r="D521">
        <v>4041502.35030834</v>
      </c>
      <c r="E521">
        <v>2318495.37226534</v>
      </c>
      <c r="F521">
        <v>514725.478526694</v>
      </c>
      <c r="G521">
        <v>663245.762597466</v>
      </c>
    </row>
    <row r="522" spans="1:7">
      <c r="A522">
        <v>521</v>
      </c>
      <c r="B522">
        <v>9216170.39205304</v>
      </c>
      <c r="C522">
        <v>1678220.00265834</v>
      </c>
      <c r="D522">
        <v>4041493.88846469</v>
      </c>
      <c r="E522">
        <v>2318496.05859104</v>
      </c>
      <c r="F522">
        <v>514717.9936738</v>
      </c>
      <c r="G522">
        <v>663242.448665175</v>
      </c>
    </row>
    <row r="523" spans="1:7">
      <c r="A523">
        <v>522</v>
      </c>
      <c r="B523">
        <v>9216170.3918339</v>
      </c>
      <c r="C523">
        <v>1678215.91081631</v>
      </c>
      <c r="D523">
        <v>4041495.46447033</v>
      </c>
      <c r="E523">
        <v>2318495.91835434</v>
      </c>
      <c r="F523">
        <v>514719.592576885</v>
      </c>
      <c r="G523">
        <v>663243.505616039</v>
      </c>
    </row>
    <row r="524" spans="1:7">
      <c r="A524">
        <v>523</v>
      </c>
      <c r="B524">
        <v>9216170.39195072</v>
      </c>
      <c r="C524">
        <v>1678213.97800476</v>
      </c>
      <c r="D524">
        <v>4041495.91098743</v>
      </c>
      <c r="E524">
        <v>2318495.84324443</v>
      </c>
      <c r="F524">
        <v>514720.341980105</v>
      </c>
      <c r="G524">
        <v>663244.317733996</v>
      </c>
    </row>
    <row r="525" spans="1:7">
      <c r="A525">
        <v>524</v>
      </c>
      <c r="B525">
        <v>9216170.39187984</v>
      </c>
      <c r="C525">
        <v>1678218.35279408</v>
      </c>
      <c r="D525">
        <v>4041494.09233905</v>
      </c>
      <c r="E525">
        <v>2318496.02186566</v>
      </c>
      <c r="F525">
        <v>514718.633478495</v>
      </c>
      <c r="G525">
        <v>663243.291402553</v>
      </c>
    </row>
    <row r="526" spans="1:7">
      <c r="A526">
        <v>525</v>
      </c>
      <c r="B526">
        <v>9216170.39208287</v>
      </c>
      <c r="C526">
        <v>1678214.81659664</v>
      </c>
      <c r="D526">
        <v>4041496.08380937</v>
      </c>
      <c r="E526">
        <v>2318495.84368952</v>
      </c>
      <c r="F526">
        <v>514719.645482538</v>
      </c>
      <c r="G526">
        <v>663244.002504808</v>
      </c>
    </row>
    <row r="527" spans="1:7">
      <c r="A527">
        <v>526</v>
      </c>
      <c r="B527">
        <v>9216170.39197824</v>
      </c>
      <c r="C527">
        <v>1678217.17472105</v>
      </c>
      <c r="D527">
        <v>4041495.28625234</v>
      </c>
      <c r="E527">
        <v>2318495.90082382</v>
      </c>
      <c r="F527">
        <v>514718.716408722</v>
      </c>
      <c r="G527">
        <v>663243.313772307</v>
      </c>
    </row>
    <row r="528" spans="1:7">
      <c r="A528">
        <v>527</v>
      </c>
      <c r="B528">
        <v>9216170.39222611</v>
      </c>
      <c r="C528">
        <v>1678221.92156719</v>
      </c>
      <c r="D528">
        <v>4041492.53016024</v>
      </c>
      <c r="E528">
        <v>2318496.16784988</v>
      </c>
      <c r="F528">
        <v>514717.356605143</v>
      </c>
      <c r="G528">
        <v>663242.416043655</v>
      </c>
    </row>
    <row r="529" spans="1:7">
      <c r="A529">
        <v>528</v>
      </c>
      <c r="B529">
        <v>9216170.39186518</v>
      </c>
      <c r="C529">
        <v>1678216.17320994</v>
      </c>
      <c r="D529">
        <v>4041495.19599809</v>
      </c>
      <c r="E529">
        <v>2318495.95909359</v>
      </c>
      <c r="F529">
        <v>514719.590216278</v>
      </c>
      <c r="G529">
        <v>663243.473347286</v>
      </c>
    </row>
    <row r="530" spans="1:7">
      <c r="A530">
        <v>529</v>
      </c>
      <c r="B530">
        <v>9216170.391897</v>
      </c>
      <c r="C530">
        <v>1678216.8708791</v>
      </c>
      <c r="D530">
        <v>4041494.81946038</v>
      </c>
      <c r="E530">
        <v>2318495.94258379</v>
      </c>
      <c r="F530">
        <v>514719.20925223</v>
      </c>
      <c r="G530">
        <v>663243.549721503</v>
      </c>
    </row>
    <row r="531" spans="1:7">
      <c r="A531">
        <v>530</v>
      </c>
      <c r="B531">
        <v>9216170.39178354</v>
      </c>
      <c r="C531">
        <v>1678213.49070396</v>
      </c>
      <c r="D531">
        <v>4041496.437251</v>
      </c>
      <c r="E531">
        <v>2318495.85764926</v>
      </c>
      <c r="F531">
        <v>514720.712866963</v>
      </c>
      <c r="G531">
        <v>663243.893312368</v>
      </c>
    </row>
    <row r="532" spans="1:7">
      <c r="A532">
        <v>531</v>
      </c>
      <c r="B532">
        <v>9216170.39178246</v>
      </c>
      <c r="C532">
        <v>1678208.65676976</v>
      </c>
      <c r="D532">
        <v>4041498.62635641</v>
      </c>
      <c r="E532">
        <v>2318495.67795024</v>
      </c>
      <c r="F532">
        <v>514722.646405353</v>
      </c>
      <c r="G532">
        <v>663244.784300692</v>
      </c>
    </row>
    <row r="533" spans="1:7">
      <c r="A533">
        <v>532</v>
      </c>
      <c r="B533">
        <v>9216170.39181559</v>
      </c>
      <c r="C533">
        <v>1678203.88937661</v>
      </c>
      <c r="D533">
        <v>4041500.69058182</v>
      </c>
      <c r="E533">
        <v>2318495.5352322</v>
      </c>
      <c r="F533">
        <v>514724.715066534</v>
      </c>
      <c r="G533">
        <v>663245.561558426</v>
      </c>
    </row>
    <row r="534" spans="1:7">
      <c r="A534">
        <v>533</v>
      </c>
      <c r="B534">
        <v>9216170.39181753</v>
      </c>
      <c r="C534">
        <v>1678208.53616452</v>
      </c>
      <c r="D534">
        <v>4041498.75078398</v>
      </c>
      <c r="E534">
        <v>2318495.66994126</v>
      </c>
      <c r="F534">
        <v>514722.634852475</v>
      </c>
      <c r="G534">
        <v>663244.800075294</v>
      </c>
    </row>
    <row r="535" spans="1:7">
      <c r="A535">
        <v>534</v>
      </c>
      <c r="B535">
        <v>9216170.39176106</v>
      </c>
      <c r="C535">
        <v>1678206.37483409</v>
      </c>
      <c r="D535">
        <v>4041499.53224654</v>
      </c>
      <c r="E535">
        <v>2318495.61255016</v>
      </c>
      <c r="F535">
        <v>514723.588362261</v>
      </c>
      <c r="G535">
        <v>663245.283768006</v>
      </c>
    </row>
    <row r="536" spans="1:7">
      <c r="A536">
        <v>535</v>
      </c>
      <c r="B536">
        <v>9216170.39178618</v>
      </c>
      <c r="C536">
        <v>1678206.71873154</v>
      </c>
      <c r="D536">
        <v>4041499.44528213</v>
      </c>
      <c r="E536">
        <v>2318495.63948054</v>
      </c>
      <c r="F536">
        <v>514723.549265281</v>
      </c>
      <c r="G536">
        <v>663245.039026681</v>
      </c>
    </row>
    <row r="537" spans="1:7">
      <c r="A537">
        <v>536</v>
      </c>
      <c r="B537">
        <v>9216170.39177579</v>
      </c>
      <c r="C537">
        <v>1678205.97677922</v>
      </c>
      <c r="D537">
        <v>4041499.7889573</v>
      </c>
      <c r="E537">
        <v>2318495.59126067</v>
      </c>
      <c r="F537">
        <v>514723.721118712</v>
      </c>
      <c r="G537">
        <v>663245.313659892</v>
      </c>
    </row>
    <row r="538" spans="1:7">
      <c r="A538">
        <v>537</v>
      </c>
      <c r="B538">
        <v>9216170.39177708</v>
      </c>
      <c r="C538">
        <v>1678206.47037716</v>
      </c>
      <c r="D538">
        <v>4041499.57778842</v>
      </c>
      <c r="E538">
        <v>2318495.60798776</v>
      </c>
      <c r="F538">
        <v>514723.468026048</v>
      </c>
      <c r="G538">
        <v>663245.267597703</v>
      </c>
    </row>
    <row r="539" spans="1:7">
      <c r="A539">
        <v>538</v>
      </c>
      <c r="B539">
        <v>9216170.39175818</v>
      </c>
      <c r="C539">
        <v>1678206.33239326</v>
      </c>
      <c r="D539">
        <v>4041499.54243239</v>
      </c>
      <c r="E539">
        <v>2318495.61826107</v>
      </c>
      <c r="F539">
        <v>514723.625663769</v>
      </c>
      <c r="G539">
        <v>663245.273007687</v>
      </c>
    </row>
    <row r="540" spans="1:7">
      <c r="A540">
        <v>539</v>
      </c>
      <c r="B540">
        <v>9216170.39177612</v>
      </c>
      <c r="C540">
        <v>1678206.60950742</v>
      </c>
      <c r="D540">
        <v>4041499.15121349</v>
      </c>
      <c r="E540">
        <v>2318495.63554347</v>
      </c>
      <c r="F540">
        <v>514723.581333715</v>
      </c>
      <c r="G540">
        <v>663245.414178014</v>
      </c>
    </row>
    <row r="541" spans="1:7">
      <c r="A541">
        <v>540</v>
      </c>
      <c r="B541">
        <v>9216170.39176246</v>
      </c>
      <c r="C541">
        <v>1678207.36717903</v>
      </c>
      <c r="D541">
        <v>4041499.10261005</v>
      </c>
      <c r="E541">
        <v>2318495.64792434</v>
      </c>
      <c r="F541">
        <v>514723.168864053</v>
      </c>
      <c r="G541">
        <v>663245.10518499</v>
      </c>
    </row>
    <row r="542" spans="1:7">
      <c r="A542">
        <v>541</v>
      </c>
      <c r="B542">
        <v>9216170.3917293</v>
      </c>
      <c r="C542">
        <v>1678205.87698029</v>
      </c>
      <c r="D542">
        <v>4041499.70887792</v>
      </c>
      <c r="E542">
        <v>2318495.60569105</v>
      </c>
      <c r="F542">
        <v>514723.822244951</v>
      </c>
      <c r="G542">
        <v>663245.377935091</v>
      </c>
    </row>
    <row r="543" spans="1:7">
      <c r="A543">
        <v>542</v>
      </c>
      <c r="B543">
        <v>9216170.39172119</v>
      </c>
      <c r="C543">
        <v>1678205.38027917</v>
      </c>
      <c r="D543">
        <v>4041499.90419584</v>
      </c>
      <c r="E543">
        <v>2318495.59367569</v>
      </c>
      <c r="F543">
        <v>514724.007250149</v>
      </c>
      <c r="G543">
        <v>663245.506320341</v>
      </c>
    </row>
    <row r="544" spans="1:7">
      <c r="A544">
        <v>543</v>
      </c>
      <c r="B544">
        <v>9216170.39174411</v>
      </c>
      <c r="C544">
        <v>1678203.41080776</v>
      </c>
      <c r="D544">
        <v>4041500.79741441</v>
      </c>
      <c r="E544">
        <v>2318495.52066274</v>
      </c>
      <c r="F544">
        <v>514724.796595021</v>
      </c>
      <c r="G544">
        <v>663245.866264183</v>
      </c>
    </row>
    <row r="545" spans="1:7">
      <c r="A545">
        <v>544</v>
      </c>
      <c r="B545">
        <v>9216170.39170323</v>
      </c>
      <c r="C545">
        <v>1678207.62171241</v>
      </c>
      <c r="D545">
        <v>4041498.88105752</v>
      </c>
      <c r="E545">
        <v>2318495.69474821</v>
      </c>
      <c r="F545">
        <v>514723.208608489</v>
      </c>
      <c r="G545">
        <v>663244.985576605</v>
      </c>
    </row>
    <row r="546" spans="1:7">
      <c r="A546">
        <v>545</v>
      </c>
      <c r="B546">
        <v>9216170.39170285</v>
      </c>
      <c r="C546">
        <v>1678209.26499757</v>
      </c>
      <c r="D546">
        <v>4041498.16094899</v>
      </c>
      <c r="E546">
        <v>2318495.75055008</v>
      </c>
      <c r="F546">
        <v>514722.546170803</v>
      </c>
      <c r="G546">
        <v>663244.669035412</v>
      </c>
    </row>
    <row r="547" spans="1:7">
      <c r="A547">
        <v>546</v>
      </c>
      <c r="B547">
        <v>9216170.39170626</v>
      </c>
      <c r="C547">
        <v>1678209.22298185</v>
      </c>
      <c r="D547">
        <v>4041498.28787126</v>
      </c>
      <c r="E547">
        <v>2318495.74446702</v>
      </c>
      <c r="F547">
        <v>514722.515615287</v>
      </c>
      <c r="G547">
        <v>663244.620770841</v>
      </c>
    </row>
    <row r="548" spans="1:7">
      <c r="A548">
        <v>547</v>
      </c>
      <c r="B548">
        <v>9216170.39169012</v>
      </c>
      <c r="C548">
        <v>1678211.30221835</v>
      </c>
      <c r="D548">
        <v>4041497.08332513</v>
      </c>
      <c r="E548">
        <v>2318495.83057685</v>
      </c>
      <c r="F548">
        <v>514721.739122828</v>
      </c>
      <c r="G548">
        <v>663244.436446966</v>
      </c>
    </row>
    <row r="549" spans="1:7">
      <c r="A549">
        <v>548</v>
      </c>
      <c r="B549">
        <v>9216170.39170451</v>
      </c>
      <c r="C549">
        <v>1678212.18233567</v>
      </c>
      <c r="D549">
        <v>4041496.77620507</v>
      </c>
      <c r="E549">
        <v>2318495.85872438</v>
      </c>
      <c r="F549">
        <v>514721.362612169</v>
      </c>
      <c r="G549">
        <v>663244.211827223</v>
      </c>
    </row>
    <row r="550" spans="1:7">
      <c r="A550">
        <v>549</v>
      </c>
      <c r="B550">
        <v>9216170.39169237</v>
      </c>
      <c r="C550">
        <v>1678211.84549487</v>
      </c>
      <c r="D550">
        <v>4041496.84590278</v>
      </c>
      <c r="E550">
        <v>2318495.85189443</v>
      </c>
      <c r="F550">
        <v>514721.514691486</v>
      </c>
      <c r="G550">
        <v>663244.33370881</v>
      </c>
    </row>
    <row r="551" spans="1:7">
      <c r="A551">
        <v>550</v>
      </c>
      <c r="B551">
        <v>9216170.39170344</v>
      </c>
      <c r="C551">
        <v>1678213.59531127</v>
      </c>
      <c r="D551">
        <v>4041496.07668707</v>
      </c>
      <c r="E551">
        <v>2318495.89621273</v>
      </c>
      <c r="F551">
        <v>514720.739424424</v>
      </c>
      <c r="G551">
        <v>663244.084067939</v>
      </c>
    </row>
    <row r="552" spans="1:7">
      <c r="A552">
        <v>551</v>
      </c>
      <c r="B552">
        <v>9216170.39169352</v>
      </c>
      <c r="C552">
        <v>1678212.45184412</v>
      </c>
      <c r="D552">
        <v>4041496.57544632</v>
      </c>
      <c r="E552">
        <v>2318495.87225124</v>
      </c>
      <c r="F552">
        <v>514721.269697175</v>
      </c>
      <c r="G552">
        <v>663244.222454663</v>
      </c>
    </row>
    <row r="553" spans="1:7">
      <c r="A553">
        <v>552</v>
      </c>
      <c r="B553">
        <v>9216170.3916982</v>
      </c>
      <c r="C553">
        <v>1678210.7936176</v>
      </c>
      <c r="D553">
        <v>4041497.12824858</v>
      </c>
      <c r="E553">
        <v>2318495.839178</v>
      </c>
      <c r="F553">
        <v>514722.080629661</v>
      </c>
      <c r="G553">
        <v>663244.550024355</v>
      </c>
    </row>
    <row r="554" spans="1:7">
      <c r="A554">
        <v>553</v>
      </c>
      <c r="B554">
        <v>9216170.39169653</v>
      </c>
      <c r="C554">
        <v>1678210.86787458</v>
      </c>
      <c r="D554">
        <v>4041497.27205497</v>
      </c>
      <c r="E554">
        <v>2318495.8128668</v>
      </c>
      <c r="F554">
        <v>514721.885781248</v>
      </c>
      <c r="G554">
        <v>663244.553118932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497040.767110745</v>
      </c>
      <c r="C2">
        <v>660009.245394132</v>
      </c>
    </row>
    <row r="3" spans="1:3">
      <c r="A3">
        <v>2</v>
      </c>
      <c r="B3">
        <v>54230.1724918986</v>
      </c>
      <c r="C3">
        <v>462799.777744879</v>
      </c>
    </row>
    <row r="4" spans="1:3">
      <c r="A4">
        <v>3</v>
      </c>
      <c r="B4">
        <v>54207.5541357532</v>
      </c>
      <c r="C4">
        <v>462786.547077052</v>
      </c>
    </row>
    <row r="5" spans="1:3">
      <c r="A5">
        <v>4</v>
      </c>
      <c r="B5">
        <v>54116.111158467</v>
      </c>
      <c r="C5">
        <v>462749.531372351</v>
      </c>
    </row>
    <row r="6" spans="1:3">
      <c r="A6">
        <v>5</v>
      </c>
      <c r="B6">
        <v>54192.0395778406</v>
      </c>
      <c r="C6">
        <v>462781.76942161</v>
      </c>
    </row>
    <row r="7" spans="1:3">
      <c r="A7">
        <v>6</v>
      </c>
      <c r="B7">
        <v>54169.8037225691</v>
      </c>
      <c r="C7">
        <v>462780.284885431</v>
      </c>
    </row>
    <row r="8" spans="1:3">
      <c r="A8">
        <v>7</v>
      </c>
      <c r="B8">
        <v>54188.1564002582</v>
      </c>
      <c r="C8">
        <v>462781.808804179</v>
      </c>
    </row>
    <row r="9" spans="1:3">
      <c r="A9">
        <v>8</v>
      </c>
      <c r="B9">
        <v>54124.7638200055</v>
      </c>
      <c r="C9">
        <v>462766.767507305</v>
      </c>
    </row>
    <row r="10" spans="1:3">
      <c r="A10">
        <v>9</v>
      </c>
      <c r="B10">
        <v>54162.9343607552</v>
      </c>
      <c r="C10">
        <v>462771.360151322</v>
      </c>
    </row>
    <row r="11" spans="1:3">
      <c r="A11">
        <v>10</v>
      </c>
      <c r="B11">
        <v>54208.4094709864</v>
      </c>
      <c r="C11">
        <v>462781.828753959</v>
      </c>
    </row>
    <row r="12" spans="1:3">
      <c r="A12">
        <v>11</v>
      </c>
      <c r="B12">
        <v>54164.2674996084</v>
      </c>
      <c r="C12">
        <v>462774.929316068</v>
      </c>
    </row>
    <row r="13" spans="1:3">
      <c r="A13">
        <v>12</v>
      </c>
      <c r="B13">
        <v>54408.4541230116</v>
      </c>
      <c r="C13">
        <v>462871.817410816</v>
      </c>
    </row>
    <row r="14" spans="1:3">
      <c r="A14">
        <v>13</v>
      </c>
      <c r="B14">
        <v>54587.9860087416</v>
      </c>
      <c r="C14">
        <v>462944.352960884</v>
      </c>
    </row>
    <row r="15" spans="1:3">
      <c r="A15">
        <v>14</v>
      </c>
      <c r="B15">
        <v>54768.7745692242</v>
      </c>
      <c r="C15">
        <v>463017.386100821</v>
      </c>
    </row>
    <row r="16" spans="1:3">
      <c r="A16">
        <v>15</v>
      </c>
      <c r="B16">
        <v>54950.8299726323</v>
      </c>
      <c r="C16">
        <v>463090.920333014</v>
      </c>
    </row>
    <row r="17" spans="1:3">
      <c r="A17">
        <v>16</v>
      </c>
      <c r="B17">
        <v>55134.1628989757</v>
      </c>
      <c r="C17">
        <v>463164.959389113</v>
      </c>
    </row>
    <row r="18" spans="1:3">
      <c r="A18">
        <v>17</v>
      </c>
      <c r="B18">
        <v>55318.784686124</v>
      </c>
      <c r="C18">
        <v>463239.507305595</v>
      </c>
    </row>
    <row r="19" spans="1:3">
      <c r="A19">
        <v>18</v>
      </c>
      <c r="B19">
        <v>55504.7074852386</v>
      </c>
      <c r="C19">
        <v>463314.568504086</v>
      </c>
    </row>
    <row r="20" spans="1:3">
      <c r="A20">
        <v>19</v>
      </c>
      <c r="B20">
        <v>55691.9443751863</v>
      </c>
      <c r="C20">
        <v>463390.147850466</v>
      </c>
    </row>
    <row r="21" spans="1:3">
      <c r="A21">
        <v>20</v>
      </c>
      <c r="B21">
        <v>55880.5093984289</v>
      </c>
      <c r="C21">
        <v>463466.250673377</v>
      </c>
    </row>
    <row r="22" spans="1:3">
      <c r="A22">
        <v>21</v>
      </c>
      <c r="B22">
        <v>56070.4175121012</v>
      </c>
      <c r="C22">
        <v>463542.882738908</v>
      </c>
    </row>
    <row r="23" spans="1:3">
      <c r="A23">
        <v>22</v>
      </c>
      <c r="B23">
        <v>56261.6844811426</v>
      </c>
      <c r="C23">
        <v>463620.050195312</v>
      </c>
    </row>
    <row r="24" spans="1:3">
      <c r="A24">
        <v>23</v>
      </c>
      <c r="B24">
        <v>56454.3267533322</v>
      </c>
      <c r="C24">
        <v>463697.759508325</v>
      </c>
    </row>
    <row r="25" spans="1:3">
      <c r="A25">
        <v>24</v>
      </c>
      <c r="B25">
        <v>56648.3613464201</v>
      </c>
      <c r="C25">
        <v>463776.017402629</v>
      </c>
    </row>
    <row r="26" spans="1:3">
      <c r="A26">
        <v>25</v>
      </c>
      <c r="B26">
        <v>56843.8057601611</v>
      </c>
      <c r="C26">
        <v>463854.830816075</v>
      </c>
    </row>
    <row r="27" spans="1:3">
      <c r="A27">
        <v>26</v>
      </c>
      <c r="B27">
        <v>57040.6779138152</v>
      </c>
      <c r="C27">
        <v>463934.206866977</v>
      </c>
    </row>
    <row r="28" spans="1:3">
      <c r="A28">
        <v>27</v>
      </c>
      <c r="B28">
        <v>57238.9961046444</v>
      </c>
      <c r="C28">
        <v>464014.152832152</v>
      </c>
    </row>
    <row r="29" spans="1:3">
      <c r="A29">
        <v>28</v>
      </c>
      <c r="B29">
        <v>57438.7789820901</v>
      </c>
      <c r="C29">
        <v>464094.676132996</v>
      </c>
    </row>
    <row r="30" spans="1:3">
      <c r="A30">
        <v>29</v>
      </c>
      <c r="B30">
        <v>57640.045533107</v>
      </c>
      <c r="C30">
        <v>464175.784327275</v>
      </c>
    </row>
    <row r="31" spans="1:3">
      <c r="A31">
        <v>30</v>
      </c>
      <c r="B31">
        <v>57842.8150752569</v>
      </c>
      <c r="C31">
        <v>464257.485104858</v>
      </c>
    </row>
    <row r="32" spans="1:3">
      <c r="A32">
        <v>31</v>
      </c>
      <c r="B32">
        <v>58047.1072551131</v>
      </c>
      <c r="C32">
        <v>464339.786286168</v>
      </c>
    </row>
    <row r="33" spans="1:3">
      <c r="A33">
        <v>32</v>
      </c>
      <c r="B33">
        <v>58252.9420503248</v>
      </c>
      <c r="C33">
        <v>464422.69582248</v>
      </c>
    </row>
    <row r="34" spans="1:3">
      <c r="A34">
        <v>33</v>
      </c>
      <c r="B34">
        <v>58460.3397741943</v>
      </c>
      <c r="C34">
        <v>464506.221797489</v>
      </c>
    </row>
    <row r="35" spans="1:3">
      <c r="A35">
        <v>34</v>
      </c>
      <c r="B35">
        <v>58669.3210819791</v>
      </c>
      <c r="C35">
        <v>464590.372429742</v>
      </c>
    </row>
    <row r="36" spans="1:3">
      <c r="A36">
        <v>35</v>
      </c>
      <c r="B36">
        <v>58879.9069784504</v>
      </c>
      <c r="C36">
        <v>464675.156075695</v>
      </c>
    </row>
    <row r="37" spans="1:3">
      <c r="A37">
        <v>36</v>
      </c>
      <c r="B37">
        <v>59092.1188262897</v>
      </c>
      <c r="C37">
        <v>464760.581233178</v>
      </c>
    </row>
    <row r="38" spans="1:3">
      <c r="A38">
        <v>37</v>
      </c>
      <c r="B38">
        <v>59305.9783551645</v>
      </c>
      <c r="C38">
        <v>464846.656545195</v>
      </c>
    </row>
    <row r="39" spans="1:3">
      <c r="A39">
        <v>38</v>
      </c>
      <c r="B39">
        <v>59521.5076712627</v>
      </c>
      <c r="C39">
        <v>464933.390803938</v>
      </c>
    </row>
    <row r="40" spans="1:3">
      <c r="A40">
        <v>39</v>
      </c>
      <c r="B40">
        <v>59738.7292672401</v>
      </c>
      <c r="C40">
        <v>465020.792954994</v>
      </c>
    </row>
    <row r="41" spans="1:3">
      <c r="A41">
        <v>40</v>
      </c>
      <c r="B41">
        <v>59957.6660324504</v>
      </c>
      <c r="C41">
        <v>465108.872101698</v>
      </c>
    </row>
    <row r="42" spans="1:3">
      <c r="A42">
        <v>41</v>
      </c>
      <c r="B42">
        <v>60178.3412635029</v>
      </c>
      <c r="C42">
        <v>465197.637509618</v>
      </c>
    </row>
    <row r="43" spans="1:3">
      <c r="A43">
        <v>42</v>
      </c>
      <c r="B43">
        <v>60400.7786749959</v>
      </c>
      <c r="C43">
        <v>465287.098611142</v>
      </c>
    </row>
    <row r="44" spans="1:3">
      <c r="A44">
        <v>43</v>
      </c>
      <c r="B44">
        <v>60625.0024105819</v>
      </c>
      <c r="C44">
        <v>465377.265010211</v>
      </c>
    </row>
    <row r="45" spans="1:3">
      <c r="A45">
        <v>44</v>
      </c>
      <c r="B45">
        <v>60851.0370541469</v>
      </c>
      <c r="C45">
        <v>465468.146487108</v>
      </c>
    </row>
    <row r="46" spans="1:3">
      <c r="A46">
        <v>45</v>
      </c>
      <c r="B46">
        <v>61078.907641359</v>
      </c>
      <c r="C46">
        <v>465559.753003442</v>
      </c>
    </row>
    <row r="47" spans="1:3">
      <c r="A47">
        <v>46</v>
      </c>
      <c r="B47">
        <v>61308.6396712823</v>
      </c>
      <c r="C47">
        <v>465652.094707159</v>
      </c>
    </row>
    <row r="48" spans="1:3">
      <c r="A48">
        <v>47</v>
      </c>
      <c r="B48">
        <v>61540.2591184562</v>
      </c>
      <c r="C48">
        <v>465745.181937796</v>
      </c>
    </row>
    <row r="49" spans="1:3">
      <c r="A49">
        <v>48</v>
      </c>
      <c r="B49">
        <v>61773.7924449412</v>
      </c>
      <c r="C49">
        <v>465839.025231743</v>
      </c>
    </row>
    <row r="50" spans="1:3">
      <c r="A50">
        <v>49</v>
      </c>
      <c r="B50">
        <v>62009.2666130398</v>
      </c>
      <c r="C50">
        <v>465933.635327863</v>
      </c>
    </row>
    <row r="51" spans="1:3">
      <c r="A51">
        <v>50</v>
      </c>
      <c r="B51">
        <v>62246.7090977643</v>
      </c>
      <c r="C51">
        <v>466029.023173011</v>
      </c>
    </row>
    <row r="52" spans="1:3">
      <c r="A52">
        <v>51</v>
      </c>
      <c r="B52">
        <v>62486.1479004268</v>
      </c>
      <c r="C52">
        <v>466125.199928192</v>
      </c>
    </row>
    <row r="53" spans="1:3">
      <c r="A53">
        <v>52</v>
      </c>
      <c r="B53">
        <v>62727.6115614564</v>
      </c>
      <c r="C53">
        <v>466222.176974357</v>
      </c>
    </row>
    <row r="54" spans="1:3">
      <c r="A54">
        <v>53</v>
      </c>
      <c r="B54">
        <v>62971.1291753706</v>
      </c>
      <c r="C54">
        <v>466319.965919427</v>
      </c>
    </row>
    <row r="55" spans="1:3">
      <c r="A55">
        <v>54</v>
      </c>
      <c r="B55">
        <v>63216.730403633</v>
      </c>
      <c r="C55">
        <v>466418.578604286</v>
      </c>
    </row>
    <row r="56" spans="1:3">
      <c r="A56">
        <v>55</v>
      </c>
      <c r="B56">
        <v>63464.4454923208</v>
      </c>
      <c r="C56">
        <v>466518.027111509</v>
      </c>
    </row>
    <row r="57" spans="1:3">
      <c r="A57">
        <v>56</v>
      </c>
      <c r="B57">
        <v>63714.3052838954</v>
      </c>
      <c r="C57">
        <v>466618.323771087</v>
      </c>
    </row>
    <row r="58" spans="1:3">
      <c r="A58">
        <v>57</v>
      </c>
      <c r="B58">
        <v>63966.3412412949</v>
      </c>
      <c r="C58">
        <v>466719.481173098</v>
      </c>
    </row>
    <row r="59" spans="1:3">
      <c r="A59">
        <v>58</v>
      </c>
      <c r="B59">
        <v>64220.5854545057</v>
      </c>
      <c r="C59">
        <v>466821.512171203</v>
      </c>
    </row>
    <row r="60" spans="1:3">
      <c r="A60">
        <v>59</v>
      </c>
      <c r="B60">
        <v>64477.070683066</v>
      </c>
      <c r="C60">
        <v>466924.429906309</v>
      </c>
    </row>
    <row r="61" spans="1:3">
      <c r="A61">
        <v>60</v>
      </c>
      <c r="B61">
        <v>64735.8303412255</v>
      </c>
      <c r="C61">
        <v>467028.247799395</v>
      </c>
    </row>
    <row r="62" spans="1:3">
      <c r="A62">
        <v>61</v>
      </c>
      <c r="B62">
        <v>64996.8986035274</v>
      </c>
      <c r="C62">
        <v>467132.979612148</v>
      </c>
    </row>
    <row r="63" spans="1:3">
      <c r="A63">
        <v>62</v>
      </c>
      <c r="B63">
        <v>65260.3102965427</v>
      </c>
      <c r="C63">
        <v>467238.639389881</v>
      </c>
    </row>
    <row r="64" spans="1:3">
      <c r="A64">
        <v>63</v>
      </c>
      <c r="B64">
        <v>65526.1012676069</v>
      </c>
      <c r="C64">
        <v>467345.241675534</v>
      </c>
    </row>
    <row r="65" spans="1:3">
      <c r="A65">
        <v>64</v>
      </c>
      <c r="B65">
        <v>65794.3077998959</v>
      </c>
      <c r="C65">
        <v>467452.801186604</v>
      </c>
    </row>
    <row r="66" spans="1:3">
      <c r="A66">
        <v>65</v>
      </c>
      <c r="B66">
        <v>66064.9684135148</v>
      </c>
      <c r="C66">
        <v>467561.333870682</v>
      </c>
    </row>
    <row r="67" spans="1:3">
      <c r="A67">
        <v>66</v>
      </c>
      <c r="B67">
        <v>66338.1200244508</v>
      </c>
      <c r="C67">
        <v>467670.854698123</v>
      </c>
    </row>
    <row r="68" spans="1:3">
      <c r="A68">
        <v>67</v>
      </c>
      <c r="B68">
        <v>66613.8124770851</v>
      </c>
      <c r="C68">
        <v>467781.386376638</v>
      </c>
    </row>
    <row r="69" spans="1:3">
      <c r="A69">
        <v>68</v>
      </c>
      <c r="B69">
        <v>66892.0468195851</v>
      </c>
      <c r="C69">
        <v>467892.922023139</v>
      </c>
    </row>
    <row r="70" spans="1:3">
      <c r="A70">
        <v>69</v>
      </c>
      <c r="B70">
        <v>67173.1707565557</v>
      </c>
      <c r="C70">
        <v>468005.687588737</v>
      </c>
    </row>
    <row r="71" spans="1:3">
      <c r="A71">
        <v>70</v>
      </c>
      <c r="B71">
        <v>67456.7272241651</v>
      </c>
      <c r="C71">
        <v>468119.359660846</v>
      </c>
    </row>
    <row r="72" spans="1:3">
      <c r="A72">
        <v>71</v>
      </c>
      <c r="B72">
        <v>67742.8587625072</v>
      </c>
      <c r="C72">
        <v>468234.028133258</v>
      </c>
    </row>
    <row r="73" spans="1:3">
      <c r="A73">
        <v>72</v>
      </c>
      <c r="B73">
        <v>68031.0605557959</v>
      </c>
      <c r="C73">
        <v>468349.390638847</v>
      </c>
    </row>
    <row r="74" spans="1:3">
      <c r="A74">
        <v>73</v>
      </c>
      <c r="B74">
        <v>68322.7739765033</v>
      </c>
      <c r="C74">
        <v>468466.303913593</v>
      </c>
    </row>
    <row r="75" spans="1:3">
      <c r="A75">
        <v>74</v>
      </c>
      <c r="B75">
        <v>68617.1115706048</v>
      </c>
      <c r="C75">
        <v>468584.204460508</v>
      </c>
    </row>
    <row r="76" spans="1:3">
      <c r="A76">
        <v>75</v>
      </c>
      <c r="B76">
        <v>68906.6802787678</v>
      </c>
      <c r="C76">
        <v>468701.104697075</v>
      </c>
    </row>
    <row r="77" spans="1:3">
      <c r="A77">
        <v>76</v>
      </c>
      <c r="B77">
        <v>69200.8095655433</v>
      </c>
      <c r="C77">
        <v>468820.171322775</v>
      </c>
    </row>
    <row r="78" spans="1:3">
      <c r="A78">
        <v>77</v>
      </c>
      <c r="B78">
        <v>69503.6843451958</v>
      </c>
      <c r="C78">
        <v>468941.443633571</v>
      </c>
    </row>
    <row r="79" spans="1:3">
      <c r="A79">
        <v>78</v>
      </c>
      <c r="B79">
        <v>69806.3984561001</v>
      </c>
      <c r="C79">
        <v>469063.304198597</v>
      </c>
    </row>
    <row r="80" spans="1:3">
      <c r="A80">
        <v>79</v>
      </c>
      <c r="B80">
        <v>70115.6254624012</v>
      </c>
      <c r="C80">
        <v>469186.986835886</v>
      </c>
    </row>
    <row r="81" spans="1:3">
      <c r="A81">
        <v>80</v>
      </c>
      <c r="B81">
        <v>70425.3585599897</v>
      </c>
      <c r="C81">
        <v>469311.406322293</v>
      </c>
    </row>
    <row r="82" spans="1:3">
      <c r="A82">
        <v>81</v>
      </c>
      <c r="B82">
        <v>70741.4356935359</v>
      </c>
      <c r="C82">
        <v>469437.624666873</v>
      </c>
    </row>
    <row r="83" spans="1:3">
      <c r="A83">
        <v>82</v>
      </c>
      <c r="B83">
        <v>71057.9665114506</v>
      </c>
      <c r="C83">
        <v>469564.608502646</v>
      </c>
    </row>
    <row r="84" spans="1:3">
      <c r="A84">
        <v>83</v>
      </c>
      <c r="B84">
        <v>71381.5718121904</v>
      </c>
      <c r="C84">
        <v>469693.501725712</v>
      </c>
    </row>
    <row r="85" spans="1:3">
      <c r="A85">
        <v>84</v>
      </c>
      <c r="B85">
        <v>71704.9684575328</v>
      </c>
      <c r="C85">
        <v>469823.108291903</v>
      </c>
    </row>
    <row r="86" spans="1:3">
      <c r="A86">
        <v>85</v>
      </c>
      <c r="B86">
        <v>72037.1853421323</v>
      </c>
      <c r="C86">
        <v>469954.818502329</v>
      </c>
    </row>
    <row r="87" spans="1:3">
      <c r="A87">
        <v>86</v>
      </c>
      <c r="B87">
        <v>72367.5898731468</v>
      </c>
      <c r="C87">
        <v>470087.121955797</v>
      </c>
    </row>
    <row r="88" spans="1:3">
      <c r="A88">
        <v>87</v>
      </c>
      <c r="B88">
        <v>72710.1549053794</v>
      </c>
      <c r="C88">
        <v>470221.553555796</v>
      </c>
    </row>
    <row r="89" spans="1:3">
      <c r="A89">
        <v>88</v>
      </c>
      <c r="B89">
        <v>73047.6877353289</v>
      </c>
      <c r="C89">
        <v>470356.630753794</v>
      </c>
    </row>
    <row r="90" spans="1:3">
      <c r="A90">
        <v>89</v>
      </c>
      <c r="B90">
        <v>73387.9798508056</v>
      </c>
      <c r="C90">
        <v>470493.009532919</v>
      </c>
    </row>
    <row r="91" spans="1:3">
      <c r="A91">
        <v>90</v>
      </c>
      <c r="B91">
        <v>73731.9885091082</v>
      </c>
      <c r="C91">
        <v>470630.804188046</v>
      </c>
    </row>
    <row r="92" spans="1:3">
      <c r="A92">
        <v>91</v>
      </c>
      <c r="B92">
        <v>74086.1948110399</v>
      </c>
      <c r="C92">
        <v>470770.981969672</v>
      </c>
    </row>
    <row r="93" spans="1:3">
      <c r="A93">
        <v>92</v>
      </c>
      <c r="B93">
        <v>74437.5276274941</v>
      </c>
      <c r="C93">
        <v>470911.655171781</v>
      </c>
    </row>
    <row r="94" spans="1:3">
      <c r="A94">
        <v>93</v>
      </c>
      <c r="B94">
        <v>74791.7575413061</v>
      </c>
      <c r="C94">
        <v>471053.68411856</v>
      </c>
    </row>
    <row r="95" spans="1:3">
      <c r="A95">
        <v>94</v>
      </c>
      <c r="B95">
        <v>75147.6343121231</v>
      </c>
      <c r="C95">
        <v>471196.776933264</v>
      </c>
    </row>
    <row r="96" spans="1:3">
      <c r="A96">
        <v>95</v>
      </c>
      <c r="B96">
        <v>75514.4306148838</v>
      </c>
      <c r="C96">
        <v>471342.727249147</v>
      </c>
    </row>
    <row r="97" spans="1:3">
      <c r="A97">
        <v>96</v>
      </c>
      <c r="B97">
        <v>75875.3696596771</v>
      </c>
      <c r="C97">
        <v>471487.894711227</v>
      </c>
    </row>
    <row r="98" spans="1:3">
      <c r="A98">
        <v>97</v>
      </c>
      <c r="B98">
        <v>76243.3397430143</v>
      </c>
      <c r="C98">
        <v>471635.813818541</v>
      </c>
    </row>
    <row r="99" spans="1:3">
      <c r="A99">
        <v>98</v>
      </c>
      <c r="B99">
        <v>76622.6552707516</v>
      </c>
      <c r="C99">
        <v>471786.694083992</v>
      </c>
    </row>
    <row r="100" spans="1:3">
      <c r="A100">
        <v>99</v>
      </c>
      <c r="B100">
        <v>76994.0489782883</v>
      </c>
      <c r="C100">
        <v>471936.455163497</v>
      </c>
    </row>
    <row r="101" spans="1:3">
      <c r="A101">
        <v>100</v>
      </c>
      <c r="B101">
        <v>77374.2944403408</v>
      </c>
      <c r="C101">
        <v>472089.263595958</v>
      </c>
    </row>
    <row r="102" spans="1:3">
      <c r="A102">
        <v>101</v>
      </c>
      <c r="B102">
        <v>77766.6821790628</v>
      </c>
      <c r="C102">
        <v>472245.248686809</v>
      </c>
    </row>
    <row r="103" spans="1:3">
      <c r="A103">
        <v>102</v>
      </c>
      <c r="B103">
        <v>78157.2955839442</v>
      </c>
      <c r="C103">
        <v>472401.826581803</v>
      </c>
    </row>
    <row r="104" spans="1:3">
      <c r="A104">
        <v>103</v>
      </c>
      <c r="B104">
        <v>78562.1296413822</v>
      </c>
      <c r="C104">
        <v>472561.904913104</v>
      </c>
    </row>
    <row r="105" spans="1:3">
      <c r="A105">
        <v>104</v>
      </c>
      <c r="B105">
        <v>78960.8819380106</v>
      </c>
      <c r="C105">
        <v>472721.857585632</v>
      </c>
    </row>
    <row r="106" spans="1:3">
      <c r="A106">
        <v>105</v>
      </c>
      <c r="B106">
        <v>79366.3429236595</v>
      </c>
      <c r="C106">
        <v>472884.266588789</v>
      </c>
    </row>
    <row r="107" spans="1:3">
      <c r="A107">
        <v>106</v>
      </c>
      <c r="B107">
        <v>79786.1206170056</v>
      </c>
      <c r="C107">
        <v>473050.099599485</v>
      </c>
    </row>
    <row r="108" spans="1:3">
      <c r="A108">
        <v>107</v>
      </c>
      <c r="B108">
        <v>80197.0131221501</v>
      </c>
      <c r="C108">
        <v>473215.110533143</v>
      </c>
    </row>
    <row r="109" spans="1:3">
      <c r="A109">
        <v>108</v>
      </c>
      <c r="B109">
        <v>80617.7336065985</v>
      </c>
      <c r="C109">
        <v>473383.550928194</v>
      </c>
    </row>
    <row r="110" spans="1:3">
      <c r="A110">
        <v>109</v>
      </c>
      <c r="B110">
        <v>81053.2599526799</v>
      </c>
      <c r="C110">
        <v>473555.416138457</v>
      </c>
    </row>
    <row r="111" spans="1:3">
      <c r="A111">
        <v>110</v>
      </c>
      <c r="B111">
        <v>81487.0025808697</v>
      </c>
      <c r="C111">
        <v>473728.222089134</v>
      </c>
    </row>
    <row r="112" spans="1:3">
      <c r="A112">
        <v>111</v>
      </c>
      <c r="B112">
        <v>81920.7550844286</v>
      </c>
      <c r="C112">
        <v>473902.219367443</v>
      </c>
    </row>
    <row r="113" spans="1:3">
      <c r="A113">
        <v>112</v>
      </c>
      <c r="B113">
        <v>82373.471145569</v>
      </c>
      <c r="C113">
        <v>474080.620736939</v>
      </c>
    </row>
    <row r="114" spans="1:3">
      <c r="A114">
        <v>113</v>
      </c>
      <c r="B114">
        <v>82813.7034381444</v>
      </c>
      <c r="C114">
        <v>474257.597499497</v>
      </c>
    </row>
    <row r="115" spans="1:3">
      <c r="A115">
        <v>114</v>
      </c>
      <c r="B115">
        <v>83269.1450237677</v>
      </c>
      <c r="C115">
        <v>474439.641370355</v>
      </c>
    </row>
    <row r="116" spans="1:3">
      <c r="A116">
        <v>115</v>
      </c>
      <c r="B116">
        <v>83739.290491136</v>
      </c>
      <c r="C116">
        <v>474624.700612306</v>
      </c>
    </row>
    <row r="117" spans="1:3">
      <c r="A117">
        <v>116</v>
      </c>
      <c r="B117">
        <v>84191.083548175</v>
      </c>
      <c r="C117">
        <v>474806.779671101</v>
      </c>
    </row>
    <row r="118" spans="1:3">
      <c r="A118">
        <v>117</v>
      </c>
      <c r="B118">
        <v>84664.3988866041</v>
      </c>
      <c r="C118">
        <v>474995.954220123</v>
      </c>
    </row>
    <row r="119" spans="1:3">
      <c r="A119">
        <v>118</v>
      </c>
      <c r="B119">
        <v>85152.6889615368</v>
      </c>
      <c r="C119">
        <v>475187.906270018</v>
      </c>
    </row>
    <row r="120" spans="1:3">
      <c r="A120">
        <v>119</v>
      </c>
      <c r="B120">
        <v>85644.7933308949</v>
      </c>
      <c r="C120">
        <v>475383.651811602</v>
      </c>
    </row>
    <row r="121" spans="1:3">
      <c r="A121">
        <v>120</v>
      </c>
      <c r="B121">
        <v>86127.7470993542</v>
      </c>
      <c r="C121">
        <v>475577.694651496</v>
      </c>
    </row>
    <row r="122" spans="1:3">
      <c r="A122">
        <v>121</v>
      </c>
      <c r="B122">
        <v>86635.769459302</v>
      </c>
      <c r="C122">
        <v>475777.118812069</v>
      </c>
    </row>
    <row r="123" spans="1:3">
      <c r="A123">
        <v>122</v>
      </c>
      <c r="B123">
        <v>87148.0528526225</v>
      </c>
      <c r="C123">
        <v>475981.078440156</v>
      </c>
    </row>
    <row r="124" spans="1:3">
      <c r="A124">
        <v>123</v>
      </c>
      <c r="B124">
        <v>87646.5963140006</v>
      </c>
      <c r="C124">
        <v>476181.747068456</v>
      </c>
    </row>
    <row r="125" spans="1:3">
      <c r="A125">
        <v>124</v>
      </c>
      <c r="B125">
        <v>88158.5492802705</v>
      </c>
      <c r="C125">
        <v>476388.322486104</v>
      </c>
    </row>
    <row r="126" spans="1:3">
      <c r="A126">
        <v>125</v>
      </c>
      <c r="B126">
        <v>88695.8215598439</v>
      </c>
      <c r="C126">
        <v>476600.863779557</v>
      </c>
    </row>
    <row r="127" spans="1:3">
      <c r="A127">
        <v>126</v>
      </c>
      <c r="B127">
        <v>89207.4353554115</v>
      </c>
      <c r="C127">
        <v>476807.544375579</v>
      </c>
    </row>
    <row r="128" spans="1:3">
      <c r="A128">
        <v>127</v>
      </c>
      <c r="B128">
        <v>89758.4988047208</v>
      </c>
      <c r="C128">
        <v>477024.579224744</v>
      </c>
    </row>
    <row r="129" spans="1:3">
      <c r="A129">
        <v>128</v>
      </c>
      <c r="B129">
        <v>90313.3235880225</v>
      </c>
      <c r="C129">
        <v>477246.374974151</v>
      </c>
    </row>
    <row r="130" spans="1:3">
      <c r="A130">
        <v>129</v>
      </c>
      <c r="B130">
        <v>90832.1999495994</v>
      </c>
      <c r="C130">
        <v>477457.029291925</v>
      </c>
    </row>
    <row r="131" spans="1:3">
      <c r="A131">
        <v>130</v>
      </c>
      <c r="B131">
        <v>91405.8217187342</v>
      </c>
      <c r="C131">
        <v>477682.786877675</v>
      </c>
    </row>
    <row r="132" spans="1:3">
      <c r="A132">
        <v>131</v>
      </c>
      <c r="B132">
        <v>91984.275220818</v>
      </c>
      <c r="C132">
        <v>477914.189754083</v>
      </c>
    </row>
    <row r="133" spans="1:3">
      <c r="A133">
        <v>132</v>
      </c>
      <c r="B133">
        <v>92594.3518683856</v>
      </c>
      <c r="C133">
        <v>478147.931370711</v>
      </c>
    </row>
    <row r="134" spans="1:3">
      <c r="A134">
        <v>133</v>
      </c>
      <c r="B134">
        <v>93165.0397772595</v>
      </c>
      <c r="C134">
        <v>478375.99652149</v>
      </c>
    </row>
    <row r="135" spans="1:3">
      <c r="A135">
        <v>134</v>
      </c>
      <c r="B135">
        <v>93770.0584098097</v>
      </c>
      <c r="C135">
        <v>478618.065735703</v>
      </c>
    </row>
    <row r="136" spans="1:3">
      <c r="A136">
        <v>135</v>
      </c>
      <c r="B136">
        <v>94298.1966338704</v>
      </c>
      <c r="C136">
        <v>478833.151673285</v>
      </c>
    </row>
    <row r="137" spans="1:3">
      <c r="A137">
        <v>136</v>
      </c>
      <c r="B137">
        <v>94927.9691886062</v>
      </c>
      <c r="C137">
        <v>479079.455322335</v>
      </c>
    </row>
    <row r="138" spans="1:3">
      <c r="A138">
        <v>137</v>
      </c>
      <c r="B138">
        <v>95558.1756981975</v>
      </c>
      <c r="C138">
        <v>479331.861240684</v>
      </c>
    </row>
    <row r="139" spans="1:3">
      <c r="A139">
        <v>138</v>
      </c>
      <c r="B139">
        <v>96231.7133605576</v>
      </c>
      <c r="C139">
        <v>479591.85022306</v>
      </c>
    </row>
    <row r="140" spans="1:3">
      <c r="A140">
        <v>139</v>
      </c>
      <c r="B140">
        <v>96886.46058336</v>
      </c>
      <c r="C140">
        <v>479854.584590565</v>
      </c>
    </row>
    <row r="141" spans="1:3">
      <c r="A141">
        <v>140</v>
      </c>
      <c r="B141">
        <v>97519.8384659409</v>
      </c>
      <c r="C141">
        <v>480107.560272786</v>
      </c>
    </row>
    <row r="142" spans="1:3">
      <c r="A142">
        <v>141</v>
      </c>
      <c r="B142">
        <v>98175.1241693128</v>
      </c>
      <c r="C142">
        <v>480373.6279948</v>
      </c>
    </row>
    <row r="143" spans="1:3">
      <c r="A143">
        <v>142</v>
      </c>
      <c r="B143">
        <v>98886.0400480766</v>
      </c>
      <c r="C143">
        <v>480654.026144426</v>
      </c>
    </row>
    <row r="144" spans="1:3">
      <c r="A144">
        <v>143</v>
      </c>
      <c r="B144">
        <v>99532.6940099381</v>
      </c>
      <c r="C144">
        <v>480912.795385677</v>
      </c>
    </row>
    <row r="145" spans="1:3">
      <c r="A145">
        <v>144</v>
      </c>
      <c r="B145">
        <v>100218.399125584</v>
      </c>
      <c r="C145">
        <v>481191.917138643</v>
      </c>
    </row>
    <row r="146" spans="1:3">
      <c r="A146">
        <v>145</v>
      </c>
      <c r="B146">
        <v>100963.274587532</v>
      </c>
      <c r="C146">
        <v>481486.285978296</v>
      </c>
    </row>
    <row r="147" spans="1:3">
      <c r="A147">
        <v>146</v>
      </c>
      <c r="B147">
        <v>101607.273653647</v>
      </c>
      <c r="C147">
        <v>481744.647754305</v>
      </c>
    </row>
    <row r="148" spans="1:3">
      <c r="A148">
        <v>147</v>
      </c>
      <c r="B148">
        <v>102324.213464186</v>
      </c>
      <c r="C148">
        <v>482037.234545739</v>
      </c>
    </row>
    <row r="149" spans="1:3">
      <c r="A149">
        <v>148</v>
      </c>
      <c r="B149">
        <v>103104.659481061</v>
      </c>
      <c r="C149">
        <v>482346.133522574</v>
      </c>
    </row>
    <row r="150" spans="1:3">
      <c r="A150">
        <v>149</v>
      </c>
      <c r="B150">
        <v>103853.485914363</v>
      </c>
      <c r="C150">
        <v>482655.49652208</v>
      </c>
    </row>
    <row r="151" spans="1:3">
      <c r="A151">
        <v>150</v>
      </c>
      <c r="B151">
        <v>104565.017550996</v>
      </c>
      <c r="C151">
        <v>482945.081475012</v>
      </c>
    </row>
    <row r="152" spans="1:3">
      <c r="A152">
        <v>151</v>
      </c>
      <c r="B152">
        <v>105388.780550213</v>
      </c>
      <c r="C152">
        <v>483271.794631857</v>
      </c>
    </row>
    <row r="153" spans="1:3">
      <c r="A153">
        <v>152</v>
      </c>
      <c r="B153">
        <v>105987.471362901</v>
      </c>
      <c r="C153">
        <v>483516.524923116</v>
      </c>
    </row>
    <row r="154" spans="1:3">
      <c r="A154">
        <v>153</v>
      </c>
      <c r="B154">
        <v>106791.87224949</v>
      </c>
      <c r="C154">
        <v>483846.825296305</v>
      </c>
    </row>
    <row r="155" spans="1:3">
      <c r="A155">
        <v>154</v>
      </c>
      <c r="B155">
        <v>107653.826989297</v>
      </c>
      <c r="C155">
        <v>484188.996948875</v>
      </c>
    </row>
    <row r="156" spans="1:3">
      <c r="A156">
        <v>155</v>
      </c>
      <c r="B156">
        <v>108546.647046473</v>
      </c>
      <c r="C156">
        <v>484554.427141063</v>
      </c>
    </row>
    <row r="157" spans="1:3">
      <c r="A157">
        <v>156</v>
      </c>
      <c r="B157">
        <v>109462.330236951</v>
      </c>
      <c r="C157">
        <v>484915.978746755</v>
      </c>
    </row>
    <row r="158" spans="1:3">
      <c r="A158">
        <v>157</v>
      </c>
      <c r="B158">
        <v>110271.393406364</v>
      </c>
      <c r="C158">
        <v>485245.231848198</v>
      </c>
    </row>
    <row r="159" spans="1:3">
      <c r="A159">
        <v>158</v>
      </c>
      <c r="B159">
        <v>111173.341645823</v>
      </c>
      <c r="C159">
        <v>485595.608366364</v>
      </c>
    </row>
    <row r="160" spans="1:3">
      <c r="A160">
        <v>159</v>
      </c>
      <c r="B160">
        <v>112162.639870599</v>
      </c>
      <c r="C160">
        <v>485993.903443535</v>
      </c>
    </row>
    <row r="161" spans="1:3">
      <c r="A161">
        <v>160</v>
      </c>
      <c r="B161">
        <v>112965.176220426</v>
      </c>
      <c r="C161">
        <v>486322.072017428</v>
      </c>
    </row>
    <row r="162" spans="1:3">
      <c r="A162">
        <v>161</v>
      </c>
      <c r="B162">
        <v>113980.955456936</v>
      </c>
      <c r="C162">
        <v>486738.462783109</v>
      </c>
    </row>
    <row r="163" spans="1:3">
      <c r="A163">
        <v>162</v>
      </c>
      <c r="B163">
        <v>115006.054147718</v>
      </c>
      <c r="C163">
        <v>487144.533818547</v>
      </c>
    </row>
    <row r="164" spans="1:3">
      <c r="A164">
        <v>163</v>
      </c>
      <c r="B164">
        <v>115744.583828235</v>
      </c>
      <c r="C164">
        <v>487449.872184924</v>
      </c>
    </row>
    <row r="165" spans="1:3">
      <c r="A165">
        <v>164</v>
      </c>
      <c r="B165">
        <v>116826.985616264</v>
      </c>
      <c r="C165">
        <v>487893.298476498</v>
      </c>
    </row>
    <row r="166" spans="1:3">
      <c r="A166">
        <v>165</v>
      </c>
      <c r="B166">
        <v>117901.630382153</v>
      </c>
      <c r="C166">
        <v>488318.874063107</v>
      </c>
    </row>
    <row r="167" spans="1:3">
      <c r="A167">
        <v>166</v>
      </c>
      <c r="B167">
        <v>119140.777035826</v>
      </c>
      <c r="C167">
        <v>488823.466006648</v>
      </c>
    </row>
    <row r="168" spans="1:3">
      <c r="A168">
        <v>167</v>
      </c>
      <c r="B168">
        <v>120264.734875197</v>
      </c>
      <c r="C168">
        <v>489258.750804824</v>
      </c>
    </row>
    <row r="169" spans="1:3">
      <c r="A169">
        <v>168</v>
      </c>
      <c r="B169">
        <v>121318.530493883</v>
      </c>
      <c r="C169">
        <v>489687.518880773</v>
      </c>
    </row>
    <row r="170" spans="1:3">
      <c r="A170">
        <v>169</v>
      </c>
      <c r="B170">
        <v>122648.169236834</v>
      </c>
      <c r="C170">
        <v>490229.054312134</v>
      </c>
    </row>
    <row r="171" spans="1:3">
      <c r="A171">
        <v>170</v>
      </c>
      <c r="B171">
        <v>123529.642704057</v>
      </c>
      <c r="C171">
        <v>490601.685115739</v>
      </c>
    </row>
    <row r="172" spans="1:3">
      <c r="A172">
        <v>171</v>
      </c>
      <c r="B172">
        <v>124693.339238339</v>
      </c>
      <c r="C172">
        <v>491062.070014424</v>
      </c>
    </row>
    <row r="173" spans="1:3">
      <c r="A173">
        <v>172</v>
      </c>
      <c r="B173">
        <v>126103.2264069</v>
      </c>
      <c r="C173">
        <v>491637.10486026</v>
      </c>
    </row>
    <row r="174" spans="1:3">
      <c r="A174">
        <v>173</v>
      </c>
      <c r="B174">
        <v>127280.710660676</v>
      </c>
      <c r="C174">
        <v>492084.584277834</v>
      </c>
    </row>
    <row r="175" spans="1:3">
      <c r="A175">
        <v>174</v>
      </c>
      <c r="B175">
        <v>128277.042277855</v>
      </c>
      <c r="C175">
        <v>492491.482630245</v>
      </c>
    </row>
    <row r="176" spans="1:3">
      <c r="A176">
        <v>175</v>
      </c>
      <c r="B176">
        <v>129765.051572459</v>
      </c>
      <c r="C176">
        <v>493098.279898961</v>
      </c>
    </row>
    <row r="177" spans="1:3">
      <c r="A177">
        <v>176</v>
      </c>
      <c r="B177">
        <v>130905.864738926</v>
      </c>
      <c r="C177">
        <v>493523.614333946</v>
      </c>
    </row>
    <row r="178" spans="1:3">
      <c r="A178">
        <v>177</v>
      </c>
      <c r="B178">
        <v>131619.583962643</v>
      </c>
      <c r="C178">
        <v>493816.979879593</v>
      </c>
    </row>
    <row r="179" spans="1:3">
      <c r="A179">
        <v>178</v>
      </c>
      <c r="B179">
        <v>133160.305843752</v>
      </c>
      <c r="C179">
        <v>494444.734263819</v>
      </c>
    </row>
    <row r="180" spans="1:3">
      <c r="A180">
        <v>179</v>
      </c>
      <c r="B180">
        <v>134208.902896003</v>
      </c>
      <c r="C180">
        <v>494824.122478236</v>
      </c>
    </row>
    <row r="181" spans="1:3">
      <c r="A181">
        <v>180</v>
      </c>
      <c r="B181">
        <v>134029.456146451</v>
      </c>
      <c r="C181">
        <v>494758.049355718</v>
      </c>
    </row>
    <row r="182" spans="1:3">
      <c r="A182">
        <v>181</v>
      </c>
      <c r="B182">
        <v>135570.07203845</v>
      </c>
      <c r="C182">
        <v>495384.389860809</v>
      </c>
    </row>
    <row r="183" spans="1:3">
      <c r="A183">
        <v>182</v>
      </c>
      <c r="B183">
        <v>137099.374996809</v>
      </c>
      <c r="C183">
        <v>495959.528591376</v>
      </c>
    </row>
    <row r="184" spans="1:3">
      <c r="A184">
        <v>183</v>
      </c>
      <c r="B184">
        <v>138778.2975289</v>
      </c>
      <c r="C184">
        <v>496645.791546265</v>
      </c>
    </row>
    <row r="185" spans="1:3">
      <c r="A185">
        <v>184</v>
      </c>
      <c r="B185">
        <v>139224.460216488</v>
      </c>
      <c r="C185">
        <v>496800.308233427</v>
      </c>
    </row>
    <row r="186" spans="1:3">
      <c r="A186">
        <v>185</v>
      </c>
      <c r="B186">
        <v>140973.425426892</v>
      </c>
      <c r="C186">
        <v>497470.0272018</v>
      </c>
    </row>
    <row r="187" spans="1:3">
      <c r="A187">
        <v>186</v>
      </c>
      <c r="B187">
        <v>142699.328501026</v>
      </c>
      <c r="C187">
        <v>498175.315116803</v>
      </c>
    </row>
    <row r="188" spans="1:3">
      <c r="A188">
        <v>187</v>
      </c>
      <c r="B188">
        <v>145038.645765378</v>
      </c>
      <c r="C188">
        <v>499113.373331093</v>
      </c>
    </row>
    <row r="189" spans="1:3">
      <c r="A189">
        <v>188</v>
      </c>
      <c r="B189">
        <v>146114.816332042</v>
      </c>
      <c r="C189">
        <v>499501.56593061</v>
      </c>
    </row>
    <row r="190" spans="1:3">
      <c r="A190">
        <v>189</v>
      </c>
      <c r="B190">
        <v>147922.457803779</v>
      </c>
      <c r="C190">
        <v>500242.492118157</v>
      </c>
    </row>
    <row r="191" spans="1:3">
      <c r="A191">
        <v>190</v>
      </c>
      <c r="B191">
        <v>150464.240664569</v>
      </c>
      <c r="C191">
        <v>501267.930353966</v>
      </c>
    </row>
    <row r="192" spans="1:3">
      <c r="A192">
        <v>191</v>
      </c>
      <c r="B192">
        <v>152339.013325465</v>
      </c>
      <c r="C192">
        <v>502056.508579689</v>
      </c>
    </row>
    <row r="193" spans="1:3">
      <c r="A193">
        <v>192</v>
      </c>
      <c r="B193">
        <v>153656.484241419</v>
      </c>
      <c r="C193">
        <v>502558.352133177</v>
      </c>
    </row>
    <row r="194" spans="1:3">
      <c r="A194">
        <v>193</v>
      </c>
      <c r="B194">
        <v>156333.913678787</v>
      </c>
      <c r="C194">
        <v>503643.530210841</v>
      </c>
    </row>
    <row r="195" spans="1:3">
      <c r="A195">
        <v>194</v>
      </c>
      <c r="B195">
        <v>158093.742203753</v>
      </c>
      <c r="C195">
        <v>504394.083795811</v>
      </c>
    </row>
    <row r="196" spans="1:3">
      <c r="A196">
        <v>195</v>
      </c>
      <c r="B196">
        <v>161508.092472295</v>
      </c>
      <c r="C196">
        <v>505820.794241824</v>
      </c>
    </row>
    <row r="197" spans="1:3">
      <c r="A197">
        <v>196</v>
      </c>
      <c r="B197">
        <v>163525.102731807</v>
      </c>
      <c r="C197">
        <v>506615.863093285</v>
      </c>
    </row>
    <row r="198" spans="1:3">
      <c r="A198">
        <v>197</v>
      </c>
      <c r="B198">
        <v>164832.051892302</v>
      </c>
      <c r="C198">
        <v>507196.852332556</v>
      </c>
    </row>
    <row r="199" spans="1:3">
      <c r="A199">
        <v>198</v>
      </c>
      <c r="B199">
        <v>168390.921477157</v>
      </c>
      <c r="C199">
        <v>508682.997103505</v>
      </c>
    </row>
    <row r="200" spans="1:3">
      <c r="A200">
        <v>199</v>
      </c>
      <c r="B200">
        <v>169691.150322544</v>
      </c>
      <c r="C200">
        <v>509163.414148693</v>
      </c>
    </row>
    <row r="201" spans="1:3">
      <c r="A201">
        <v>200</v>
      </c>
      <c r="B201">
        <v>173555.625363951</v>
      </c>
      <c r="C201">
        <v>510746.896198246</v>
      </c>
    </row>
    <row r="202" spans="1:3">
      <c r="A202">
        <v>201</v>
      </c>
      <c r="B202">
        <v>175980.508927096</v>
      </c>
      <c r="C202">
        <v>511787.085199076</v>
      </c>
    </row>
    <row r="203" spans="1:3">
      <c r="A203">
        <v>202</v>
      </c>
      <c r="B203">
        <v>181446.283317559</v>
      </c>
      <c r="C203">
        <v>514113.769737375</v>
      </c>
    </row>
    <row r="204" spans="1:3">
      <c r="A204">
        <v>203</v>
      </c>
      <c r="B204">
        <v>183566.760805354</v>
      </c>
      <c r="C204">
        <v>514931.068265772</v>
      </c>
    </row>
    <row r="205" spans="1:3">
      <c r="A205">
        <v>204</v>
      </c>
      <c r="B205">
        <v>184973.090902807</v>
      </c>
      <c r="C205">
        <v>515558.17231219</v>
      </c>
    </row>
    <row r="206" spans="1:3">
      <c r="A206">
        <v>205</v>
      </c>
      <c r="B206">
        <v>190209.192273678</v>
      </c>
      <c r="C206">
        <v>517773.642150865</v>
      </c>
    </row>
    <row r="207" spans="1:3">
      <c r="A207">
        <v>206</v>
      </c>
      <c r="B207">
        <v>189610.489342724</v>
      </c>
      <c r="C207">
        <v>517397.903375827</v>
      </c>
    </row>
    <row r="208" spans="1:3">
      <c r="A208">
        <v>207</v>
      </c>
      <c r="B208">
        <v>188074.723035004</v>
      </c>
      <c r="C208">
        <v>516807.177435852</v>
      </c>
    </row>
    <row r="209" spans="1:3">
      <c r="A209">
        <v>208</v>
      </c>
      <c r="B209">
        <v>191961.241359323</v>
      </c>
      <c r="C209">
        <v>518428.472888802</v>
      </c>
    </row>
    <row r="210" spans="1:3">
      <c r="A210">
        <v>209</v>
      </c>
      <c r="B210">
        <v>198058.928851975</v>
      </c>
      <c r="C210">
        <v>521155.212119182</v>
      </c>
    </row>
    <row r="211" spans="1:3">
      <c r="A211">
        <v>210</v>
      </c>
      <c r="B211">
        <v>197970.094315628</v>
      </c>
      <c r="C211">
        <v>521132.502333812</v>
      </c>
    </row>
    <row r="212" spans="1:3">
      <c r="A212">
        <v>211</v>
      </c>
      <c r="B212">
        <v>203598.666781894</v>
      </c>
      <c r="C212">
        <v>523445.99805276</v>
      </c>
    </row>
    <row r="213" spans="1:3">
      <c r="A213">
        <v>212</v>
      </c>
      <c r="B213">
        <v>203460.697827815</v>
      </c>
      <c r="C213">
        <v>523387.041174448</v>
      </c>
    </row>
    <row r="214" spans="1:3">
      <c r="A214">
        <v>213</v>
      </c>
      <c r="B214">
        <v>205874.496645874</v>
      </c>
      <c r="C214">
        <v>524375.095023515</v>
      </c>
    </row>
    <row r="215" spans="1:3">
      <c r="A215">
        <v>214</v>
      </c>
      <c r="B215">
        <v>213820.606749879</v>
      </c>
      <c r="C215">
        <v>527857.978525528</v>
      </c>
    </row>
    <row r="216" spans="1:3">
      <c r="A216">
        <v>215</v>
      </c>
      <c r="B216">
        <v>217396.907909442</v>
      </c>
      <c r="C216">
        <v>529299.264880378</v>
      </c>
    </row>
    <row r="217" spans="1:3">
      <c r="A217">
        <v>216</v>
      </c>
      <c r="B217">
        <v>222807.006890643</v>
      </c>
      <c r="C217">
        <v>531523.806596139</v>
      </c>
    </row>
    <row r="218" spans="1:3">
      <c r="A218">
        <v>217</v>
      </c>
      <c r="B218">
        <v>218953.786657126</v>
      </c>
      <c r="C218">
        <v>529798.353420105</v>
      </c>
    </row>
    <row r="219" spans="1:3">
      <c r="A219">
        <v>218</v>
      </c>
      <c r="B219">
        <v>214981.312922374</v>
      </c>
      <c r="C219">
        <v>528036.569540636</v>
      </c>
    </row>
    <row r="220" spans="1:3">
      <c r="A220">
        <v>219</v>
      </c>
      <c r="B220">
        <v>219306.449090443</v>
      </c>
      <c r="C220">
        <v>529904.451345707</v>
      </c>
    </row>
    <row r="221" spans="1:3">
      <c r="A221">
        <v>220</v>
      </c>
      <c r="B221">
        <v>226248.705431373</v>
      </c>
      <c r="C221">
        <v>532829.314216089</v>
      </c>
    </row>
    <row r="222" spans="1:3">
      <c r="A222">
        <v>221</v>
      </c>
      <c r="B222">
        <v>227904.79967627</v>
      </c>
      <c r="C222">
        <v>533407.196694042</v>
      </c>
    </row>
    <row r="223" spans="1:3">
      <c r="A223">
        <v>222</v>
      </c>
      <c r="B223">
        <v>232996.168444269</v>
      </c>
      <c r="C223">
        <v>535531.8321106</v>
      </c>
    </row>
    <row r="224" spans="1:3">
      <c r="A224">
        <v>223</v>
      </c>
      <c r="B224">
        <v>248731.908445805</v>
      </c>
      <c r="C224">
        <v>542484.548849773</v>
      </c>
    </row>
    <row r="225" spans="1:3">
      <c r="A225">
        <v>224</v>
      </c>
      <c r="B225">
        <v>232849.640364996</v>
      </c>
      <c r="C225">
        <v>535435.046899598</v>
      </c>
    </row>
    <row r="226" spans="1:3">
      <c r="A226">
        <v>225</v>
      </c>
      <c r="B226">
        <v>230059.149520136</v>
      </c>
      <c r="C226">
        <v>534211.814326715</v>
      </c>
    </row>
    <row r="227" spans="1:3">
      <c r="A227">
        <v>226</v>
      </c>
      <c r="B227">
        <v>231779.297461287</v>
      </c>
      <c r="C227">
        <v>534820.942934701</v>
      </c>
    </row>
    <row r="228" spans="1:3">
      <c r="A228">
        <v>227</v>
      </c>
      <c r="B228">
        <v>239361.51910176</v>
      </c>
      <c r="C228">
        <v>538101.266694542</v>
      </c>
    </row>
    <row r="229" spans="1:3">
      <c r="A229">
        <v>228</v>
      </c>
      <c r="B229">
        <v>246819.518627587</v>
      </c>
      <c r="C229">
        <v>541194.379372481</v>
      </c>
    </row>
    <row r="230" spans="1:3">
      <c r="A230">
        <v>229</v>
      </c>
      <c r="B230">
        <v>246375.001283834</v>
      </c>
      <c r="C230">
        <v>541008.0060968</v>
      </c>
    </row>
    <row r="231" spans="1:3">
      <c r="A231">
        <v>230</v>
      </c>
      <c r="B231">
        <v>243609.383113597</v>
      </c>
      <c r="C231">
        <v>539642.015470103</v>
      </c>
    </row>
    <row r="232" spans="1:3">
      <c r="A232">
        <v>231</v>
      </c>
      <c r="B232">
        <v>243606.137797646</v>
      </c>
      <c r="C232">
        <v>539641.184232079</v>
      </c>
    </row>
    <row r="233" spans="1:3">
      <c r="A233">
        <v>232</v>
      </c>
      <c r="B233">
        <v>244907.466139741</v>
      </c>
      <c r="C233">
        <v>540081.115591905</v>
      </c>
    </row>
    <row r="234" spans="1:3">
      <c r="A234">
        <v>233</v>
      </c>
      <c r="B234">
        <v>255498.353513702</v>
      </c>
      <c r="C234">
        <v>544667.974308477</v>
      </c>
    </row>
    <row r="235" spans="1:3">
      <c r="A235">
        <v>234</v>
      </c>
      <c r="B235">
        <v>261050.16766552</v>
      </c>
      <c r="C235">
        <v>546960.954546805</v>
      </c>
    </row>
    <row r="236" spans="1:3">
      <c r="A236">
        <v>235</v>
      </c>
      <c r="B236">
        <v>260855.087855726</v>
      </c>
      <c r="C236">
        <v>546892.481133642</v>
      </c>
    </row>
    <row r="237" spans="1:3">
      <c r="A237">
        <v>236</v>
      </c>
      <c r="B237">
        <v>257445.760277348</v>
      </c>
      <c r="C237">
        <v>545449.221815446</v>
      </c>
    </row>
    <row r="238" spans="1:3">
      <c r="A238">
        <v>237</v>
      </c>
      <c r="B238">
        <v>252440.655569022</v>
      </c>
      <c r="C238">
        <v>543252.475958754</v>
      </c>
    </row>
    <row r="239" spans="1:3">
      <c r="A239">
        <v>238</v>
      </c>
      <c r="B239">
        <v>247878.395067347</v>
      </c>
      <c r="C239">
        <v>541157.260870536</v>
      </c>
    </row>
    <row r="240" spans="1:3">
      <c r="A240">
        <v>239</v>
      </c>
      <c r="B240">
        <v>244537.313229526</v>
      </c>
      <c r="C240">
        <v>539601.422596175</v>
      </c>
    </row>
    <row r="241" spans="1:3">
      <c r="A241">
        <v>240</v>
      </c>
      <c r="B241">
        <v>242440.145895726</v>
      </c>
      <c r="C241">
        <v>538601.683495734</v>
      </c>
    </row>
    <row r="242" spans="1:3">
      <c r="A242">
        <v>241</v>
      </c>
      <c r="B242">
        <v>239285.031200459</v>
      </c>
      <c r="C242">
        <v>537134.010905895</v>
      </c>
    </row>
    <row r="243" spans="1:3">
      <c r="A243">
        <v>242</v>
      </c>
      <c r="B243">
        <v>234331.175674839</v>
      </c>
      <c r="C243">
        <v>535089.932897999</v>
      </c>
    </row>
    <row r="244" spans="1:3">
      <c r="A244">
        <v>243</v>
      </c>
      <c r="B244">
        <v>234899.169646152</v>
      </c>
      <c r="C244">
        <v>535353.600443347</v>
      </c>
    </row>
    <row r="245" spans="1:3">
      <c r="A245">
        <v>244</v>
      </c>
      <c r="B245">
        <v>234221.682794892</v>
      </c>
      <c r="C245">
        <v>535027.424002665</v>
      </c>
    </row>
    <row r="246" spans="1:3">
      <c r="A246">
        <v>245</v>
      </c>
      <c r="B246">
        <v>233453.061726932</v>
      </c>
      <c r="C246">
        <v>534653.661367173</v>
      </c>
    </row>
    <row r="247" spans="1:3">
      <c r="A247">
        <v>246</v>
      </c>
      <c r="B247">
        <v>229932.193948669</v>
      </c>
      <c r="C247">
        <v>533067.744474472</v>
      </c>
    </row>
    <row r="248" spans="1:3">
      <c r="A248">
        <v>247</v>
      </c>
      <c r="B248">
        <v>232111.153114595</v>
      </c>
      <c r="C248">
        <v>533960.653816401</v>
      </c>
    </row>
    <row r="249" spans="1:3">
      <c r="A249">
        <v>248</v>
      </c>
      <c r="B249">
        <v>236905.714169378</v>
      </c>
      <c r="C249">
        <v>535855.020652214</v>
      </c>
    </row>
    <row r="250" spans="1:3">
      <c r="A250">
        <v>249</v>
      </c>
      <c r="B250">
        <v>239579.181719037</v>
      </c>
      <c r="C250">
        <v>536923.480348371</v>
      </c>
    </row>
    <row r="251" spans="1:3">
      <c r="A251">
        <v>250</v>
      </c>
      <c r="B251">
        <v>242617.318127703</v>
      </c>
      <c r="C251">
        <v>538141.667964108</v>
      </c>
    </row>
    <row r="252" spans="1:3">
      <c r="A252">
        <v>251</v>
      </c>
      <c r="B252">
        <v>245296.772974157</v>
      </c>
      <c r="C252">
        <v>539173.666409535</v>
      </c>
    </row>
    <row r="253" spans="1:3">
      <c r="A253">
        <v>252</v>
      </c>
      <c r="B253">
        <v>248630.07718867</v>
      </c>
      <c r="C253">
        <v>540534.319085562</v>
      </c>
    </row>
    <row r="254" spans="1:3">
      <c r="A254">
        <v>253</v>
      </c>
      <c r="B254">
        <v>251589.694404216</v>
      </c>
      <c r="C254">
        <v>541687.724557151</v>
      </c>
    </row>
    <row r="255" spans="1:3">
      <c r="A255">
        <v>254</v>
      </c>
      <c r="B255">
        <v>253614.127529542</v>
      </c>
      <c r="C255">
        <v>542516.876475375</v>
      </c>
    </row>
    <row r="256" spans="1:3">
      <c r="A256">
        <v>255</v>
      </c>
      <c r="B256">
        <v>257823.751289267</v>
      </c>
      <c r="C256">
        <v>544264.864605448</v>
      </c>
    </row>
    <row r="257" spans="1:3">
      <c r="A257">
        <v>256</v>
      </c>
      <c r="B257">
        <v>258618.092032833</v>
      </c>
      <c r="C257">
        <v>544484.399719858</v>
      </c>
    </row>
    <row r="258" spans="1:3">
      <c r="A258">
        <v>257</v>
      </c>
      <c r="B258">
        <v>263878.431113705</v>
      </c>
      <c r="C258">
        <v>546513.742034842</v>
      </c>
    </row>
    <row r="259" spans="1:3">
      <c r="A259">
        <v>258</v>
      </c>
      <c r="B259">
        <v>267567.200156951</v>
      </c>
      <c r="C259">
        <v>547981.668400175</v>
      </c>
    </row>
    <row r="260" spans="1:3">
      <c r="A260">
        <v>259</v>
      </c>
      <c r="B260">
        <v>273552.646074027</v>
      </c>
      <c r="C260">
        <v>550447.97144907</v>
      </c>
    </row>
    <row r="261" spans="1:3">
      <c r="A261">
        <v>260</v>
      </c>
      <c r="B261">
        <v>274440.760766045</v>
      </c>
      <c r="C261">
        <v>550695.284169804</v>
      </c>
    </row>
    <row r="262" spans="1:3">
      <c r="A262">
        <v>261</v>
      </c>
      <c r="B262">
        <v>276360.87502996</v>
      </c>
      <c r="C262">
        <v>551445.058396888</v>
      </c>
    </row>
    <row r="263" spans="1:3">
      <c r="A263">
        <v>262</v>
      </c>
      <c r="B263">
        <v>278722.600336602</v>
      </c>
      <c r="C263">
        <v>552413.182714302</v>
      </c>
    </row>
    <row r="264" spans="1:3">
      <c r="A264">
        <v>263</v>
      </c>
      <c r="B264">
        <v>282309.895210108</v>
      </c>
      <c r="C264">
        <v>553836.38215918</v>
      </c>
    </row>
    <row r="265" spans="1:3">
      <c r="A265">
        <v>264</v>
      </c>
      <c r="B265">
        <v>287030.558451956</v>
      </c>
      <c r="C265">
        <v>555693.364997711</v>
      </c>
    </row>
    <row r="266" spans="1:3">
      <c r="A266">
        <v>265</v>
      </c>
      <c r="B266">
        <v>291167.786618021</v>
      </c>
      <c r="C266">
        <v>557318.400436643</v>
      </c>
    </row>
    <row r="267" spans="1:3">
      <c r="A267">
        <v>266</v>
      </c>
      <c r="B267">
        <v>297552.692567351</v>
      </c>
      <c r="C267">
        <v>559791.028766685</v>
      </c>
    </row>
    <row r="268" spans="1:3">
      <c r="A268">
        <v>267</v>
      </c>
      <c r="B268">
        <v>299857.581069232</v>
      </c>
      <c r="C268">
        <v>560645.301078671</v>
      </c>
    </row>
    <row r="269" spans="1:3">
      <c r="A269">
        <v>268</v>
      </c>
      <c r="B269">
        <v>306322.315640057</v>
      </c>
      <c r="C269">
        <v>563407.310160856</v>
      </c>
    </row>
    <row r="270" spans="1:3">
      <c r="A270">
        <v>269</v>
      </c>
      <c r="B270">
        <v>305816.895243186</v>
      </c>
      <c r="C270">
        <v>563370.214245908</v>
      </c>
    </row>
    <row r="271" spans="1:3">
      <c r="A271">
        <v>270</v>
      </c>
      <c r="B271">
        <v>307763.337803213</v>
      </c>
      <c r="C271">
        <v>564181.008914257</v>
      </c>
    </row>
    <row r="272" spans="1:3">
      <c r="A272">
        <v>271</v>
      </c>
      <c r="B272">
        <v>308244.045862958</v>
      </c>
      <c r="C272">
        <v>564347.779762841</v>
      </c>
    </row>
    <row r="273" spans="1:3">
      <c r="A273">
        <v>272</v>
      </c>
      <c r="B273">
        <v>313350.637152085</v>
      </c>
      <c r="C273">
        <v>566505.42987472</v>
      </c>
    </row>
    <row r="274" spans="1:3">
      <c r="A274">
        <v>273</v>
      </c>
      <c r="B274">
        <v>317080.680646287</v>
      </c>
      <c r="C274">
        <v>568016.299127276</v>
      </c>
    </row>
    <row r="275" spans="1:3">
      <c r="A275">
        <v>274</v>
      </c>
      <c r="B275">
        <v>321154.047120135</v>
      </c>
      <c r="C275">
        <v>569698.866125648</v>
      </c>
    </row>
    <row r="276" spans="1:3">
      <c r="A276">
        <v>275</v>
      </c>
      <c r="B276">
        <v>324784.338946339</v>
      </c>
      <c r="C276">
        <v>571278.490995768</v>
      </c>
    </row>
    <row r="277" spans="1:3">
      <c r="A277">
        <v>276</v>
      </c>
      <c r="B277">
        <v>328960.248652243</v>
      </c>
      <c r="C277">
        <v>573004.790158035</v>
      </c>
    </row>
    <row r="278" spans="1:3">
      <c r="A278">
        <v>277</v>
      </c>
      <c r="B278">
        <v>328692.489755056</v>
      </c>
      <c r="C278">
        <v>573143.381687896</v>
      </c>
    </row>
    <row r="279" spans="1:3">
      <c r="A279">
        <v>278</v>
      </c>
      <c r="B279">
        <v>332754.06003761</v>
      </c>
      <c r="C279">
        <v>575013.169861882</v>
      </c>
    </row>
    <row r="280" spans="1:3">
      <c r="A280">
        <v>279</v>
      </c>
      <c r="B280">
        <v>336274.195348522</v>
      </c>
      <c r="C280">
        <v>576667.24581881</v>
      </c>
    </row>
    <row r="281" spans="1:3">
      <c r="A281">
        <v>280</v>
      </c>
      <c r="B281">
        <v>335058.519353801</v>
      </c>
      <c r="C281">
        <v>576023.461587423</v>
      </c>
    </row>
    <row r="282" spans="1:3">
      <c r="A282">
        <v>281</v>
      </c>
      <c r="B282">
        <v>340694.230513897</v>
      </c>
      <c r="C282">
        <v>578233.482735336</v>
      </c>
    </row>
    <row r="283" spans="1:3">
      <c r="A283">
        <v>282</v>
      </c>
      <c r="B283">
        <v>343987.280822864</v>
      </c>
      <c r="C283">
        <v>579732.371030062</v>
      </c>
    </row>
    <row r="284" spans="1:3">
      <c r="A284">
        <v>283</v>
      </c>
      <c r="B284">
        <v>349170.393955277</v>
      </c>
      <c r="C284">
        <v>582045.637166335</v>
      </c>
    </row>
    <row r="285" spans="1:3">
      <c r="A285">
        <v>284</v>
      </c>
      <c r="B285">
        <v>350498.979972749</v>
      </c>
      <c r="C285">
        <v>582791.239027864</v>
      </c>
    </row>
    <row r="286" spans="1:3">
      <c r="A286">
        <v>285</v>
      </c>
      <c r="B286">
        <v>353121.159901544</v>
      </c>
      <c r="C286">
        <v>584063.133518574</v>
      </c>
    </row>
    <row r="287" spans="1:3">
      <c r="A287">
        <v>286</v>
      </c>
      <c r="B287">
        <v>356087.864127602</v>
      </c>
      <c r="C287">
        <v>585543.017326856</v>
      </c>
    </row>
    <row r="288" spans="1:3">
      <c r="A288">
        <v>287</v>
      </c>
      <c r="B288">
        <v>363715.446528961</v>
      </c>
      <c r="C288">
        <v>588593.658599718</v>
      </c>
    </row>
    <row r="289" spans="1:3">
      <c r="A289">
        <v>288</v>
      </c>
      <c r="B289">
        <v>367778.491841518</v>
      </c>
      <c r="C289">
        <v>590291.732393114</v>
      </c>
    </row>
    <row r="290" spans="1:3">
      <c r="A290">
        <v>289</v>
      </c>
      <c r="B290">
        <v>368614.418464716</v>
      </c>
      <c r="C290">
        <v>590824.140825593</v>
      </c>
    </row>
    <row r="291" spans="1:3">
      <c r="A291">
        <v>290</v>
      </c>
      <c r="B291">
        <v>371721.102184765</v>
      </c>
      <c r="C291">
        <v>592020.829503196</v>
      </c>
    </row>
    <row r="292" spans="1:3">
      <c r="A292">
        <v>291</v>
      </c>
      <c r="B292">
        <v>381788.173688283</v>
      </c>
      <c r="C292">
        <v>596746.368983874</v>
      </c>
    </row>
    <row r="293" spans="1:3">
      <c r="A293">
        <v>292</v>
      </c>
      <c r="B293">
        <v>380858.915436595</v>
      </c>
      <c r="C293">
        <v>596697.200608311</v>
      </c>
    </row>
    <row r="294" spans="1:3">
      <c r="A294">
        <v>293</v>
      </c>
      <c r="B294">
        <v>382315.708913798</v>
      </c>
      <c r="C294">
        <v>597120.897585979</v>
      </c>
    </row>
    <row r="295" spans="1:3">
      <c r="A295">
        <v>294</v>
      </c>
      <c r="B295">
        <v>384676.338904527</v>
      </c>
      <c r="C295">
        <v>597896.029864022</v>
      </c>
    </row>
    <row r="296" spans="1:3">
      <c r="A296">
        <v>295</v>
      </c>
      <c r="B296">
        <v>388901.470967223</v>
      </c>
      <c r="C296">
        <v>599503.160199087</v>
      </c>
    </row>
    <row r="297" spans="1:3">
      <c r="A297">
        <v>296</v>
      </c>
      <c r="B297">
        <v>392758.286706266</v>
      </c>
      <c r="C297">
        <v>600877.881223136</v>
      </c>
    </row>
    <row r="298" spans="1:3">
      <c r="A298">
        <v>297</v>
      </c>
      <c r="B298">
        <v>391770.220090928</v>
      </c>
      <c r="C298">
        <v>600723.226372369</v>
      </c>
    </row>
    <row r="299" spans="1:3">
      <c r="A299">
        <v>298</v>
      </c>
      <c r="B299">
        <v>395077.34975397</v>
      </c>
      <c r="C299">
        <v>602242.497729448</v>
      </c>
    </row>
    <row r="300" spans="1:3">
      <c r="A300">
        <v>299</v>
      </c>
      <c r="B300">
        <v>403840.371361917</v>
      </c>
      <c r="C300">
        <v>606293.414338158</v>
      </c>
    </row>
    <row r="301" spans="1:3">
      <c r="A301">
        <v>300</v>
      </c>
      <c r="B301">
        <v>408663.774653772</v>
      </c>
      <c r="C301">
        <v>608029.476493834</v>
      </c>
    </row>
    <row r="302" spans="1:3">
      <c r="A302">
        <v>301</v>
      </c>
      <c r="B302">
        <v>406256.983748822</v>
      </c>
      <c r="C302">
        <v>606768.695887074</v>
      </c>
    </row>
    <row r="303" spans="1:3">
      <c r="A303">
        <v>302</v>
      </c>
      <c r="B303">
        <v>412840.753949644</v>
      </c>
      <c r="C303">
        <v>609266.798523472</v>
      </c>
    </row>
    <row r="304" spans="1:3">
      <c r="A304">
        <v>303</v>
      </c>
      <c r="B304">
        <v>414524.777328615</v>
      </c>
      <c r="C304">
        <v>610101.431982854</v>
      </c>
    </row>
    <row r="305" spans="1:3">
      <c r="A305">
        <v>304</v>
      </c>
      <c r="B305">
        <v>416502.027065775</v>
      </c>
      <c r="C305">
        <v>611197.906299381</v>
      </c>
    </row>
    <row r="306" spans="1:3">
      <c r="A306">
        <v>305</v>
      </c>
      <c r="B306">
        <v>417343.648543332</v>
      </c>
      <c r="C306">
        <v>611953.574681514</v>
      </c>
    </row>
    <row r="307" spans="1:3">
      <c r="A307">
        <v>306</v>
      </c>
      <c r="B307">
        <v>418867.016453215</v>
      </c>
      <c r="C307">
        <v>613110.479456441</v>
      </c>
    </row>
    <row r="308" spans="1:3">
      <c r="A308">
        <v>307</v>
      </c>
      <c r="B308">
        <v>425334.780023315</v>
      </c>
      <c r="C308">
        <v>615559.710306261</v>
      </c>
    </row>
    <row r="309" spans="1:3">
      <c r="A309">
        <v>308</v>
      </c>
      <c r="B309">
        <v>430201.684592023</v>
      </c>
      <c r="C309">
        <v>617501.288492627</v>
      </c>
    </row>
    <row r="310" spans="1:3">
      <c r="A310">
        <v>309</v>
      </c>
      <c r="B310">
        <v>431724.104426329</v>
      </c>
      <c r="C310">
        <v>618539.787906709</v>
      </c>
    </row>
    <row r="311" spans="1:3">
      <c r="A311">
        <v>310</v>
      </c>
      <c r="B311">
        <v>426694.020379036</v>
      </c>
      <c r="C311">
        <v>616259.715475128</v>
      </c>
    </row>
    <row r="312" spans="1:3">
      <c r="A312">
        <v>311</v>
      </c>
      <c r="B312">
        <v>426185.977368839</v>
      </c>
      <c r="C312">
        <v>616413.788353122</v>
      </c>
    </row>
    <row r="313" spans="1:3">
      <c r="A313">
        <v>312</v>
      </c>
      <c r="B313">
        <v>431926.114644577</v>
      </c>
      <c r="C313">
        <v>618879.395154595</v>
      </c>
    </row>
    <row r="314" spans="1:3">
      <c r="A314">
        <v>313</v>
      </c>
      <c r="B314">
        <v>430581.820384104</v>
      </c>
      <c r="C314">
        <v>618822.936618495</v>
      </c>
    </row>
    <row r="315" spans="1:3">
      <c r="A315">
        <v>314</v>
      </c>
      <c r="B315">
        <v>434931.212917602</v>
      </c>
      <c r="C315">
        <v>621001.667233069</v>
      </c>
    </row>
    <row r="316" spans="1:3">
      <c r="A316">
        <v>315</v>
      </c>
      <c r="B316">
        <v>440111.565555426</v>
      </c>
      <c r="C316">
        <v>623336.593464879</v>
      </c>
    </row>
    <row r="317" spans="1:3">
      <c r="A317">
        <v>316</v>
      </c>
      <c r="B317">
        <v>445330.620086517</v>
      </c>
      <c r="C317">
        <v>625549.170548207</v>
      </c>
    </row>
    <row r="318" spans="1:3">
      <c r="A318">
        <v>317</v>
      </c>
      <c r="B318">
        <v>447834.408662875</v>
      </c>
      <c r="C318">
        <v>627694.900683352</v>
      </c>
    </row>
    <row r="319" spans="1:3">
      <c r="A319">
        <v>318</v>
      </c>
      <c r="B319">
        <v>450959.775697169</v>
      </c>
      <c r="C319">
        <v>629655.474750833</v>
      </c>
    </row>
    <row r="320" spans="1:3">
      <c r="A320">
        <v>319</v>
      </c>
      <c r="B320">
        <v>455093.825082879</v>
      </c>
      <c r="C320">
        <v>631311.318177641</v>
      </c>
    </row>
    <row r="321" spans="1:3">
      <c r="A321">
        <v>320</v>
      </c>
      <c r="B321">
        <v>467412.925698494</v>
      </c>
      <c r="C321">
        <v>636821.066015859</v>
      </c>
    </row>
    <row r="322" spans="1:3">
      <c r="A322">
        <v>321</v>
      </c>
      <c r="B322">
        <v>464072.833327639</v>
      </c>
      <c r="C322">
        <v>634923.367429505</v>
      </c>
    </row>
    <row r="323" spans="1:3">
      <c r="A323">
        <v>322</v>
      </c>
      <c r="B323">
        <v>464498.946706389</v>
      </c>
      <c r="C323">
        <v>634523.675809861</v>
      </c>
    </row>
    <row r="324" spans="1:3">
      <c r="A324">
        <v>323</v>
      </c>
      <c r="B324">
        <v>472713.358328199</v>
      </c>
      <c r="C324">
        <v>637943.965968312</v>
      </c>
    </row>
    <row r="325" spans="1:3">
      <c r="A325">
        <v>324</v>
      </c>
      <c r="B325">
        <v>471233.95514599</v>
      </c>
      <c r="C325">
        <v>637235.723229146</v>
      </c>
    </row>
    <row r="326" spans="1:3">
      <c r="A326">
        <v>325</v>
      </c>
      <c r="B326">
        <v>470544.594553785</v>
      </c>
      <c r="C326">
        <v>637372.963330123</v>
      </c>
    </row>
    <row r="327" spans="1:3">
      <c r="A327">
        <v>326</v>
      </c>
      <c r="B327">
        <v>468128.627361941</v>
      </c>
      <c r="C327">
        <v>636653.348353551</v>
      </c>
    </row>
    <row r="328" spans="1:3">
      <c r="A328">
        <v>327</v>
      </c>
      <c r="B328">
        <v>467477.517180312</v>
      </c>
      <c r="C328">
        <v>635453.754800356</v>
      </c>
    </row>
    <row r="329" spans="1:3">
      <c r="A329">
        <v>328</v>
      </c>
      <c r="B329">
        <v>467443.261098765</v>
      </c>
      <c r="C329">
        <v>635161.072025431</v>
      </c>
    </row>
    <row r="330" spans="1:3">
      <c r="A330">
        <v>329</v>
      </c>
      <c r="B330">
        <v>473638.288276794</v>
      </c>
      <c r="C330">
        <v>638180.506907237</v>
      </c>
    </row>
    <row r="331" spans="1:3">
      <c r="A331">
        <v>330</v>
      </c>
      <c r="B331">
        <v>478247.237993424</v>
      </c>
      <c r="C331">
        <v>639264.980400777</v>
      </c>
    </row>
    <row r="332" spans="1:3">
      <c r="A332">
        <v>331</v>
      </c>
      <c r="B332">
        <v>474446.259418768</v>
      </c>
      <c r="C332">
        <v>637924.595806067</v>
      </c>
    </row>
    <row r="333" spans="1:3">
      <c r="A333">
        <v>332</v>
      </c>
      <c r="B333">
        <v>471202.633263828</v>
      </c>
      <c r="C333">
        <v>637030.065570094</v>
      </c>
    </row>
    <row r="334" spans="1:3">
      <c r="A334">
        <v>333</v>
      </c>
      <c r="B334">
        <v>474683.287988944</v>
      </c>
      <c r="C334">
        <v>638006.382600524</v>
      </c>
    </row>
    <row r="335" spans="1:3">
      <c r="A335">
        <v>334</v>
      </c>
      <c r="B335">
        <v>474135.472399291</v>
      </c>
      <c r="C335">
        <v>638360.092416899</v>
      </c>
    </row>
    <row r="336" spans="1:3">
      <c r="A336">
        <v>335</v>
      </c>
      <c r="B336">
        <v>468619.629503352</v>
      </c>
      <c r="C336">
        <v>636580.682833968</v>
      </c>
    </row>
    <row r="337" spans="1:3">
      <c r="A337">
        <v>336</v>
      </c>
      <c r="B337">
        <v>473140.076804268</v>
      </c>
      <c r="C337">
        <v>638841.21870216</v>
      </c>
    </row>
    <row r="338" spans="1:3">
      <c r="A338">
        <v>337</v>
      </c>
      <c r="B338">
        <v>476806.57136399</v>
      </c>
      <c r="C338">
        <v>640392.423300071</v>
      </c>
    </row>
    <row r="339" spans="1:3">
      <c r="A339">
        <v>338</v>
      </c>
      <c r="B339">
        <v>481750.535595377</v>
      </c>
      <c r="C339">
        <v>643174.565841714</v>
      </c>
    </row>
    <row r="340" spans="1:3">
      <c r="A340">
        <v>339</v>
      </c>
      <c r="B340">
        <v>485435.83872755</v>
      </c>
      <c r="C340">
        <v>645689.949256574</v>
      </c>
    </row>
    <row r="341" spans="1:3">
      <c r="A341">
        <v>340</v>
      </c>
      <c r="B341">
        <v>480069.692135522</v>
      </c>
      <c r="C341">
        <v>643235.032160643</v>
      </c>
    </row>
    <row r="342" spans="1:3">
      <c r="A342">
        <v>341</v>
      </c>
      <c r="B342">
        <v>483634.262113849</v>
      </c>
      <c r="C342">
        <v>645950.19390687</v>
      </c>
    </row>
    <row r="343" spans="1:3">
      <c r="A343">
        <v>342</v>
      </c>
      <c r="B343">
        <v>493428.941145597</v>
      </c>
      <c r="C343">
        <v>649826.387940786</v>
      </c>
    </row>
    <row r="344" spans="1:3">
      <c r="A344">
        <v>343</v>
      </c>
      <c r="B344">
        <v>493664.125828332</v>
      </c>
      <c r="C344">
        <v>651369.200888401</v>
      </c>
    </row>
    <row r="345" spans="1:3">
      <c r="A345">
        <v>344</v>
      </c>
      <c r="B345">
        <v>489120.689658954</v>
      </c>
      <c r="C345">
        <v>648011.822883499</v>
      </c>
    </row>
    <row r="346" spans="1:3">
      <c r="A346">
        <v>345</v>
      </c>
      <c r="B346">
        <v>492277.837205942</v>
      </c>
      <c r="C346">
        <v>648946.964384502</v>
      </c>
    </row>
    <row r="347" spans="1:3">
      <c r="A347">
        <v>346</v>
      </c>
      <c r="B347">
        <v>490458.917486879</v>
      </c>
      <c r="C347">
        <v>647928.517654432</v>
      </c>
    </row>
    <row r="348" spans="1:3">
      <c r="A348">
        <v>347</v>
      </c>
      <c r="B348">
        <v>491931.857540321</v>
      </c>
      <c r="C348">
        <v>648786.044123997</v>
      </c>
    </row>
    <row r="349" spans="1:3">
      <c r="A349">
        <v>348</v>
      </c>
      <c r="B349">
        <v>491586.579639999</v>
      </c>
      <c r="C349">
        <v>648048.748669055</v>
      </c>
    </row>
    <row r="350" spans="1:3">
      <c r="A350">
        <v>349</v>
      </c>
      <c r="B350">
        <v>493112.652430091</v>
      </c>
      <c r="C350">
        <v>647951.902461919</v>
      </c>
    </row>
    <row r="351" spans="1:3">
      <c r="A351">
        <v>350</v>
      </c>
      <c r="B351">
        <v>507087.977408072</v>
      </c>
      <c r="C351">
        <v>654314.145427671</v>
      </c>
    </row>
    <row r="352" spans="1:3">
      <c r="A352">
        <v>351</v>
      </c>
      <c r="B352">
        <v>494643.340993309</v>
      </c>
      <c r="C352">
        <v>647996.108830882</v>
      </c>
    </row>
    <row r="353" spans="1:3">
      <c r="A353">
        <v>352</v>
      </c>
      <c r="B353">
        <v>484841.86856646</v>
      </c>
      <c r="C353">
        <v>644507.228025879</v>
      </c>
    </row>
    <row r="354" spans="1:3">
      <c r="A354">
        <v>353</v>
      </c>
      <c r="B354">
        <v>495226.725645293</v>
      </c>
      <c r="C354">
        <v>648289.382924694</v>
      </c>
    </row>
    <row r="355" spans="1:3">
      <c r="A355">
        <v>354</v>
      </c>
      <c r="B355">
        <v>500654.221629547</v>
      </c>
      <c r="C355">
        <v>651385.207997461</v>
      </c>
    </row>
    <row r="356" spans="1:3">
      <c r="A356">
        <v>355</v>
      </c>
      <c r="B356">
        <v>495965.485659372</v>
      </c>
      <c r="C356">
        <v>649995.973743727</v>
      </c>
    </row>
    <row r="357" spans="1:3">
      <c r="A357">
        <v>356</v>
      </c>
      <c r="B357">
        <v>498029.355909708</v>
      </c>
      <c r="C357">
        <v>651382.175186455</v>
      </c>
    </row>
    <row r="358" spans="1:3">
      <c r="A358">
        <v>357</v>
      </c>
      <c r="B358">
        <v>496377.442672828</v>
      </c>
      <c r="C358">
        <v>650924.35778726</v>
      </c>
    </row>
    <row r="359" spans="1:3">
      <c r="A359">
        <v>358</v>
      </c>
      <c r="B359">
        <v>497409.60508754</v>
      </c>
      <c r="C359">
        <v>652309.575075625</v>
      </c>
    </row>
    <row r="360" spans="1:3">
      <c r="A360">
        <v>359</v>
      </c>
      <c r="B360">
        <v>501106.412473473</v>
      </c>
      <c r="C360">
        <v>654223.965358057</v>
      </c>
    </row>
    <row r="361" spans="1:3">
      <c r="A361">
        <v>360</v>
      </c>
      <c r="B361">
        <v>489018.668509338</v>
      </c>
      <c r="C361">
        <v>649739.475151963</v>
      </c>
    </row>
    <row r="362" spans="1:3">
      <c r="A362">
        <v>361</v>
      </c>
      <c r="B362">
        <v>488020.660558243</v>
      </c>
      <c r="C362">
        <v>648797.288632787</v>
      </c>
    </row>
    <row r="363" spans="1:3">
      <c r="A363">
        <v>362</v>
      </c>
      <c r="B363">
        <v>497161.231742805</v>
      </c>
      <c r="C363">
        <v>653477.431100367</v>
      </c>
    </row>
    <row r="364" spans="1:3">
      <c r="A364">
        <v>363</v>
      </c>
      <c r="B364">
        <v>499969.550569459</v>
      </c>
      <c r="C364">
        <v>653580.125983384</v>
      </c>
    </row>
    <row r="365" spans="1:3">
      <c r="A365">
        <v>364</v>
      </c>
      <c r="B365">
        <v>494914.206172306</v>
      </c>
      <c r="C365">
        <v>651510.969371284</v>
      </c>
    </row>
    <row r="366" spans="1:3">
      <c r="A366">
        <v>365</v>
      </c>
      <c r="B366">
        <v>505605.5645927</v>
      </c>
      <c r="C366">
        <v>656707.724719747</v>
      </c>
    </row>
    <row r="367" spans="1:3">
      <c r="A367">
        <v>366</v>
      </c>
      <c r="B367">
        <v>515166.038393564</v>
      </c>
      <c r="C367">
        <v>661795.102522669</v>
      </c>
    </row>
    <row r="368" spans="1:3">
      <c r="A368">
        <v>367</v>
      </c>
      <c r="B368">
        <v>514366.958096833</v>
      </c>
      <c r="C368">
        <v>661239.273139846</v>
      </c>
    </row>
    <row r="369" spans="1:3">
      <c r="A369">
        <v>368</v>
      </c>
      <c r="B369">
        <v>515569.268226476</v>
      </c>
      <c r="C369">
        <v>662422.117821877</v>
      </c>
    </row>
    <row r="370" spans="1:3">
      <c r="A370">
        <v>369</v>
      </c>
      <c r="B370">
        <v>519502.730074601</v>
      </c>
      <c r="C370">
        <v>663838.854829966</v>
      </c>
    </row>
    <row r="371" spans="1:3">
      <c r="A371">
        <v>370</v>
      </c>
      <c r="B371">
        <v>517280.307359319</v>
      </c>
      <c r="C371">
        <v>662646.052131475</v>
      </c>
    </row>
    <row r="372" spans="1:3">
      <c r="A372">
        <v>371</v>
      </c>
      <c r="B372">
        <v>531324.519648118</v>
      </c>
      <c r="C372">
        <v>668582.518798505</v>
      </c>
    </row>
    <row r="373" spans="1:3">
      <c r="A373">
        <v>372</v>
      </c>
      <c r="B373">
        <v>516636.619187418</v>
      </c>
      <c r="C373">
        <v>661610.938070395</v>
      </c>
    </row>
    <row r="374" spans="1:3">
      <c r="A374">
        <v>373</v>
      </c>
      <c r="B374">
        <v>512027.938583036</v>
      </c>
      <c r="C374">
        <v>660874.648727736</v>
      </c>
    </row>
    <row r="375" spans="1:3">
      <c r="A375">
        <v>374</v>
      </c>
      <c r="B375">
        <v>520038.082563577</v>
      </c>
      <c r="C375">
        <v>664532.108235835</v>
      </c>
    </row>
    <row r="376" spans="1:3">
      <c r="A376">
        <v>375</v>
      </c>
      <c r="B376">
        <v>501092.705348563</v>
      </c>
      <c r="C376">
        <v>657003.036882017</v>
      </c>
    </row>
    <row r="377" spans="1:3">
      <c r="A377">
        <v>376</v>
      </c>
      <c r="B377">
        <v>506661.543306052</v>
      </c>
      <c r="C377">
        <v>658311.79662311</v>
      </c>
    </row>
    <row r="378" spans="1:3">
      <c r="A378">
        <v>377</v>
      </c>
      <c r="B378">
        <v>512630.388251189</v>
      </c>
      <c r="C378">
        <v>661187.809276528</v>
      </c>
    </row>
    <row r="379" spans="1:3">
      <c r="A379">
        <v>378</v>
      </c>
      <c r="B379">
        <v>516222.017647662</v>
      </c>
      <c r="C379">
        <v>663027.097534427</v>
      </c>
    </row>
    <row r="380" spans="1:3">
      <c r="A380">
        <v>379</v>
      </c>
      <c r="B380">
        <v>517215.977200058</v>
      </c>
      <c r="C380">
        <v>663411.290949891</v>
      </c>
    </row>
    <row r="381" spans="1:3">
      <c r="A381">
        <v>380</v>
      </c>
      <c r="B381">
        <v>518114.859724631</v>
      </c>
      <c r="C381">
        <v>663561.217518291</v>
      </c>
    </row>
    <row r="382" spans="1:3">
      <c r="A382">
        <v>381</v>
      </c>
      <c r="B382">
        <v>516278.900689161</v>
      </c>
      <c r="C382">
        <v>662966.722040866</v>
      </c>
    </row>
    <row r="383" spans="1:3">
      <c r="A383">
        <v>382</v>
      </c>
      <c r="B383">
        <v>517240.855879706</v>
      </c>
      <c r="C383">
        <v>663871.924567296</v>
      </c>
    </row>
    <row r="384" spans="1:3">
      <c r="A384">
        <v>383</v>
      </c>
      <c r="B384">
        <v>521039.414744076</v>
      </c>
      <c r="C384">
        <v>665506.710926055</v>
      </c>
    </row>
    <row r="385" spans="1:3">
      <c r="A385">
        <v>384</v>
      </c>
      <c r="B385">
        <v>524759.287630788</v>
      </c>
      <c r="C385">
        <v>666800.310440867</v>
      </c>
    </row>
    <row r="386" spans="1:3">
      <c r="A386">
        <v>385</v>
      </c>
      <c r="B386">
        <v>521396.725260084</v>
      </c>
      <c r="C386">
        <v>665889.045848999</v>
      </c>
    </row>
    <row r="387" spans="1:3">
      <c r="A387">
        <v>386</v>
      </c>
      <c r="B387">
        <v>514481.377594522</v>
      </c>
      <c r="C387">
        <v>663157.35611546</v>
      </c>
    </row>
    <row r="388" spans="1:3">
      <c r="A388">
        <v>387</v>
      </c>
      <c r="B388">
        <v>515258.000092204</v>
      </c>
      <c r="C388">
        <v>663859.561850748</v>
      </c>
    </row>
    <row r="389" spans="1:3">
      <c r="A389">
        <v>388</v>
      </c>
      <c r="B389">
        <v>514311.08026046</v>
      </c>
      <c r="C389">
        <v>663328.847392541</v>
      </c>
    </row>
    <row r="390" spans="1:3">
      <c r="A390">
        <v>389</v>
      </c>
      <c r="B390">
        <v>509640.524259367</v>
      </c>
      <c r="C390">
        <v>661627.482644769</v>
      </c>
    </row>
    <row r="391" spans="1:3">
      <c r="A391">
        <v>390</v>
      </c>
      <c r="B391">
        <v>514932.195018507</v>
      </c>
      <c r="C391">
        <v>663297.437134292</v>
      </c>
    </row>
    <row r="392" spans="1:3">
      <c r="A392">
        <v>391</v>
      </c>
      <c r="B392">
        <v>513008.61470209</v>
      </c>
      <c r="C392">
        <v>663046.241058856</v>
      </c>
    </row>
    <row r="393" spans="1:3">
      <c r="A393">
        <v>392</v>
      </c>
      <c r="B393">
        <v>514977.595819062</v>
      </c>
      <c r="C393">
        <v>663874.345370615</v>
      </c>
    </row>
    <row r="394" spans="1:3">
      <c r="A394">
        <v>393</v>
      </c>
      <c r="B394">
        <v>511823.190868661</v>
      </c>
      <c r="C394">
        <v>662046.273276665</v>
      </c>
    </row>
    <row r="395" spans="1:3">
      <c r="A395">
        <v>394</v>
      </c>
      <c r="B395">
        <v>516416.397265394</v>
      </c>
      <c r="C395">
        <v>664543.732371597</v>
      </c>
    </row>
    <row r="396" spans="1:3">
      <c r="A396">
        <v>395</v>
      </c>
      <c r="B396">
        <v>517483.414788294</v>
      </c>
      <c r="C396">
        <v>664554.657717975</v>
      </c>
    </row>
    <row r="397" spans="1:3">
      <c r="A397">
        <v>396</v>
      </c>
      <c r="B397">
        <v>524425.083667487</v>
      </c>
      <c r="C397">
        <v>667681.905818915</v>
      </c>
    </row>
    <row r="398" spans="1:3">
      <c r="A398">
        <v>397</v>
      </c>
      <c r="B398">
        <v>514578.418004003</v>
      </c>
      <c r="C398">
        <v>663388.61982655</v>
      </c>
    </row>
    <row r="399" spans="1:3">
      <c r="A399">
        <v>398</v>
      </c>
      <c r="B399">
        <v>514029.013113581</v>
      </c>
      <c r="C399">
        <v>662988.669057957</v>
      </c>
    </row>
    <row r="400" spans="1:3">
      <c r="A400">
        <v>399</v>
      </c>
      <c r="B400">
        <v>514081.661260724</v>
      </c>
      <c r="C400">
        <v>663039.53379341</v>
      </c>
    </row>
    <row r="401" spans="1:3">
      <c r="A401">
        <v>400</v>
      </c>
      <c r="B401">
        <v>513861.18011095</v>
      </c>
      <c r="C401">
        <v>663524.646955619</v>
      </c>
    </row>
    <row r="402" spans="1:3">
      <c r="A402">
        <v>401</v>
      </c>
      <c r="B402">
        <v>515317.735368487</v>
      </c>
      <c r="C402">
        <v>663618.828815857</v>
      </c>
    </row>
    <row r="403" spans="1:3">
      <c r="A403">
        <v>402</v>
      </c>
      <c r="B403">
        <v>512605.311510459</v>
      </c>
      <c r="C403">
        <v>662263.624573583</v>
      </c>
    </row>
    <row r="404" spans="1:3">
      <c r="A404">
        <v>403</v>
      </c>
      <c r="B404">
        <v>509908.204956588</v>
      </c>
      <c r="C404">
        <v>661129.158136921</v>
      </c>
    </row>
    <row r="405" spans="1:3">
      <c r="A405">
        <v>404</v>
      </c>
      <c r="B405">
        <v>511315.223582262</v>
      </c>
      <c r="C405">
        <v>661660.621615773</v>
      </c>
    </row>
    <row r="406" spans="1:3">
      <c r="A406">
        <v>405</v>
      </c>
      <c r="B406">
        <v>513138.711125487</v>
      </c>
      <c r="C406">
        <v>662524.933670035</v>
      </c>
    </row>
    <row r="407" spans="1:3">
      <c r="A407">
        <v>406</v>
      </c>
      <c r="B407">
        <v>515395.156203504</v>
      </c>
      <c r="C407">
        <v>663313.098018919</v>
      </c>
    </row>
    <row r="408" spans="1:3">
      <c r="A408">
        <v>407</v>
      </c>
      <c r="B408">
        <v>516398.762601377</v>
      </c>
      <c r="C408">
        <v>663865.783878978</v>
      </c>
    </row>
    <row r="409" spans="1:3">
      <c r="A409">
        <v>408</v>
      </c>
      <c r="B409">
        <v>516368.167651646</v>
      </c>
      <c r="C409">
        <v>663939.097883389</v>
      </c>
    </row>
    <row r="410" spans="1:3">
      <c r="A410">
        <v>409</v>
      </c>
      <c r="B410">
        <v>514691.633093567</v>
      </c>
      <c r="C410">
        <v>663122.960837913</v>
      </c>
    </row>
    <row r="411" spans="1:3">
      <c r="A411">
        <v>410</v>
      </c>
      <c r="B411">
        <v>515147.047039573</v>
      </c>
      <c r="C411">
        <v>663175.817817481</v>
      </c>
    </row>
    <row r="412" spans="1:3">
      <c r="A412">
        <v>411</v>
      </c>
      <c r="B412">
        <v>515020.19628332</v>
      </c>
      <c r="C412">
        <v>663787.807049948</v>
      </c>
    </row>
    <row r="413" spans="1:3">
      <c r="A413">
        <v>412</v>
      </c>
      <c r="B413">
        <v>513783.802623983</v>
      </c>
      <c r="C413">
        <v>662698.899144955</v>
      </c>
    </row>
    <row r="414" spans="1:3">
      <c r="A414">
        <v>413</v>
      </c>
      <c r="B414">
        <v>515759.065430433</v>
      </c>
      <c r="C414">
        <v>663692.243323966</v>
      </c>
    </row>
    <row r="415" spans="1:3">
      <c r="A415">
        <v>414</v>
      </c>
      <c r="B415">
        <v>514203.203317797</v>
      </c>
      <c r="C415">
        <v>662986.963334657</v>
      </c>
    </row>
    <row r="416" spans="1:3">
      <c r="A416">
        <v>415</v>
      </c>
      <c r="B416">
        <v>514562.522279387</v>
      </c>
      <c r="C416">
        <v>663183.92555124</v>
      </c>
    </row>
    <row r="417" spans="1:3">
      <c r="A417">
        <v>416</v>
      </c>
      <c r="B417">
        <v>514455.658731313</v>
      </c>
      <c r="C417">
        <v>663172.633782729</v>
      </c>
    </row>
    <row r="418" spans="1:3">
      <c r="A418">
        <v>417</v>
      </c>
      <c r="B418">
        <v>511634.726182201</v>
      </c>
      <c r="C418">
        <v>662087.042657399</v>
      </c>
    </row>
    <row r="419" spans="1:3">
      <c r="A419">
        <v>418</v>
      </c>
      <c r="B419">
        <v>514262.165603108</v>
      </c>
      <c r="C419">
        <v>662937.410448552</v>
      </c>
    </row>
    <row r="420" spans="1:3">
      <c r="A420">
        <v>419</v>
      </c>
      <c r="B420">
        <v>514848.463578301</v>
      </c>
      <c r="C420">
        <v>663762.994679385</v>
      </c>
    </row>
    <row r="421" spans="1:3">
      <c r="A421">
        <v>420</v>
      </c>
      <c r="B421">
        <v>515647.818798767</v>
      </c>
      <c r="C421">
        <v>663258.333994014</v>
      </c>
    </row>
    <row r="422" spans="1:3">
      <c r="A422">
        <v>421</v>
      </c>
      <c r="B422">
        <v>514730.167290704</v>
      </c>
      <c r="C422">
        <v>663242.80857974</v>
      </c>
    </row>
    <row r="423" spans="1:3">
      <c r="A423">
        <v>422</v>
      </c>
      <c r="B423">
        <v>514955.241551701</v>
      </c>
      <c r="C423">
        <v>663337.287860026</v>
      </c>
    </row>
    <row r="424" spans="1:3">
      <c r="A424">
        <v>423</v>
      </c>
      <c r="B424">
        <v>513323.772349308</v>
      </c>
      <c r="C424">
        <v>662501.297216898</v>
      </c>
    </row>
    <row r="425" spans="1:3">
      <c r="A425">
        <v>424</v>
      </c>
      <c r="B425">
        <v>514306.80697134</v>
      </c>
      <c r="C425">
        <v>663020.648655652</v>
      </c>
    </row>
    <row r="426" spans="1:3">
      <c r="A426">
        <v>425</v>
      </c>
      <c r="B426">
        <v>514201.888831496</v>
      </c>
      <c r="C426">
        <v>662915.06419234</v>
      </c>
    </row>
    <row r="427" spans="1:3">
      <c r="A427">
        <v>426</v>
      </c>
      <c r="B427">
        <v>514454.890503123</v>
      </c>
      <c r="C427">
        <v>663076.071836394</v>
      </c>
    </row>
    <row r="428" spans="1:3">
      <c r="A428">
        <v>427</v>
      </c>
      <c r="B428">
        <v>513689.856278378</v>
      </c>
      <c r="C428">
        <v>662791.493665959</v>
      </c>
    </row>
    <row r="429" spans="1:3">
      <c r="A429">
        <v>428</v>
      </c>
      <c r="B429">
        <v>514545.129553457</v>
      </c>
      <c r="C429">
        <v>663103.81370503</v>
      </c>
    </row>
    <row r="430" spans="1:3">
      <c r="A430">
        <v>429</v>
      </c>
      <c r="B430">
        <v>514814.976254033</v>
      </c>
      <c r="C430">
        <v>663259.373703801</v>
      </c>
    </row>
    <row r="431" spans="1:3">
      <c r="A431">
        <v>430</v>
      </c>
      <c r="B431">
        <v>514888.984864205</v>
      </c>
      <c r="C431">
        <v>663309.132524933</v>
      </c>
    </row>
    <row r="432" spans="1:3">
      <c r="A432">
        <v>431</v>
      </c>
      <c r="B432">
        <v>515201.343399679</v>
      </c>
      <c r="C432">
        <v>663450.745830642</v>
      </c>
    </row>
    <row r="433" spans="1:3">
      <c r="A433">
        <v>432</v>
      </c>
      <c r="B433">
        <v>514556.601328779</v>
      </c>
      <c r="C433">
        <v>663137.283229289</v>
      </c>
    </row>
    <row r="434" spans="1:3">
      <c r="A434">
        <v>433</v>
      </c>
      <c r="B434">
        <v>515183.731659687</v>
      </c>
      <c r="C434">
        <v>663418.03721008</v>
      </c>
    </row>
    <row r="435" spans="1:3">
      <c r="A435">
        <v>434</v>
      </c>
      <c r="B435">
        <v>515275.123289101</v>
      </c>
      <c r="C435">
        <v>663384.053664193</v>
      </c>
    </row>
    <row r="436" spans="1:3">
      <c r="A436">
        <v>435</v>
      </c>
      <c r="B436">
        <v>515134.759032605</v>
      </c>
      <c r="C436">
        <v>663401.514375526</v>
      </c>
    </row>
    <row r="437" spans="1:3">
      <c r="A437">
        <v>436</v>
      </c>
      <c r="B437">
        <v>514971.876815481</v>
      </c>
      <c r="C437">
        <v>663357.168172623</v>
      </c>
    </row>
    <row r="438" spans="1:3">
      <c r="A438">
        <v>437</v>
      </c>
      <c r="B438">
        <v>514842.531913599</v>
      </c>
      <c r="C438">
        <v>663328.462669287</v>
      </c>
    </row>
    <row r="439" spans="1:3">
      <c r="A439">
        <v>438</v>
      </c>
      <c r="B439">
        <v>514900.145219421</v>
      </c>
      <c r="C439">
        <v>663347.662326329</v>
      </c>
    </row>
    <row r="440" spans="1:3">
      <c r="A440">
        <v>439</v>
      </c>
      <c r="B440">
        <v>514933.703835019</v>
      </c>
      <c r="C440">
        <v>663375.171716078</v>
      </c>
    </row>
    <row r="441" spans="1:3">
      <c r="A441">
        <v>440</v>
      </c>
      <c r="B441">
        <v>514881.452319083</v>
      </c>
      <c r="C441">
        <v>663345.905548856</v>
      </c>
    </row>
    <row r="442" spans="1:3">
      <c r="A442">
        <v>441</v>
      </c>
      <c r="B442">
        <v>514696.150422046</v>
      </c>
      <c r="C442">
        <v>663256.114505451</v>
      </c>
    </row>
    <row r="443" spans="1:3">
      <c r="A443">
        <v>442</v>
      </c>
      <c r="B443">
        <v>514898.654593634</v>
      </c>
      <c r="C443">
        <v>663349.745112563</v>
      </c>
    </row>
    <row r="444" spans="1:3">
      <c r="A444">
        <v>443</v>
      </c>
      <c r="B444">
        <v>514707.950673264</v>
      </c>
      <c r="C444">
        <v>663305.964387217</v>
      </c>
    </row>
    <row r="445" spans="1:3">
      <c r="A445">
        <v>444</v>
      </c>
      <c r="B445">
        <v>514763.064716202</v>
      </c>
      <c r="C445">
        <v>663256.444777194</v>
      </c>
    </row>
    <row r="446" spans="1:3">
      <c r="A446">
        <v>445</v>
      </c>
      <c r="B446">
        <v>514343.088397281</v>
      </c>
      <c r="C446">
        <v>663059.105876127</v>
      </c>
    </row>
    <row r="447" spans="1:3">
      <c r="A447">
        <v>446</v>
      </c>
      <c r="B447">
        <v>514779.36827375</v>
      </c>
      <c r="C447">
        <v>663239.334134957</v>
      </c>
    </row>
    <row r="448" spans="1:3">
      <c r="A448">
        <v>447</v>
      </c>
      <c r="B448">
        <v>514807.298190557</v>
      </c>
      <c r="C448">
        <v>663261.938060356</v>
      </c>
    </row>
    <row r="449" spans="1:3">
      <c r="A449">
        <v>448</v>
      </c>
      <c r="B449">
        <v>514843.845093404</v>
      </c>
      <c r="C449">
        <v>663277.427457163</v>
      </c>
    </row>
    <row r="450" spans="1:3">
      <c r="A450">
        <v>449</v>
      </c>
      <c r="B450">
        <v>514775.624312456</v>
      </c>
      <c r="C450">
        <v>663236.266511543</v>
      </c>
    </row>
    <row r="451" spans="1:3">
      <c r="A451">
        <v>450</v>
      </c>
      <c r="B451">
        <v>514817.218381583</v>
      </c>
      <c r="C451">
        <v>663265.618029288</v>
      </c>
    </row>
    <row r="452" spans="1:3">
      <c r="A452">
        <v>451</v>
      </c>
      <c r="B452">
        <v>514897.46767477</v>
      </c>
      <c r="C452">
        <v>663306.502050888</v>
      </c>
    </row>
    <row r="453" spans="1:3">
      <c r="A453">
        <v>452</v>
      </c>
      <c r="B453">
        <v>514855.977656227</v>
      </c>
      <c r="C453">
        <v>663295.215089033</v>
      </c>
    </row>
    <row r="454" spans="1:3">
      <c r="A454">
        <v>453</v>
      </c>
      <c r="B454">
        <v>514910.707312385</v>
      </c>
      <c r="C454">
        <v>663320.033863808</v>
      </c>
    </row>
    <row r="455" spans="1:3">
      <c r="A455">
        <v>454</v>
      </c>
      <c r="B455">
        <v>514782.549174419</v>
      </c>
      <c r="C455">
        <v>663261.041100793</v>
      </c>
    </row>
    <row r="456" spans="1:3">
      <c r="A456">
        <v>455</v>
      </c>
      <c r="B456">
        <v>514765.879379917</v>
      </c>
      <c r="C456">
        <v>663254.143310402</v>
      </c>
    </row>
    <row r="457" spans="1:3">
      <c r="A457">
        <v>456</v>
      </c>
      <c r="B457">
        <v>514644.887868695</v>
      </c>
      <c r="C457">
        <v>663195.508286861</v>
      </c>
    </row>
    <row r="458" spans="1:3">
      <c r="A458">
        <v>457</v>
      </c>
      <c r="B458">
        <v>514789.671479904</v>
      </c>
      <c r="C458">
        <v>663253.369221639</v>
      </c>
    </row>
    <row r="459" spans="1:3">
      <c r="A459">
        <v>458</v>
      </c>
      <c r="B459">
        <v>514667.963896253</v>
      </c>
      <c r="C459">
        <v>663237.068979289</v>
      </c>
    </row>
    <row r="460" spans="1:3">
      <c r="A460">
        <v>459</v>
      </c>
      <c r="B460">
        <v>514794.128545917</v>
      </c>
      <c r="C460">
        <v>663269.233831131</v>
      </c>
    </row>
    <row r="461" spans="1:3">
      <c r="A461">
        <v>460</v>
      </c>
      <c r="B461">
        <v>514727.859736966</v>
      </c>
      <c r="C461">
        <v>663240.234558392</v>
      </c>
    </row>
    <row r="462" spans="1:3">
      <c r="A462">
        <v>461</v>
      </c>
      <c r="B462">
        <v>514734.89676624</v>
      </c>
      <c r="C462">
        <v>663233.599814141</v>
      </c>
    </row>
    <row r="463" spans="1:3">
      <c r="A463">
        <v>462</v>
      </c>
      <c r="B463">
        <v>514734.542975804</v>
      </c>
      <c r="C463">
        <v>663241.692329591</v>
      </c>
    </row>
    <row r="464" spans="1:3">
      <c r="A464">
        <v>463</v>
      </c>
      <c r="B464">
        <v>514668.48124843</v>
      </c>
      <c r="C464">
        <v>663205.6740773</v>
      </c>
    </row>
    <row r="465" spans="1:3">
      <c r="A465">
        <v>464</v>
      </c>
      <c r="B465">
        <v>514778.588605185</v>
      </c>
      <c r="C465">
        <v>663258.925316023</v>
      </c>
    </row>
    <row r="466" spans="1:3">
      <c r="A466">
        <v>465</v>
      </c>
      <c r="B466">
        <v>514768.970347641</v>
      </c>
      <c r="C466">
        <v>663273.094706406</v>
      </c>
    </row>
    <row r="467" spans="1:3">
      <c r="A467">
        <v>466</v>
      </c>
      <c r="B467">
        <v>514773.640270441</v>
      </c>
      <c r="C467">
        <v>663281.265695453</v>
      </c>
    </row>
    <row r="468" spans="1:3">
      <c r="A468">
        <v>467</v>
      </c>
      <c r="B468">
        <v>514741.195665009</v>
      </c>
      <c r="C468">
        <v>663264.529216789</v>
      </c>
    </row>
    <row r="469" spans="1:3">
      <c r="A469">
        <v>468</v>
      </c>
      <c r="B469">
        <v>514707.333061386</v>
      </c>
      <c r="C469">
        <v>663244.272403111</v>
      </c>
    </row>
    <row r="470" spans="1:3">
      <c r="A470">
        <v>469</v>
      </c>
      <c r="B470">
        <v>514684.713323473</v>
      </c>
      <c r="C470">
        <v>663233.758751754</v>
      </c>
    </row>
    <row r="471" spans="1:3">
      <c r="A471">
        <v>470</v>
      </c>
      <c r="B471">
        <v>514694.674016321</v>
      </c>
      <c r="C471">
        <v>663244.398493917</v>
      </c>
    </row>
    <row r="472" spans="1:3">
      <c r="A472">
        <v>471</v>
      </c>
      <c r="B472">
        <v>514655.137809811</v>
      </c>
      <c r="C472">
        <v>663220.444073047</v>
      </c>
    </row>
    <row r="473" spans="1:3">
      <c r="A473">
        <v>472</v>
      </c>
      <c r="B473">
        <v>514733.283111431</v>
      </c>
      <c r="C473">
        <v>663254.172162839</v>
      </c>
    </row>
    <row r="474" spans="1:3">
      <c r="A474">
        <v>473</v>
      </c>
      <c r="B474">
        <v>514707.214942246</v>
      </c>
      <c r="C474">
        <v>663244.114579353</v>
      </c>
    </row>
    <row r="475" spans="1:3">
      <c r="A475">
        <v>474</v>
      </c>
      <c r="B475">
        <v>514723.669430837</v>
      </c>
      <c r="C475">
        <v>663247.837005803</v>
      </c>
    </row>
    <row r="476" spans="1:3">
      <c r="A476">
        <v>475</v>
      </c>
      <c r="B476">
        <v>514727.830206054</v>
      </c>
      <c r="C476">
        <v>663251.074731806</v>
      </c>
    </row>
    <row r="477" spans="1:3">
      <c r="A477">
        <v>476</v>
      </c>
      <c r="B477">
        <v>514715.53430274</v>
      </c>
      <c r="C477">
        <v>663242.71693043</v>
      </c>
    </row>
    <row r="478" spans="1:3">
      <c r="A478">
        <v>477</v>
      </c>
      <c r="B478">
        <v>514755.104729627</v>
      </c>
      <c r="C478">
        <v>663253.074365843</v>
      </c>
    </row>
    <row r="479" spans="1:3">
      <c r="A479">
        <v>478</v>
      </c>
      <c r="B479">
        <v>514732.512929438</v>
      </c>
      <c r="C479">
        <v>663251.689877472</v>
      </c>
    </row>
    <row r="480" spans="1:3">
      <c r="A480">
        <v>479</v>
      </c>
      <c r="B480">
        <v>514750.239296928</v>
      </c>
      <c r="C480">
        <v>663261.851666691</v>
      </c>
    </row>
    <row r="481" spans="1:3">
      <c r="A481">
        <v>480</v>
      </c>
      <c r="B481">
        <v>514744.872352656</v>
      </c>
      <c r="C481">
        <v>663257.486510253</v>
      </c>
    </row>
    <row r="482" spans="1:3">
      <c r="A482">
        <v>481</v>
      </c>
      <c r="B482">
        <v>514694.808565244</v>
      </c>
      <c r="C482">
        <v>663233.265572221</v>
      </c>
    </row>
    <row r="483" spans="1:3">
      <c r="A483">
        <v>482</v>
      </c>
      <c r="B483">
        <v>514677.710628753</v>
      </c>
      <c r="C483">
        <v>663225.447771668</v>
      </c>
    </row>
    <row r="484" spans="1:3">
      <c r="A484">
        <v>483</v>
      </c>
      <c r="B484">
        <v>514698.378441357</v>
      </c>
      <c r="C484">
        <v>663234.827710294</v>
      </c>
    </row>
    <row r="485" spans="1:3">
      <c r="A485">
        <v>484</v>
      </c>
      <c r="B485">
        <v>514690.800507429</v>
      </c>
      <c r="C485">
        <v>663232.137057191</v>
      </c>
    </row>
    <row r="486" spans="1:3">
      <c r="A486">
        <v>485</v>
      </c>
      <c r="B486">
        <v>514685.592005424</v>
      </c>
      <c r="C486">
        <v>663232.058834208</v>
      </c>
    </row>
    <row r="487" spans="1:3">
      <c r="A487">
        <v>486</v>
      </c>
      <c r="B487">
        <v>514705.416971295</v>
      </c>
      <c r="C487">
        <v>663238.052517749</v>
      </c>
    </row>
    <row r="488" spans="1:3">
      <c r="A488">
        <v>487</v>
      </c>
      <c r="B488">
        <v>514712.403944571</v>
      </c>
      <c r="C488">
        <v>663240.408345722</v>
      </c>
    </row>
    <row r="489" spans="1:3">
      <c r="A489">
        <v>488</v>
      </c>
      <c r="B489">
        <v>514699.129027629</v>
      </c>
      <c r="C489">
        <v>663233.991227305</v>
      </c>
    </row>
    <row r="490" spans="1:3">
      <c r="A490">
        <v>489</v>
      </c>
      <c r="B490">
        <v>514704.875303646</v>
      </c>
      <c r="C490">
        <v>663237.880862513</v>
      </c>
    </row>
    <row r="491" spans="1:3">
      <c r="A491">
        <v>490</v>
      </c>
      <c r="B491">
        <v>514698.70655086</v>
      </c>
      <c r="C491">
        <v>663234.638671982</v>
      </c>
    </row>
    <row r="492" spans="1:3">
      <c r="A492">
        <v>491</v>
      </c>
      <c r="B492">
        <v>514729.543240357</v>
      </c>
      <c r="C492">
        <v>663249.102791985</v>
      </c>
    </row>
    <row r="493" spans="1:3">
      <c r="A493">
        <v>492</v>
      </c>
      <c r="B493">
        <v>514723.942749881</v>
      </c>
      <c r="C493">
        <v>663246.654501427</v>
      </c>
    </row>
    <row r="494" spans="1:3">
      <c r="A494">
        <v>493</v>
      </c>
      <c r="B494">
        <v>514723.880178732</v>
      </c>
      <c r="C494">
        <v>663246.925633671</v>
      </c>
    </row>
    <row r="495" spans="1:3">
      <c r="A495">
        <v>494</v>
      </c>
      <c r="B495">
        <v>514746.938189849</v>
      </c>
      <c r="C495">
        <v>663256.651432256</v>
      </c>
    </row>
    <row r="496" spans="1:3">
      <c r="A496">
        <v>495</v>
      </c>
      <c r="B496">
        <v>514720.925680356</v>
      </c>
      <c r="C496">
        <v>663247.678637568</v>
      </c>
    </row>
    <row r="497" spans="1:3">
      <c r="A497">
        <v>496</v>
      </c>
      <c r="B497">
        <v>514725.46691983</v>
      </c>
      <c r="C497">
        <v>663245.908465738</v>
      </c>
    </row>
    <row r="498" spans="1:3">
      <c r="A498">
        <v>497</v>
      </c>
      <c r="B498">
        <v>514722.345889299</v>
      </c>
      <c r="C498">
        <v>663246.400048477</v>
      </c>
    </row>
    <row r="499" spans="1:3">
      <c r="A499">
        <v>498</v>
      </c>
      <c r="B499">
        <v>514724.832600906</v>
      </c>
      <c r="C499">
        <v>663247.18077777</v>
      </c>
    </row>
    <row r="500" spans="1:3">
      <c r="A500">
        <v>499</v>
      </c>
      <c r="B500">
        <v>514731.895750697</v>
      </c>
      <c r="C500">
        <v>663250.12350564</v>
      </c>
    </row>
    <row r="501" spans="1:3">
      <c r="A501">
        <v>500</v>
      </c>
      <c r="B501">
        <v>514727.884881593</v>
      </c>
      <c r="C501">
        <v>663248.930613876</v>
      </c>
    </row>
    <row r="502" spans="1:3">
      <c r="A502">
        <v>501</v>
      </c>
      <c r="B502">
        <v>514711.909337633</v>
      </c>
      <c r="C502">
        <v>663240.48889835</v>
      </c>
    </row>
    <row r="503" spans="1:3">
      <c r="A503">
        <v>502</v>
      </c>
      <c r="B503">
        <v>514716.166619412</v>
      </c>
      <c r="C503">
        <v>663241.964437553</v>
      </c>
    </row>
    <row r="504" spans="1:3">
      <c r="A504">
        <v>503</v>
      </c>
      <c r="B504">
        <v>514716.689422171</v>
      </c>
      <c r="C504">
        <v>663242.215069384</v>
      </c>
    </row>
    <row r="505" spans="1:3">
      <c r="A505">
        <v>504</v>
      </c>
      <c r="B505">
        <v>514717.425720417</v>
      </c>
      <c r="C505">
        <v>663242.153392145</v>
      </c>
    </row>
    <row r="506" spans="1:3">
      <c r="A506">
        <v>505</v>
      </c>
      <c r="B506">
        <v>514717.319301488</v>
      </c>
      <c r="C506">
        <v>663241.619965808</v>
      </c>
    </row>
    <row r="507" spans="1:3">
      <c r="A507">
        <v>506</v>
      </c>
      <c r="B507">
        <v>514717.675095453</v>
      </c>
      <c r="C507">
        <v>663241.936309659</v>
      </c>
    </row>
    <row r="508" spans="1:3">
      <c r="A508">
        <v>507</v>
      </c>
      <c r="B508">
        <v>514715.654416193</v>
      </c>
      <c r="C508">
        <v>663241.616691889</v>
      </c>
    </row>
    <row r="509" spans="1:3">
      <c r="A509">
        <v>508</v>
      </c>
      <c r="B509">
        <v>514719.331411657</v>
      </c>
      <c r="C509">
        <v>663242.667536095</v>
      </c>
    </row>
    <row r="510" spans="1:3">
      <c r="A510">
        <v>509</v>
      </c>
      <c r="B510">
        <v>514720.891990435</v>
      </c>
      <c r="C510">
        <v>663242.782126414</v>
      </c>
    </row>
    <row r="511" spans="1:3">
      <c r="A511">
        <v>510</v>
      </c>
      <c r="B511">
        <v>514717.803294053</v>
      </c>
      <c r="C511">
        <v>663241.193881755</v>
      </c>
    </row>
    <row r="512" spans="1:3">
      <c r="A512">
        <v>511</v>
      </c>
      <c r="B512">
        <v>514728.195578678</v>
      </c>
      <c r="C512">
        <v>663246.252579816</v>
      </c>
    </row>
    <row r="513" spans="1:3">
      <c r="A513">
        <v>512</v>
      </c>
      <c r="B513">
        <v>514726.142573556</v>
      </c>
      <c r="C513">
        <v>663245.758912038</v>
      </c>
    </row>
    <row r="514" spans="1:3">
      <c r="A514">
        <v>513</v>
      </c>
      <c r="B514">
        <v>514726.632884525</v>
      </c>
      <c r="C514">
        <v>663246.011532267</v>
      </c>
    </row>
    <row r="515" spans="1:3">
      <c r="A515">
        <v>514</v>
      </c>
      <c r="B515">
        <v>514729.985203283</v>
      </c>
      <c r="C515">
        <v>663247.946082577</v>
      </c>
    </row>
    <row r="516" spans="1:3">
      <c r="A516">
        <v>515</v>
      </c>
      <c r="B516">
        <v>514727.147664005</v>
      </c>
      <c r="C516">
        <v>663245.908645596</v>
      </c>
    </row>
    <row r="517" spans="1:3">
      <c r="A517">
        <v>516</v>
      </c>
      <c r="B517">
        <v>514728.151275045</v>
      </c>
      <c r="C517">
        <v>663246.47485225</v>
      </c>
    </row>
    <row r="518" spans="1:3">
      <c r="A518">
        <v>517</v>
      </c>
      <c r="B518">
        <v>514728.348410592</v>
      </c>
      <c r="C518">
        <v>663246.23485147</v>
      </c>
    </row>
    <row r="519" spans="1:3">
      <c r="A519">
        <v>518</v>
      </c>
      <c r="B519">
        <v>514728.165355173</v>
      </c>
      <c r="C519">
        <v>663246.873103825</v>
      </c>
    </row>
    <row r="520" spans="1:3">
      <c r="A520">
        <v>519</v>
      </c>
      <c r="B520">
        <v>514728.465777134</v>
      </c>
      <c r="C520">
        <v>663246.296405669</v>
      </c>
    </row>
    <row r="521" spans="1:3">
      <c r="A521">
        <v>520</v>
      </c>
      <c r="B521">
        <v>514725.478526694</v>
      </c>
      <c r="C521">
        <v>663245.762597466</v>
      </c>
    </row>
    <row r="522" spans="1:3">
      <c r="A522">
        <v>521</v>
      </c>
      <c r="B522">
        <v>514717.9936738</v>
      </c>
      <c r="C522">
        <v>663242.448665175</v>
      </c>
    </row>
    <row r="523" spans="1:3">
      <c r="A523">
        <v>522</v>
      </c>
      <c r="B523">
        <v>514719.592576885</v>
      </c>
      <c r="C523">
        <v>663243.505616039</v>
      </c>
    </row>
    <row r="524" spans="1:3">
      <c r="A524">
        <v>523</v>
      </c>
      <c r="B524">
        <v>514720.341980105</v>
      </c>
      <c r="C524">
        <v>663244.317733996</v>
      </c>
    </row>
    <row r="525" spans="1:3">
      <c r="A525">
        <v>524</v>
      </c>
      <c r="B525">
        <v>514718.633478495</v>
      </c>
      <c r="C525">
        <v>663243.291402553</v>
      </c>
    </row>
    <row r="526" spans="1:3">
      <c r="A526">
        <v>525</v>
      </c>
      <c r="B526">
        <v>514719.645482538</v>
      </c>
      <c r="C526">
        <v>663244.002504808</v>
      </c>
    </row>
    <row r="527" spans="1:3">
      <c r="A527">
        <v>526</v>
      </c>
      <c r="B527">
        <v>514718.716408722</v>
      </c>
      <c r="C527">
        <v>663243.313772307</v>
      </c>
    </row>
    <row r="528" spans="1:3">
      <c r="A528">
        <v>527</v>
      </c>
      <c r="B528">
        <v>514717.356605143</v>
      </c>
      <c r="C528">
        <v>663242.416043655</v>
      </c>
    </row>
    <row r="529" spans="1:3">
      <c r="A529">
        <v>528</v>
      </c>
      <c r="B529">
        <v>514719.590216278</v>
      </c>
      <c r="C529">
        <v>663243.473347286</v>
      </c>
    </row>
    <row r="530" spans="1:3">
      <c r="A530">
        <v>529</v>
      </c>
      <c r="B530">
        <v>514719.20925223</v>
      </c>
      <c r="C530">
        <v>663243.549721503</v>
      </c>
    </row>
    <row r="531" spans="1:3">
      <c r="A531">
        <v>530</v>
      </c>
      <c r="B531">
        <v>514720.712866963</v>
      </c>
      <c r="C531">
        <v>663243.893312368</v>
      </c>
    </row>
    <row r="532" spans="1:3">
      <c r="A532">
        <v>531</v>
      </c>
      <c r="B532">
        <v>514722.646405353</v>
      </c>
      <c r="C532">
        <v>663244.784300692</v>
      </c>
    </row>
    <row r="533" spans="1:3">
      <c r="A533">
        <v>532</v>
      </c>
      <c r="B533">
        <v>514724.715066534</v>
      </c>
      <c r="C533">
        <v>663245.561558426</v>
      </c>
    </row>
    <row r="534" spans="1:3">
      <c r="A534">
        <v>533</v>
      </c>
      <c r="B534">
        <v>514722.634852475</v>
      </c>
      <c r="C534">
        <v>663244.800075294</v>
      </c>
    </row>
    <row r="535" spans="1:3">
      <c r="A535">
        <v>534</v>
      </c>
      <c r="B535">
        <v>514723.588362261</v>
      </c>
      <c r="C535">
        <v>663245.283768006</v>
      </c>
    </row>
    <row r="536" spans="1:3">
      <c r="A536">
        <v>535</v>
      </c>
      <c r="B536">
        <v>514723.549265281</v>
      </c>
      <c r="C536">
        <v>663245.039026681</v>
      </c>
    </row>
    <row r="537" spans="1:3">
      <c r="A537">
        <v>536</v>
      </c>
      <c r="B537">
        <v>514723.721118712</v>
      </c>
      <c r="C537">
        <v>663245.313659892</v>
      </c>
    </row>
    <row r="538" spans="1:3">
      <c r="A538">
        <v>537</v>
      </c>
      <c r="B538">
        <v>514723.468026048</v>
      </c>
      <c r="C538">
        <v>663245.267597703</v>
      </c>
    </row>
    <row r="539" spans="1:3">
      <c r="A539">
        <v>538</v>
      </c>
      <c r="B539">
        <v>514723.625663769</v>
      </c>
      <c r="C539">
        <v>663245.273007687</v>
      </c>
    </row>
    <row r="540" spans="1:3">
      <c r="A540">
        <v>539</v>
      </c>
      <c r="B540">
        <v>514723.581333715</v>
      </c>
      <c r="C540">
        <v>663245.414178014</v>
      </c>
    </row>
    <row r="541" spans="1:3">
      <c r="A541">
        <v>540</v>
      </c>
      <c r="B541">
        <v>514723.168864053</v>
      </c>
      <c r="C541">
        <v>663245.10518499</v>
      </c>
    </row>
    <row r="542" spans="1:3">
      <c r="A542">
        <v>541</v>
      </c>
      <c r="B542">
        <v>514723.822244951</v>
      </c>
      <c r="C542">
        <v>663245.377935091</v>
      </c>
    </row>
    <row r="543" spans="1:3">
      <c r="A543">
        <v>542</v>
      </c>
      <c r="B543">
        <v>514724.007250149</v>
      </c>
      <c r="C543">
        <v>663245.506320341</v>
      </c>
    </row>
    <row r="544" spans="1:3">
      <c r="A544">
        <v>543</v>
      </c>
      <c r="B544">
        <v>514724.796595021</v>
      </c>
      <c r="C544">
        <v>663245.866264183</v>
      </c>
    </row>
    <row r="545" spans="1:3">
      <c r="A545">
        <v>544</v>
      </c>
      <c r="B545">
        <v>514723.208608489</v>
      </c>
      <c r="C545">
        <v>663244.985576605</v>
      </c>
    </row>
    <row r="546" spans="1:3">
      <c r="A546">
        <v>545</v>
      </c>
      <c r="B546">
        <v>514722.546170803</v>
      </c>
      <c r="C546">
        <v>663244.669035412</v>
      </c>
    </row>
    <row r="547" spans="1:3">
      <c r="A547">
        <v>546</v>
      </c>
      <c r="B547">
        <v>514722.515615287</v>
      </c>
      <c r="C547">
        <v>663244.620770841</v>
      </c>
    </row>
    <row r="548" spans="1:3">
      <c r="A548">
        <v>547</v>
      </c>
      <c r="B548">
        <v>514721.739122828</v>
      </c>
      <c r="C548">
        <v>663244.436446966</v>
      </c>
    </row>
    <row r="549" spans="1:3">
      <c r="A549">
        <v>548</v>
      </c>
      <c r="B549">
        <v>514721.362612169</v>
      </c>
      <c r="C549">
        <v>663244.211827223</v>
      </c>
    </row>
    <row r="550" spans="1:3">
      <c r="A550">
        <v>549</v>
      </c>
      <c r="B550">
        <v>514721.514691486</v>
      </c>
      <c r="C550">
        <v>663244.33370881</v>
      </c>
    </row>
    <row r="551" spans="1:3">
      <c r="A551">
        <v>550</v>
      </c>
      <c r="B551">
        <v>514720.739424424</v>
      </c>
      <c r="C551">
        <v>663244.084067939</v>
      </c>
    </row>
    <row r="552" spans="1:3">
      <c r="A552">
        <v>551</v>
      </c>
      <c r="B552">
        <v>514721.269697175</v>
      </c>
      <c r="C552">
        <v>663244.222454663</v>
      </c>
    </row>
    <row r="553" spans="1:3">
      <c r="A553">
        <v>552</v>
      </c>
      <c r="B553">
        <v>514722.080629661</v>
      </c>
      <c r="C553">
        <v>663244.550024355</v>
      </c>
    </row>
    <row r="554" spans="1:3">
      <c r="A554">
        <v>553</v>
      </c>
      <c r="B554">
        <v>514721.885781248</v>
      </c>
      <c r="C554">
        <v>663244.553118932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0</v>
      </c>
      <c r="C2">
        <v>2208085.15098248</v>
      </c>
    </row>
    <row r="3" spans="1:3">
      <c r="A3">
        <v>2</v>
      </c>
      <c r="B3">
        <v>18939209.7118621</v>
      </c>
      <c r="C3">
        <v>12755468.2204052</v>
      </c>
    </row>
    <row r="4" spans="1:3">
      <c r="A4">
        <v>3</v>
      </c>
      <c r="B4">
        <v>18951690.8360686</v>
      </c>
      <c r="C4">
        <v>12767994.1003485</v>
      </c>
    </row>
    <row r="5" spans="1:3">
      <c r="A5">
        <v>4</v>
      </c>
      <c r="B5">
        <v>18949730.0349407</v>
      </c>
      <c r="C5">
        <v>12766278.0930587</v>
      </c>
    </row>
    <row r="6" spans="1:3">
      <c r="A6">
        <v>5</v>
      </c>
      <c r="B6">
        <v>18954043.7209195</v>
      </c>
      <c r="C6">
        <v>12770385.9365106</v>
      </c>
    </row>
    <row r="7" spans="1:3">
      <c r="A7">
        <v>6</v>
      </c>
      <c r="B7">
        <v>18951967.9899492</v>
      </c>
      <c r="C7">
        <v>12768347.3684557</v>
      </c>
    </row>
    <row r="8" spans="1:3">
      <c r="A8">
        <v>7</v>
      </c>
      <c r="B8">
        <v>18952280.4774543</v>
      </c>
      <c r="C8">
        <v>12768630.0020989</v>
      </c>
    </row>
    <row r="9" spans="1:3">
      <c r="A9">
        <v>8</v>
      </c>
      <c r="B9">
        <v>18954364.4512641</v>
      </c>
      <c r="C9">
        <v>12770837.1730849</v>
      </c>
    </row>
    <row r="10" spans="1:3">
      <c r="A10">
        <v>9</v>
      </c>
      <c r="B10">
        <v>18947712.9991153</v>
      </c>
      <c r="C10">
        <v>12764130.2111838</v>
      </c>
    </row>
    <row r="11" spans="1:3">
      <c r="A11">
        <v>10</v>
      </c>
      <c r="B11">
        <v>18948305.2598139</v>
      </c>
      <c r="C11">
        <v>12764621.7198661</v>
      </c>
    </row>
    <row r="12" spans="1:3">
      <c r="A12">
        <v>11</v>
      </c>
      <c r="B12">
        <v>18959111.237863</v>
      </c>
      <c r="C12">
        <v>12775547.2405281</v>
      </c>
    </row>
    <row r="13" spans="1:3">
      <c r="A13">
        <v>12</v>
      </c>
      <c r="B13">
        <v>18899200.4769514</v>
      </c>
      <c r="C13">
        <v>12715046.7285964</v>
      </c>
    </row>
    <row r="14" spans="1:3">
      <c r="A14">
        <v>13</v>
      </c>
      <c r="B14">
        <v>18859190.1466638</v>
      </c>
      <c r="C14">
        <v>12674619.024355</v>
      </c>
    </row>
    <row r="15" spans="1:3">
      <c r="A15">
        <v>14</v>
      </c>
      <c r="B15">
        <v>18819178.7386851</v>
      </c>
      <c r="C15">
        <v>12634185.0838289</v>
      </c>
    </row>
    <row r="16" spans="1:3">
      <c r="A16">
        <v>15</v>
      </c>
      <c r="B16">
        <v>18779166.2753651</v>
      </c>
      <c r="C16">
        <v>12593744.8831737</v>
      </c>
    </row>
    <row r="17" spans="1:3">
      <c r="A17">
        <v>16</v>
      </c>
      <c r="B17">
        <v>18739152.7854223</v>
      </c>
      <c r="C17">
        <v>12553298.4038516</v>
      </c>
    </row>
    <row r="18" spans="1:3">
      <c r="A18">
        <v>17</v>
      </c>
      <c r="B18">
        <v>18699138.3051578</v>
      </c>
      <c r="C18">
        <v>12512845.6336481</v>
      </c>
    </row>
    <row r="19" spans="1:3">
      <c r="A19">
        <v>18</v>
      </c>
      <c r="B19">
        <v>18659122.8783316</v>
      </c>
      <c r="C19">
        <v>12472386.566333</v>
      </c>
    </row>
    <row r="20" spans="1:3">
      <c r="A20">
        <v>19</v>
      </c>
      <c r="B20">
        <v>18619106.5546501</v>
      </c>
      <c r="C20">
        <v>12431921.1999796</v>
      </c>
    </row>
    <row r="21" spans="1:3">
      <c r="A21">
        <v>20</v>
      </c>
      <c r="B21">
        <v>18579089.3873167</v>
      </c>
      <c r="C21">
        <v>12391449.5344464</v>
      </c>
    </row>
    <row r="22" spans="1:3">
      <c r="A22">
        <v>21</v>
      </c>
      <c r="B22">
        <v>18539071.4304133</v>
      </c>
      <c r="C22">
        <v>12350971.5687997</v>
      </c>
    </row>
    <row r="23" spans="1:3">
      <c r="A23">
        <v>22</v>
      </c>
      <c r="B23">
        <v>18499052.7367756</v>
      </c>
      <c r="C23">
        <v>12310487.2993087</v>
      </c>
    </row>
    <row r="24" spans="1:3">
      <c r="A24">
        <v>23</v>
      </c>
      <c r="B24">
        <v>18459033.3566371</v>
      </c>
      <c r="C24">
        <v>12269996.7182382</v>
      </c>
    </row>
    <row r="25" spans="1:3">
      <c r="A25">
        <v>24</v>
      </c>
      <c r="B25">
        <v>18419013.3369727</v>
      </c>
      <c r="C25">
        <v>12229499.8133273</v>
      </c>
    </row>
    <row r="26" spans="1:3">
      <c r="A26">
        <v>25</v>
      </c>
      <c r="B26">
        <v>18378992.721332</v>
      </c>
      <c r="C26">
        <v>12188996.5677287</v>
      </c>
    </row>
    <row r="27" spans="1:3">
      <c r="A27">
        <v>26</v>
      </c>
      <c r="B27">
        <v>18338971.5499601</v>
      </c>
      <c r="C27">
        <v>12148486.9602025</v>
      </c>
    </row>
    <row r="28" spans="1:3">
      <c r="A28">
        <v>27</v>
      </c>
      <c r="B28">
        <v>18298949.8600628</v>
      </c>
      <c r="C28">
        <v>12107970.9654283</v>
      </c>
    </row>
    <row r="29" spans="1:3">
      <c r="A29">
        <v>28</v>
      </c>
      <c r="B29">
        <v>18258927.6861267</v>
      </c>
      <c r="C29">
        <v>12067448.5543514</v>
      </c>
    </row>
    <row r="30" spans="1:3">
      <c r="A30">
        <v>29</v>
      </c>
      <c r="B30">
        <v>18218905.0602467</v>
      </c>
      <c r="C30">
        <v>12026919.6945214</v>
      </c>
    </row>
    <row r="31" spans="1:3">
      <c r="A31">
        <v>30</v>
      </c>
      <c r="B31">
        <v>18178882.0124342</v>
      </c>
      <c r="C31">
        <v>11986384.3504016</v>
      </c>
    </row>
    <row r="32" spans="1:3">
      <c r="A32">
        <v>31</v>
      </c>
      <c r="B32">
        <v>18138858.5708968</v>
      </c>
      <c r="C32">
        <v>11945842.4836421</v>
      </c>
    </row>
    <row r="33" spans="1:3">
      <c r="A33">
        <v>32</v>
      </c>
      <c r="B33">
        <v>18098834.7622858</v>
      </c>
      <c r="C33">
        <v>11905294.0533158</v>
      </c>
    </row>
    <row r="34" spans="1:3">
      <c r="A34">
        <v>33</v>
      </c>
      <c r="B34">
        <v>18058810.6119123</v>
      </c>
      <c r="C34">
        <v>11864739.0161193</v>
      </c>
    </row>
    <row r="35" spans="1:3">
      <c r="A35">
        <v>34</v>
      </c>
      <c r="B35">
        <v>18018786.1439347</v>
      </c>
      <c r="C35">
        <v>11824177.3265426</v>
      </c>
    </row>
    <row r="36" spans="1:3">
      <c r="A36">
        <v>35</v>
      </c>
      <c r="B36">
        <v>17978761.3815203</v>
      </c>
      <c r="C36">
        <v>11783608.9370107</v>
      </c>
    </row>
    <row r="37" spans="1:3">
      <c r="A37">
        <v>36</v>
      </c>
      <c r="B37">
        <v>17938736.346985</v>
      </c>
      <c r="C37">
        <v>11743033.7980026</v>
      </c>
    </row>
    <row r="38" spans="1:3">
      <c r="A38">
        <v>37</v>
      </c>
      <c r="B38">
        <v>17898711.0619136</v>
      </c>
      <c r="C38">
        <v>11702451.8581486</v>
      </c>
    </row>
    <row r="39" spans="1:3">
      <c r="A39">
        <v>38</v>
      </c>
      <c r="B39">
        <v>17858685.5472631</v>
      </c>
      <c r="C39">
        <v>11661863.064311</v>
      </c>
    </row>
    <row r="40" spans="1:3">
      <c r="A40">
        <v>39</v>
      </c>
      <c r="B40">
        <v>17818659.823452</v>
      </c>
      <c r="C40">
        <v>11621267.3616487</v>
      </c>
    </row>
    <row r="41" spans="1:3">
      <c r="A41">
        <v>40</v>
      </c>
      <c r="B41">
        <v>17778633.9104374</v>
      </c>
      <c r="C41">
        <v>11580664.6936702</v>
      </c>
    </row>
    <row r="42" spans="1:3">
      <c r="A42">
        <v>41</v>
      </c>
      <c r="B42">
        <v>17738607.8277802</v>
      </c>
      <c r="C42">
        <v>11540055.0022732</v>
      </c>
    </row>
    <row r="43" spans="1:3">
      <c r="A43">
        <v>42</v>
      </c>
      <c r="B43">
        <v>17698581.594703</v>
      </c>
      <c r="C43">
        <v>11499438.2277766</v>
      </c>
    </row>
    <row r="44" spans="1:3">
      <c r="A44">
        <v>43</v>
      </c>
      <c r="B44">
        <v>17658555.2301361</v>
      </c>
      <c r="C44">
        <v>11458814.3089406</v>
      </c>
    </row>
    <row r="45" spans="1:3">
      <c r="A45">
        <v>44</v>
      </c>
      <c r="B45">
        <v>17618528.7527604</v>
      </c>
      <c r="C45">
        <v>11418183.1829825</v>
      </c>
    </row>
    <row r="46" spans="1:3">
      <c r="A46">
        <v>45</v>
      </c>
      <c r="B46">
        <v>17578502.1810383</v>
      </c>
      <c r="C46">
        <v>11377544.7855805</v>
      </c>
    </row>
    <row r="47" spans="1:3">
      <c r="A47">
        <v>46</v>
      </c>
      <c r="B47">
        <v>17538475.5332431</v>
      </c>
      <c r="C47">
        <v>11336899.0508756</v>
      </c>
    </row>
    <row r="48" spans="1:3">
      <c r="A48">
        <v>47</v>
      </c>
      <c r="B48">
        <v>17498448.8274765</v>
      </c>
      <c r="C48">
        <v>11296245.9114608</v>
      </c>
    </row>
    <row r="49" spans="1:3">
      <c r="A49">
        <v>48</v>
      </c>
      <c r="B49">
        <v>17458422.0816867</v>
      </c>
      <c r="C49">
        <v>11255585.2983712</v>
      </c>
    </row>
    <row r="50" spans="1:3">
      <c r="A50">
        <v>49</v>
      </c>
      <c r="B50">
        <v>17418395.3136695</v>
      </c>
      <c r="C50">
        <v>11214917.141056</v>
      </c>
    </row>
    <row r="51" spans="1:3">
      <c r="A51">
        <v>50</v>
      </c>
      <c r="B51">
        <v>17378368.541078</v>
      </c>
      <c r="C51">
        <v>11174241.3673597</v>
      </c>
    </row>
    <row r="52" spans="1:3">
      <c r="A52">
        <v>51</v>
      </c>
      <c r="B52">
        <v>17338341.7814011</v>
      </c>
      <c r="C52">
        <v>11133557.903471</v>
      </c>
    </row>
    <row r="53" spans="1:3">
      <c r="A53">
        <v>52</v>
      </c>
      <c r="B53">
        <v>17298315.051967</v>
      </c>
      <c r="C53">
        <v>11092866.6738973</v>
      </c>
    </row>
    <row r="54" spans="1:3">
      <c r="A54">
        <v>53</v>
      </c>
      <c r="B54">
        <v>17258288.3698851</v>
      </c>
      <c r="C54">
        <v>11052167.6013761</v>
      </c>
    </row>
    <row r="55" spans="1:3">
      <c r="A55">
        <v>54</v>
      </c>
      <c r="B55">
        <v>17218261.7520523</v>
      </c>
      <c r="C55">
        <v>11011460.6068541</v>
      </c>
    </row>
    <row r="56" spans="1:3">
      <c r="A56">
        <v>55</v>
      </c>
      <c r="B56">
        <v>17178235.2150187</v>
      </c>
      <c r="C56">
        <v>10970745.6093193</v>
      </c>
    </row>
    <row r="57" spans="1:3">
      <c r="A57">
        <v>56</v>
      </c>
      <c r="B57">
        <v>17138208.7750333</v>
      </c>
      <c r="C57">
        <v>10930022.5258241</v>
      </c>
    </row>
    <row r="58" spans="1:3">
      <c r="A58">
        <v>57</v>
      </c>
      <c r="B58">
        <v>17098182.4477204</v>
      </c>
      <c r="C58">
        <v>10889291.2711223</v>
      </c>
    </row>
    <row r="59" spans="1:3">
      <c r="A59">
        <v>58</v>
      </c>
      <c r="B59">
        <v>17058156.2482996</v>
      </c>
      <c r="C59">
        <v>10848551.757878</v>
      </c>
    </row>
    <row r="60" spans="1:3">
      <c r="A60">
        <v>59</v>
      </c>
      <c r="B60">
        <v>17018130.1907099</v>
      </c>
      <c r="C60">
        <v>10807803.8957323</v>
      </c>
    </row>
    <row r="61" spans="1:3">
      <c r="A61">
        <v>60</v>
      </c>
      <c r="B61">
        <v>16978104.2885363</v>
      </c>
      <c r="C61">
        <v>10767047.5922545</v>
      </c>
    </row>
    <row r="62" spans="1:3">
      <c r="A62">
        <v>61</v>
      </c>
      <c r="B62">
        <v>16938078.5522332</v>
      </c>
      <c r="C62">
        <v>10726282.7500427</v>
      </c>
    </row>
    <row r="63" spans="1:3">
      <c r="A63">
        <v>62</v>
      </c>
      <c r="B63">
        <v>16898052.9930883</v>
      </c>
      <c r="C63">
        <v>10685509.2708457</v>
      </c>
    </row>
    <row r="64" spans="1:3">
      <c r="A64">
        <v>63</v>
      </c>
      <c r="B64">
        <v>16858027.6125652</v>
      </c>
      <c r="C64">
        <v>10644727.044499</v>
      </c>
    </row>
    <row r="65" spans="1:3">
      <c r="A65">
        <v>64</v>
      </c>
      <c r="B65">
        <v>16818002.4213742</v>
      </c>
      <c r="C65">
        <v>10603935.9687558</v>
      </c>
    </row>
    <row r="66" spans="1:3">
      <c r="A66">
        <v>65</v>
      </c>
      <c r="B66">
        <v>16777977.3870184</v>
      </c>
      <c r="C66">
        <v>10563135.8949301</v>
      </c>
    </row>
    <row r="67" spans="1:3">
      <c r="A67">
        <v>66</v>
      </c>
      <c r="B67">
        <v>16737952.5507487</v>
      </c>
      <c r="C67">
        <v>10522326.7492371</v>
      </c>
    </row>
    <row r="68" spans="1:3">
      <c r="A68">
        <v>67</v>
      </c>
      <c r="B68">
        <v>16697927.6349236</v>
      </c>
      <c r="C68">
        <v>10481508.1262968</v>
      </c>
    </row>
    <row r="69" spans="1:3">
      <c r="A69">
        <v>68</v>
      </c>
      <c r="B69">
        <v>16657903.6712514</v>
      </c>
      <c r="C69">
        <v>10440680.9739445</v>
      </c>
    </row>
    <row r="70" spans="1:3">
      <c r="A70">
        <v>69</v>
      </c>
      <c r="B70">
        <v>16617882.1398583</v>
      </c>
      <c r="C70">
        <v>10399846.5780441</v>
      </c>
    </row>
    <row r="71" spans="1:3">
      <c r="A71">
        <v>70</v>
      </c>
      <c r="B71">
        <v>16577857.7341274</v>
      </c>
      <c r="C71">
        <v>10358999.6047843</v>
      </c>
    </row>
    <row r="72" spans="1:3">
      <c r="A72">
        <v>71</v>
      </c>
      <c r="B72">
        <v>16537835.5064769</v>
      </c>
      <c r="C72">
        <v>10318145.0062623</v>
      </c>
    </row>
    <row r="73" spans="1:3">
      <c r="A73">
        <v>72</v>
      </c>
      <c r="B73">
        <v>16497849.5379389</v>
      </c>
      <c r="C73">
        <v>10277317.414452</v>
      </c>
    </row>
    <row r="74" spans="1:3">
      <c r="A74">
        <v>73</v>
      </c>
      <c r="B74">
        <v>16457828.8405831</v>
      </c>
      <c r="C74">
        <v>10236444.2126221</v>
      </c>
    </row>
    <row r="75" spans="1:3">
      <c r="A75">
        <v>74</v>
      </c>
      <c r="B75">
        <v>16417811.4884536</v>
      </c>
      <c r="C75">
        <v>10195564.1332853</v>
      </c>
    </row>
    <row r="76" spans="1:3">
      <c r="A76">
        <v>75</v>
      </c>
      <c r="B76">
        <v>16379138.9190033</v>
      </c>
      <c r="C76">
        <v>10156049.0447281</v>
      </c>
    </row>
    <row r="77" spans="1:3">
      <c r="A77">
        <v>76</v>
      </c>
      <c r="B77">
        <v>16339215.7930835</v>
      </c>
      <c r="C77">
        <v>10115252.2063175</v>
      </c>
    </row>
    <row r="78" spans="1:3">
      <c r="A78">
        <v>77</v>
      </c>
      <c r="B78">
        <v>16299200.1607717</v>
      </c>
      <c r="C78">
        <v>10074342.9569116</v>
      </c>
    </row>
    <row r="79" spans="1:3">
      <c r="A79">
        <v>78</v>
      </c>
      <c r="B79">
        <v>16259212.4087409</v>
      </c>
      <c r="C79">
        <v>10033455.3243547</v>
      </c>
    </row>
    <row r="80" spans="1:3">
      <c r="A80">
        <v>79</v>
      </c>
      <c r="B80">
        <v>16219201.501593</v>
      </c>
      <c r="C80">
        <v>9992528.56487247</v>
      </c>
    </row>
    <row r="81" spans="1:3">
      <c r="A81">
        <v>80</v>
      </c>
      <c r="B81">
        <v>16179203.2277125</v>
      </c>
      <c r="C81">
        <v>9951606.85816327</v>
      </c>
    </row>
    <row r="82" spans="1:3">
      <c r="A82">
        <v>81</v>
      </c>
      <c r="B82">
        <v>16139201.3448512</v>
      </c>
      <c r="C82">
        <v>9910665.92834838</v>
      </c>
    </row>
    <row r="83" spans="1:3">
      <c r="A83">
        <v>82</v>
      </c>
      <c r="B83">
        <v>16099201.8071148</v>
      </c>
      <c r="C83">
        <v>9869719.49136965</v>
      </c>
    </row>
    <row r="84" spans="1:3">
      <c r="A84">
        <v>83</v>
      </c>
      <c r="B84">
        <v>16059221.457732</v>
      </c>
      <c r="C84">
        <v>9828775.78187571</v>
      </c>
    </row>
    <row r="85" spans="1:3">
      <c r="A85">
        <v>84</v>
      </c>
      <c r="B85">
        <v>16019224.0249453</v>
      </c>
      <c r="C85">
        <v>9787807.56934766</v>
      </c>
    </row>
    <row r="86" spans="1:3">
      <c r="A86">
        <v>85</v>
      </c>
      <c r="B86">
        <v>15979308.7415763</v>
      </c>
      <c r="C86">
        <v>9746903.28068091</v>
      </c>
    </row>
    <row r="87" spans="1:3">
      <c r="A87">
        <v>86</v>
      </c>
      <c r="B87">
        <v>15939315.6473116</v>
      </c>
      <c r="C87">
        <v>9705914.97653669</v>
      </c>
    </row>
    <row r="88" spans="1:3">
      <c r="A88">
        <v>87</v>
      </c>
      <c r="B88">
        <v>15899672.4265879</v>
      </c>
      <c r="C88">
        <v>9665256.74069776</v>
      </c>
    </row>
    <row r="89" spans="1:3">
      <c r="A89">
        <v>88</v>
      </c>
      <c r="B89">
        <v>15859685.8542788</v>
      </c>
      <c r="C89">
        <v>9624250.00829753</v>
      </c>
    </row>
    <row r="90" spans="1:3">
      <c r="A90">
        <v>89</v>
      </c>
      <c r="B90">
        <v>15819806.9814639</v>
      </c>
      <c r="C90">
        <v>9583343.48481965</v>
      </c>
    </row>
    <row r="91" spans="1:3">
      <c r="A91">
        <v>90</v>
      </c>
      <c r="B91">
        <v>15779824.6556453</v>
      </c>
      <c r="C91">
        <v>9542316.8483428</v>
      </c>
    </row>
    <row r="92" spans="1:3">
      <c r="A92">
        <v>91</v>
      </c>
      <c r="B92">
        <v>15739940.6966721</v>
      </c>
      <c r="C92">
        <v>9501367.80520059</v>
      </c>
    </row>
    <row r="93" spans="1:3">
      <c r="A93">
        <v>92</v>
      </c>
      <c r="B93">
        <v>15699975.476495</v>
      </c>
      <c r="C93">
        <v>9460332.00060147</v>
      </c>
    </row>
    <row r="94" spans="1:3">
      <c r="A94">
        <v>93</v>
      </c>
      <c r="B94">
        <v>15660075.1782804</v>
      </c>
      <c r="C94">
        <v>9419352.69027627</v>
      </c>
    </row>
    <row r="95" spans="1:3">
      <c r="A95">
        <v>94</v>
      </c>
      <c r="B95">
        <v>15620149.2453586</v>
      </c>
      <c r="C95">
        <v>9378334.28794575</v>
      </c>
    </row>
    <row r="96" spans="1:3">
      <c r="A96">
        <v>95</v>
      </c>
      <c r="B96">
        <v>15580197.128604</v>
      </c>
      <c r="C96">
        <v>9337266.03421005</v>
      </c>
    </row>
    <row r="97" spans="1:3">
      <c r="A97">
        <v>96</v>
      </c>
      <c r="B97">
        <v>15540543.7135071</v>
      </c>
      <c r="C97">
        <v>9296497.40398554</v>
      </c>
    </row>
    <row r="98" spans="1:3">
      <c r="A98">
        <v>97</v>
      </c>
      <c r="B98">
        <v>15500625.5076225</v>
      </c>
      <c r="C98">
        <v>9255446.68579135</v>
      </c>
    </row>
    <row r="99" spans="1:3">
      <c r="A99">
        <v>98</v>
      </c>
      <c r="B99">
        <v>15460685.3062061</v>
      </c>
      <c r="C99">
        <v>9214347.59972378</v>
      </c>
    </row>
    <row r="100" spans="1:3">
      <c r="A100">
        <v>99</v>
      </c>
      <c r="B100">
        <v>15421011.6644049</v>
      </c>
      <c r="C100">
        <v>9173526.46534029</v>
      </c>
    </row>
    <row r="101" spans="1:3">
      <c r="A101">
        <v>100</v>
      </c>
      <c r="B101">
        <v>15381117.1740189</v>
      </c>
      <c r="C101">
        <v>9132454.24006654</v>
      </c>
    </row>
    <row r="102" spans="1:3">
      <c r="A102">
        <v>101</v>
      </c>
      <c r="B102">
        <v>15341193.5136674</v>
      </c>
      <c r="C102">
        <v>9091327.55708665</v>
      </c>
    </row>
    <row r="103" spans="1:3">
      <c r="A103">
        <v>102</v>
      </c>
      <c r="B103">
        <v>15301360.4325005</v>
      </c>
      <c r="C103">
        <v>9050283.42128233</v>
      </c>
    </row>
    <row r="104" spans="1:3">
      <c r="A104">
        <v>103</v>
      </c>
      <c r="B104">
        <v>15261523.8310804</v>
      </c>
      <c r="C104">
        <v>9009208.86156799</v>
      </c>
    </row>
    <row r="105" spans="1:3">
      <c r="A105">
        <v>104</v>
      </c>
      <c r="B105">
        <v>15221636.8341023</v>
      </c>
      <c r="C105">
        <v>8968084.8849838</v>
      </c>
    </row>
    <row r="106" spans="1:3">
      <c r="A106">
        <v>105</v>
      </c>
      <c r="B106">
        <v>15181780.7896255</v>
      </c>
      <c r="C106">
        <v>8926968.82578705</v>
      </c>
    </row>
    <row r="107" spans="1:3">
      <c r="A107">
        <v>106</v>
      </c>
      <c r="B107">
        <v>15141976.3506233</v>
      </c>
      <c r="C107">
        <v>8885877.89882231</v>
      </c>
    </row>
    <row r="108" spans="1:3">
      <c r="A108">
        <v>107</v>
      </c>
      <c r="B108">
        <v>15102155.2592704</v>
      </c>
      <c r="C108">
        <v>8844776.44596006</v>
      </c>
    </row>
    <row r="109" spans="1:3">
      <c r="A109">
        <v>108</v>
      </c>
      <c r="B109">
        <v>15062293.5523727</v>
      </c>
      <c r="C109">
        <v>8803604.21637628</v>
      </c>
    </row>
    <row r="110" spans="1:3">
      <c r="A110">
        <v>109</v>
      </c>
      <c r="B110">
        <v>15022531.7013968</v>
      </c>
      <c r="C110">
        <v>8762505.37157977</v>
      </c>
    </row>
    <row r="111" spans="1:3">
      <c r="A111">
        <v>110</v>
      </c>
      <c r="B111">
        <v>14983107.9012822</v>
      </c>
      <c r="C111">
        <v>8721733.70644043</v>
      </c>
    </row>
    <row r="112" spans="1:3">
      <c r="A112">
        <v>111</v>
      </c>
      <c r="B112">
        <v>14943240.5430353</v>
      </c>
      <c r="C112">
        <v>8680510.27241964</v>
      </c>
    </row>
    <row r="113" spans="1:3">
      <c r="A113">
        <v>112</v>
      </c>
      <c r="B113">
        <v>14903536.9710456</v>
      </c>
      <c r="C113">
        <v>8639415.96601174</v>
      </c>
    </row>
    <row r="114" spans="1:3">
      <c r="A114">
        <v>113</v>
      </c>
      <c r="B114">
        <v>14863763.7346174</v>
      </c>
      <c r="C114">
        <v>8598261.11743324</v>
      </c>
    </row>
    <row r="115" spans="1:3">
      <c r="A115">
        <v>114</v>
      </c>
      <c r="B115">
        <v>14823958.7309848</v>
      </c>
      <c r="C115">
        <v>8557033.74802027</v>
      </c>
    </row>
    <row r="116" spans="1:3">
      <c r="A116">
        <v>115</v>
      </c>
      <c r="B116">
        <v>14784319.0609687</v>
      </c>
      <c r="C116">
        <v>8515948.63504037</v>
      </c>
    </row>
    <row r="117" spans="1:3">
      <c r="A117">
        <v>116</v>
      </c>
      <c r="B117">
        <v>14744685.0614414</v>
      </c>
      <c r="C117">
        <v>8474889.39095037</v>
      </c>
    </row>
    <row r="118" spans="1:3">
      <c r="A118">
        <v>117</v>
      </c>
      <c r="B118">
        <v>14704880.9300404</v>
      </c>
      <c r="C118">
        <v>8433604.84585729</v>
      </c>
    </row>
    <row r="119" spans="1:3">
      <c r="A119">
        <v>118</v>
      </c>
      <c r="B119">
        <v>14665323.3703697</v>
      </c>
      <c r="C119">
        <v>8392545.47980128</v>
      </c>
    </row>
    <row r="120" spans="1:3">
      <c r="A120">
        <v>119</v>
      </c>
      <c r="B120">
        <v>14625725.3712234</v>
      </c>
      <c r="C120">
        <v>8351416.19306605</v>
      </c>
    </row>
    <row r="121" spans="1:3">
      <c r="A121">
        <v>120</v>
      </c>
      <c r="B121">
        <v>14585965.8242182</v>
      </c>
      <c r="C121">
        <v>8310135.08030116</v>
      </c>
    </row>
    <row r="122" spans="1:3">
      <c r="A122">
        <v>121</v>
      </c>
      <c r="B122">
        <v>14546504.0583789</v>
      </c>
      <c r="C122">
        <v>8269111.45913539</v>
      </c>
    </row>
    <row r="123" spans="1:3">
      <c r="A123">
        <v>122</v>
      </c>
      <c r="B123">
        <v>14506846.4834641</v>
      </c>
      <c r="C123">
        <v>8227857.73443867</v>
      </c>
    </row>
    <row r="124" spans="1:3">
      <c r="A124">
        <v>123</v>
      </c>
      <c r="B124">
        <v>14467177.5888266</v>
      </c>
      <c r="C124">
        <v>8186612.88871222</v>
      </c>
    </row>
    <row r="125" spans="1:3">
      <c r="A125">
        <v>124</v>
      </c>
      <c r="B125">
        <v>14428158.7565751</v>
      </c>
      <c r="C125">
        <v>8145979.14666171</v>
      </c>
    </row>
    <row r="126" spans="1:3">
      <c r="A126">
        <v>125</v>
      </c>
      <c r="B126">
        <v>14388460.2541045</v>
      </c>
      <c r="C126">
        <v>8104616.66388074</v>
      </c>
    </row>
    <row r="127" spans="1:3">
      <c r="A127">
        <v>126</v>
      </c>
      <c r="B127">
        <v>14348963.0402183</v>
      </c>
      <c r="C127">
        <v>8063493.94420333</v>
      </c>
    </row>
    <row r="128" spans="1:3">
      <c r="A128">
        <v>127</v>
      </c>
      <c r="B128">
        <v>14309429.6988814</v>
      </c>
      <c r="C128">
        <v>8022259.78812604</v>
      </c>
    </row>
    <row r="129" spans="1:3">
      <c r="A129">
        <v>128</v>
      </c>
      <c r="B129">
        <v>14269804.4567322</v>
      </c>
      <c r="C129">
        <v>7980900.4911896</v>
      </c>
    </row>
    <row r="130" spans="1:3">
      <c r="A130">
        <v>129</v>
      </c>
      <c r="B130">
        <v>14230651.1017262</v>
      </c>
      <c r="C130">
        <v>7940085.97279244</v>
      </c>
    </row>
    <row r="131" spans="1:3">
      <c r="A131">
        <v>130</v>
      </c>
      <c r="B131">
        <v>14191201.1302917</v>
      </c>
      <c r="C131">
        <v>7898866.50631239</v>
      </c>
    </row>
    <row r="132" spans="1:3">
      <c r="A132">
        <v>131</v>
      </c>
      <c r="B132">
        <v>14151577.6828442</v>
      </c>
      <c r="C132">
        <v>7857434.91304011</v>
      </c>
    </row>
    <row r="133" spans="1:3">
      <c r="A133">
        <v>132</v>
      </c>
      <c r="B133">
        <v>14113922.6633295</v>
      </c>
      <c r="C133">
        <v>7817962.524494</v>
      </c>
    </row>
    <row r="134" spans="1:3">
      <c r="A134">
        <v>133</v>
      </c>
      <c r="B134">
        <v>14074540.3617345</v>
      </c>
      <c r="C134">
        <v>7776785.20704115</v>
      </c>
    </row>
    <row r="135" spans="1:3">
      <c r="A135">
        <v>134</v>
      </c>
      <c r="B135">
        <v>14034938.1547824</v>
      </c>
      <c r="C135">
        <v>7735294.52847412</v>
      </c>
    </row>
    <row r="136" spans="1:3">
      <c r="A136">
        <v>135</v>
      </c>
      <c r="B136">
        <v>13996861.0191762</v>
      </c>
      <c r="C136">
        <v>7695507.5464538</v>
      </c>
    </row>
    <row r="137" spans="1:3">
      <c r="A137">
        <v>136</v>
      </c>
      <c r="B137">
        <v>13957750.0795706</v>
      </c>
      <c r="C137">
        <v>7654471.04655058</v>
      </c>
    </row>
    <row r="138" spans="1:3">
      <c r="A138">
        <v>137</v>
      </c>
      <c r="B138">
        <v>13918176.9964306</v>
      </c>
      <c r="C138">
        <v>7612930.58860083</v>
      </c>
    </row>
    <row r="139" spans="1:3">
      <c r="A139">
        <v>138</v>
      </c>
      <c r="B139">
        <v>13880029.4059141</v>
      </c>
      <c r="C139">
        <v>7572771.39256756</v>
      </c>
    </row>
    <row r="140" spans="1:3">
      <c r="A140">
        <v>139</v>
      </c>
      <c r="B140">
        <v>13840622.6358286</v>
      </c>
      <c r="C140">
        <v>7531326.90922656</v>
      </c>
    </row>
    <row r="141" spans="1:3">
      <c r="A141">
        <v>140</v>
      </c>
      <c r="B141">
        <v>13801333.0318885</v>
      </c>
      <c r="C141">
        <v>7490051.36740616</v>
      </c>
    </row>
    <row r="142" spans="1:3">
      <c r="A142">
        <v>141</v>
      </c>
      <c r="B142">
        <v>13762268.2419909</v>
      </c>
      <c r="C142">
        <v>7448924.75119121</v>
      </c>
    </row>
    <row r="143" spans="1:3">
      <c r="A143">
        <v>142</v>
      </c>
      <c r="B143">
        <v>13722975.332571</v>
      </c>
      <c r="C143">
        <v>7407467.90066193</v>
      </c>
    </row>
    <row r="144" spans="1:3">
      <c r="A144">
        <v>143</v>
      </c>
      <c r="B144">
        <v>13684015.2238649</v>
      </c>
      <c r="C144">
        <v>7366472.3958702</v>
      </c>
    </row>
    <row r="145" spans="1:3">
      <c r="A145">
        <v>144</v>
      </c>
      <c r="B145">
        <v>13645076.5433868</v>
      </c>
      <c r="C145">
        <v>7325379.40717517</v>
      </c>
    </row>
    <row r="146" spans="1:3">
      <c r="A146">
        <v>145</v>
      </c>
      <c r="B146">
        <v>13605774.5679591</v>
      </c>
      <c r="C146">
        <v>7283812.81727573</v>
      </c>
    </row>
    <row r="147" spans="1:3">
      <c r="A147">
        <v>146</v>
      </c>
      <c r="B147">
        <v>13567503.9448163</v>
      </c>
      <c r="C147">
        <v>7243497.64168817</v>
      </c>
    </row>
    <row r="148" spans="1:3">
      <c r="A148">
        <v>147</v>
      </c>
      <c r="B148">
        <v>13528699.8655027</v>
      </c>
      <c r="C148">
        <v>7202444.43965243</v>
      </c>
    </row>
    <row r="149" spans="1:3">
      <c r="A149">
        <v>148</v>
      </c>
      <c r="B149">
        <v>13489417.2712964</v>
      </c>
      <c r="C149">
        <v>7160793.08391618</v>
      </c>
    </row>
    <row r="150" spans="1:3">
      <c r="A150">
        <v>149</v>
      </c>
      <c r="B150">
        <v>13454182.267633</v>
      </c>
      <c r="C150">
        <v>7123263.10611808</v>
      </c>
    </row>
    <row r="151" spans="1:3">
      <c r="A151">
        <v>150</v>
      </c>
      <c r="B151">
        <v>13415458.1253979</v>
      </c>
      <c r="C151">
        <v>7082286.20514824</v>
      </c>
    </row>
    <row r="152" spans="1:3">
      <c r="A152">
        <v>151</v>
      </c>
      <c r="B152">
        <v>13376232.1441025</v>
      </c>
      <c r="C152">
        <v>7040571.00912968</v>
      </c>
    </row>
    <row r="153" spans="1:3">
      <c r="A153">
        <v>152</v>
      </c>
      <c r="B153">
        <v>13340119.586427</v>
      </c>
      <c r="C153">
        <v>7002484.34173822</v>
      </c>
    </row>
    <row r="154" spans="1:3">
      <c r="A154">
        <v>153</v>
      </c>
      <c r="B154">
        <v>13301828.1229404</v>
      </c>
      <c r="C154">
        <v>6961701.06780062</v>
      </c>
    </row>
    <row r="155" spans="1:3">
      <c r="A155">
        <v>154</v>
      </c>
      <c r="B155">
        <v>13262665.5163013</v>
      </c>
      <c r="C155">
        <v>6919939.77306992</v>
      </c>
    </row>
    <row r="156" spans="1:3">
      <c r="A156">
        <v>155</v>
      </c>
      <c r="B156">
        <v>13225568.1983374</v>
      </c>
      <c r="C156">
        <v>6880162.86369537</v>
      </c>
    </row>
    <row r="157" spans="1:3">
      <c r="A157">
        <v>156</v>
      </c>
      <c r="B157">
        <v>13186739.9030531</v>
      </c>
      <c r="C157">
        <v>6838615.55742454</v>
      </c>
    </row>
    <row r="158" spans="1:3">
      <c r="A158">
        <v>157</v>
      </c>
      <c r="B158">
        <v>13148169.7026059</v>
      </c>
      <c r="C158">
        <v>6797517.07795083</v>
      </c>
    </row>
    <row r="159" spans="1:3">
      <c r="A159">
        <v>158</v>
      </c>
      <c r="B159">
        <v>13110464.070468</v>
      </c>
      <c r="C159">
        <v>6757147.09997631</v>
      </c>
    </row>
    <row r="160" spans="1:3">
      <c r="A160">
        <v>159</v>
      </c>
      <c r="B160">
        <v>13071693.2049581</v>
      </c>
      <c r="C160">
        <v>6715443.25714017</v>
      </c>
    </row>
    <row r="161" spans="1:3">
      <c r="A161">
        <v>160</v>
      </c>
      <c r="B161">
        <v>13033825.8181522</v>
      </c>
      <c r="C161">
        <v>6675041.45490772</v>
      </c>
    </row>
    <row r="162" spans="1:3">
      <c r="A162">
        <v>161</v>
      </c>
      <c r="B162">
        <v>12996036.1800129</v>
      </c>
      <c r="C162">
        <v>6634236.97511235</v>
      </c>
    </row>
    <row r="163" spans="1:3">
      <c r="A163">
        <v>162</v>
      </c>
      <c r="B163">
        <v>12957369.6279062</v>
      </c>
      <c r="C163">
        <v>6592558.56117435</v>
      </c>
    </row>
    <row r="164" spans="1:3">
      <c r="A164">
        <v>163</v>
      </c>
      <c r="B164">
        <v>12921116.6658207</v>
      </c>
      <c r="C164">
        <v>6553903.95744139</v>
      </c>
    </row>
    <row r="165" spans="1:3">
      <c r="A165">
        <v>164</v>
      </c>
      <c r="B165">
        <v>12883048.2374325</v>
      </c>
      <c r="C165">
        <v>6512643.72265878</v>
      </c>
    </row>
    <row r="166" spans="1:3">
      <c r="A166">
        <v>165</v>
      </c>
      <c r="B166">
        <v>12844576.6733202</v>
      </c>
      <c r="C166">
        <v>6471029.04730294</v>
      </c>
    </row>
    <row r="167" spans="1:3">
      <c r="A167">
        <v>166</v>
      </c>
      <c r="B167">
        <v>12807757.7427962</v>
      </c>
      <c r="C167">
        <v>6430699.59449257</v>
      </c>
    </row>
    <row r="168" spans="1:3">
      <c r="A168">
        <v>167</v>
      </c>
      <c r="B168">
        <v>12771356.3739475</v>
      </c>
      <c r="C168">
        <v>6391111.21896038</v>
      </c>
    </row>
    <row r="169" spans="1:3">
      <c r="A169">
        <v>168</v>
      </c>
      <c r="B169">
        <v>12732987.7881577</v>
      </c>
      <c r="C169">
        <v>6349577.57062312</v>
      </c>
    </row>
    <row r="170" spans="1:3">
      <c r="A170">
        <v>169</v>
      </c>
      <c r="B170">
        <v>12695466.9490211</v>
      </c>
      <c r="C170">
        <v>6308309.90976549</v>
      </c>
    </row>
    <row r="171" spans="1:3">
      <c r="A171">
        <v>170</v>
      </c>
      <c r="B171">
        <v>12659989.8704713</v>
      </c>
      <c r="C171">
        <v>6270040.72413038</v>
      </c>
    </row>
    <row r="172" spans="1:3">
      <c r="A172">
        <v>171</v>
      </c>
      <c r="B172">
        <v>12622145.1465504</v>
      </c>
      <c r="C172">
        <v>6228817.46089371</v>
      </c>
    </row>
    <row r="173" spans="1:3">
      <c r="A173">
        <v>172</v>
      </c>
      <c r="B173">
        <v>12584313.8934294</v>
      </c>
      <c r="C173">
        <v>6187029.75492695</v>
      </c>
    </row>
    <row r="174" spans="1:3">
      <c r="A174">
        <v>173</v>
      </c>
      <c r="B174">
        <v>12550680.6600521</v>
      </c>
      <c r="C174">
        <v>6150130.02120939</v>
      </c>
    </row>
    <row r="175" spans="1:3">
      <c r="A175">
        <v>174</v>
      </c>
      <c r="B175">
        <v>12513954.0122559</v>
      </c>
      <c r="C175">
        <v>6110328.29711338</v>
      </c>
    </row>
    <row r="176" spans="1:3">
      <c r="A176">
        <v>175</v>
      </c>
      <c r="B176">
        <v>12476013.6993106</v>
      </c>
      <c r="C176">
        <v>6068231.57768704</v>
      </c>
    </row>
    <row r="177" spans="1:3">
      <c r="A177">
        <v>176</v>
      </c>
      <c r="B177">
        <v>12444569.9687452</v>
      </c>
      <c r="C177">
        <v>6033644.86264731</v>
      </c>
    </row>
    <row r="178" spans="1:3">
      <c r="A178">
        <v>177</v>
      </c>
      <c r="B178">
        <v>12411153.5016797</v>
      </c>
      <c r="C178">
        <v>5997797.20359948</v>
      </c>
    </row>
    <row r="179" spans="1:3">
      <c r="A179">
        <v>178</v>
      </c>
      <c r="B179">
        <v>12373185.5244531</v>
      </c>
      <c r="C179">
        <v>5955527.31848859</v>
      </c>
    </row>
    <row r="180" spans="1:3">
      <c r="A180">
        <v>179</v>
      </c>
      <c r="B180">
        <v>12344625.9877223</v>
      </c>
      <c r="C180">
        <v>5924090.24462875</v>
      </c>
    </row>
    <row r="181" spans="1:3">
      <c r="A181">
        <v>180</v>
      </c>
      <c r="B181">
        <v>12324065.597736</v>
      </c>
      <c r="C181">
        <v>5903295.90338324</v>
      </c>
    </row>
    <row r="182" spans="1:3">
      <c r="A182">
        <v>181</v>
      </c>
      <c r="B182">
        <v>12286075.7183893</v>
      </c>
      <c r="C182">
        <v>5860971.59759582</v>
      </c>
    </row>
    <row r="183" spans="1:3">
      <c r="A183">
        <v>182</v>
      </c>
      <c r="B183">
        <v>12261116.802286</v>
      </c>
      <c r="C183">
        <v>5832206.74381277</v>
      </c>
    </row>
    <row r="184" spans="1:3">
      <c r="A184">
        <v>183</v>
      </c>
      <c r="B184">
        <v>12223484.7491929</v>
      </c>
      <c r="C184">
        <v>5789930.80301154</v>
      </c>
    </row>
    <row r="185" spans="1:3">
      <c r="A185">
        <v>184</v>
      </c>
      <c r="B185">
        <v>12194779.6560353</v>
      </c>
      <c r="C185">
        <v>5759494.2598861</v>
      </c>
    </row>
    <row r="186" spans="1:3">
      <c r="A186">
        <v>185</v>
      </c>
      <c r="B186">
        <v>12164663.6760935</v>
      </c>
      <c r="C186">
        <v>5724915.95960647</v>
      </c>
    </row>
    <row r="187" spans="1:3">
      <c r="A187">
        <v>186</v>
      </c>
      <c r="B187">
        <v>12127169.971663</v>
      </c>
      <c r="C187">
        <v>5682645.82296676</v>
      </c>
    </row>
    <row r="188" spans="1:3">
      <c r="A188">
        <v>187</v>
      </c>
      <c r="B188">
        <v>12099999.2240403</v>
      </c>
      <c r="C188">
        <v>5649790.34693147</v>
      </c>
    </row>
    <row r="189" spans="1:3">
      <c r="A189">
        <v>188</v>
      </c>
      <c r="B189">
        <v>12069674.7091487</v>
      </c>
      <c r="C189">
        <v>5616381.59319128</v>
      </c>
    </row>
    <row r="190" spans="1:3">
      <c r="A190">
        <v>189</v>
      </c>
      <c r="B190">
        <v>12032586.8220753</v>
      </c>
      <c r="C190">
        <v>5574319.19403588</v>
      </c>
    </row>
    <row r="191" spans="1:3">
      <c r="A191">
        <v>190</v>
      </c>
      <c r="B191">
        <v>11999513.5790002</v>
      </c>
      <c r="C191">
        <v>5534914.28583729</v>
      </c>
    </row>
    <row r="192" spans="1:3">
      <c r="A192">
        <v>191</v>
      </c>
      <c r="B192">
        <v>11964234.4968362</v>
      </c>
      <c r="C192">
        <v>5494512.00674008</v>
      </c>
    </row>
    <row r="193" spans="1:3">
      <c r="A193">
        <v>192</v>
      </c>
      <c r="B193">
        <v>11930300.9220765</v>
      </c>
      <c r="C193">
        <v>5456773.09128144</v>
      </c>
    </row>
    <row r="194" spans="1:3">
      <c r="A194">
        <v>193</v>
      </c>
      <c r="B194">
        <v>11895452.715128</v>
      </c>
      <c r="C194">
        <v>5415210.65679881</v>
      </c>
    </row>
    <row r="195" spans="1:3">
      <c r="A195">
        <v>194</v>
      </c>
      <c r="B195">
        <v>11861795.2097398</v>
      </c>
      <c r="C195">
        <v>5376664.68192912</v>
      </c>
    </row>
    <row r="196" spans="1:3">
      <c r="A196">
        <v>195</v>
      </c>
      <c r="B196">
        <v>11831888.7456549</v>
      </c>
      <c r="C196">
        <v>5338616.87101035</v>
      </c>
    </row>
    <row r="197" spans="1:3">
      <c r="A197">
        <v>196</v>
      </c>
      <c r="B197">
        <v>11796940.7032752</v>
      </c>
      <c r="C197">
        <v>5298313.14319433</v>
      </c>
    </row>
    <row r="198" spans="1:3">
      <c r="A198">
        <v>197</v>
      </c>
      <c r="B198">
        <v>11767432.8271571</v>
      </c>
      <c r="C198">
        <v>5264932.61542672</v>
      </c>
    </row>
    <row r="199" spans="1:3">
      <c r="A199">
        <v>198</v>
      </c>
      <c r="B199">
        <v>11734241.7039293</v>
      </c>
      <c r="C199">
        <v>5223169.67523176</v>
      </c>
    </row>
    <row r="200" spans="1:3">
      <c r="A200">
        <v>199</v>
      </c>
      <c r="B200">
        <v>11701761.0970902</v>
      </c>
      <c r="C200">
        <v>5186874.78833946</v>
      </c>
    </row>
    <row r="201" spans="1:3">
      <c r="A201">
        <v>200</v>
      </c>
      <c r="B201">
        <v>11670384.2497362</v>
      </c>
      <c r="C201">
        <v>5146407.37423139</v>
      </c>
    </row>
    <row r="202" spans="1:3">
      <c r="A202">
        <v>201</v>
      </c>
      <c r="B202">
        <v>11637979.5833706</v>
      </c>
      <c r="C202">
        <v>5107699.7169197</v>
      </c>
    </row>
    <row r="203" spans="1:3">
      <c r="A203">
        <v>202</v>
      </c>
      <c r="B203">
        <v>11614426.3412346</v>
      </c>
      <c r="C203">
        <v>5072000.05649191</v>
      </c>
    </row>
    <row r="204" spans="1:3">
      <c r="A204">
        <v>203</v>
      </c>
      <c r="B204">
        <v>11582028.3825373</v>
      </c>
      <c r="C204">
        <v>5034054.94850034</v>
      </c>
    </row>
    <row r="205" spans="1:3">
      <c r="A205">
        <v>204</v>
      </c>
      <c r="B205">
        <v>11553364.3956533</v>
      </c>
      <c r="C205">
        <v>5001263.11158268</v>
      </c>
    </row>
    <row r="206" spans="1:3">
      <c r="A206">
        <v>205</v>
      </c>
      <c r="B206">
        <v>11522905.3139173</v>
      </c>
      <c r="C206">
        <v>4958859.99482883</v>
      </c>
    </row>
    <row r="207" spans="1:3">
      <c r="A207">
        <v>206</v>
      </c>
      <c r="B207">
        <v>11496583.6768713</v>
      </c>
      <c r="C207">
        <v>4932776.80281309</v>
      </c>
    </row>
    <row r="208" spans="1:3">
      <c r="A208">
        <v>207</v>
      </c>
      <c r="B208">
        <v>11479991.025058</v>
      </c>
      <c r="C208">
        <v>4918487.07823558</v>
      </c>
    </row>
    <row r="209" spans="1:3">
      <c r="A209">
        <v>208</v>
      </c>
      <c r="B209">
        <v>11446660.7169821</v>
      </c>
      <c r="C209">
        <v>4875805.93294097</v>
      </c>
    </row>
    <row r="210" spans="1:3">
      <c r="A210">
        <v>209</v>
      </c>
      <c r="B210">
        <v>11444461.1167211</v>
      </c>
      <c r="C210">
        <v>4860963.04602407</v>
      </c>
    </row>
    <row r="211" spans="1:3">
      <c r="A211">
        <v>210</v>
      </c>
      <c r="B211">
        <v>11444211.1479521</v>
      </c>
      <c r="C211">
        <v>4860950.69128202</v>
      </c>
    </row>
    <row r="212" spans="1:3">
      <c r="A212">
        <v>211</v>
      </c>
      <c r="B212">
        <v>11436283.0060434</v>
      </c>
      <c r="C212">
        <v>4841389.94765209</v>
      </c>
    </row>
    <row r="213" spans="1:3">
      <c r="A213">
        <v>212</v>
      </c>
      <c r="B213">
        <v>11435931.5346618</v>
      </c>
      <c r="C213">
        <v>4841353.77726484</v>
      </c>
    </row>
    <row r="214" spans="1:3">
      <c r="A214">
        <v>213</v>
      </c>
      <c r="B214">
        <v>11403059.1811637</v>
      </c>
      <c r="C214">
        <v>4802143.57965683</v>
      </c>
    </row>
    <row r="215" spans="1:3">
      <c r="A215">
        <v>214</v>
      </c>
      <c r="B215">
        <v>11382377.1869518</v>
      </c>
      <c r="C215">
        <v>4764377.5490715</v>
      </c>
    </row>
    <row r="216" spans="1:3">
      <c r="A216">
        <v>215</v>
      </c>
      <c r="B216">
        <v>11370040.273873</v>
      </c>
      <c r="C216">
        <v>4744215.84334741</v>
      </c>
    </row>
    <row r="217" spans="1:3">
      <c r="A217">
        <v>216</v>
      </c>
      <c r="B217">
        <v>11351961.9015551</v>
      </c>
      <c r="C217">
        <v>4714555.12883788</v>
      </c>
    </row>
    <row r="218" spans="1:3">
      <c r="A218">
        <v>217</v>
      </c>
      <c r="B218">
        <v>11328001.0388467</v>
      </c>
      <c r="C218">
        <v>4697196.98432924</v>
      </c>
    </row>
    <row r="219" spans="1:3">
      <c r="A219">
        <v>218</v>
      </c>
      <c r="B219">
        <v>11306569.1279531</v>
      </c>
      <c r="C219">
        <v>4682871.87960557</v>
      </c>
    </row>
    <row r="220" spans="1:3">
      <c r="A220">
        <v>219</v>
      </c>
      <c r="B220">
        <v>11277421.0415132</v>
      </c>
      <c r="C220">
        <v>4643543.98257329</v>
      </c>
    </row>
    <row r="221" spans="1:3">
      <c r="A221">
        <v>220</v>
      </c>
      <c r="B221">
        <v>11258422.0441081</v>
      </c>
      <c r="C221">
        <v>4609746.51950418</v>
      </c>
    </row>
    <row r="222" spans="1:3">
      <c r="A222">
        <v>221</v>
      </c>
      <c r="B222">
        <v>11241499.1034826</v>
      </c>
      <c r="C222">
        <v>4588625.1498934</v>
      </c>
    </row>
    <row r="223" spans="1:3">
      <c r="A223">
        <v>222</v>
      </c>
      <c r="B223">
        <v>11227615.6660471</v>
      </c>
      <c r="C223">
        <v>4563775.65442909</v>
      </c>
    </row>
    <row r="224" spans="1:3">
      <c r="A224">
        <v>223</v>
      </c>
      <c r="B224">
        <v>11240534.6477582</v>
      </c>
      <c r="C224">
        <v>4545563.81932822</v>
      </c>
    </row>
    <row r="225" spans="1:3">
      <c r="A225">
        <v>224</v>
      </c>
      <c r="B225">
        <v>11227234.9230558</v>
      </c>
      <c r="C225">
        <v>4563746.71196536</v>
      </c>
    </row>
    <row r="226" spans="1:3">
      <c r="A226">
        <v>225</v>
      </c>
      <c r="B226">
        <v>11197223.2122482</v>
      </c>
      <c r="C226">
        <v>4537846.96174161</v>
      </c>
    </row>
    <row r="227" spans="1:3">
      <c r="A227">
        <v>226</v>
      </c>
      <c r="B227">
        <v>11172375.9378331</v>
      </c>
      <c r="C227">
        <v>4508446.51509677</v>
      </c>
    </row>
    <row r="228" spans="1:3">
      <c r="A228">
        <v>227</v>
      </c>
      <c r="B228">
        <v>11148207.2639113</v>
      </c>
      <c r="C228">
        <v>4467695.2960469</v>
      </c>
    </row>
    <row r="229" spans="1:3">
      <c r="A229">
        <v>228</v>
      </c>
      <c r="B229">
        <v>11143100.4139494</v>
      </c>
      <c r="C229">
        <v>4447474.51803664</v>
      </c>
    </row>
    <row r="230" spans="1:3">
      <c r="A230">
        <v>229</v>
      </c>
      <c r="B230">
        <v>11142148.7379861</v>
      </c>
      <c r="C230">
        <v>4447506.5326283</v>
      </c>
    </row>
    <row r="231" spans="1:3">
      <c r="A231">
        <v>230</v>
      </c>
      <c r="B231">
        <v>11129418.7987404</v>
      </c>
      <c r="C231">
        <v>4439652.11158617</v>
      </c>
    </row>
    <row r="232" spans="1:3">
      <c r="A232">
        <v>231</v>
      </c>
      <c r="B232">
        <v>11129284.2120358</v>
      </c>
      <c r="C232">
        <v>4439465.05520464</v>
      </c>
    </row>
    <row r="233" spans="1:3">
      <c r="A233">
        <v>232</v>
      </c>
      <c r="B233">
        <v>11109090.7880214</v>
      </c>
      <c r="C233">
        <v>4415594.72087445</v>
      </c>
    </row>
    <row r="234" spans="1:3">
      <c r="A234">
        <v>233</v>
      </c>
      <c r="B234">
        <v>11092229.9807398</v>
      </c>
      <c r="C234">
        <v>4376388.67243361</v>
      </c>
    </row>
    <row r="235" spans="1:3">
      <c r="A235">
        <v>234</v>
      </c>
      <c r="B235">
        <v>11088549.8460318</v>
      </c>
      <c r="C235">
        <v>4361159.83891555</v>
      </c>
    </row>
    <row r="236" spans="1:3">
      <c r="A236">
        <v>235</v>
      </c>
      <c r="B236">
        <v>11088101.2882713</v>
      </c>
      <c r="C236">
        <v>4361108.71521055</v>
      </c>
    </row>
    <row r="237" spans="1:3">
      <c r="A237">
        <v>236</v>
      </c>
      <c r="B237">
        <v>11075901.5431476</v>
      </c>
      <c r="C237">
        <v>4354998.65071019</v>
      </c>
    </row>
    <row r="238" spans="1:3">
      <c r="A238">
        <v>237</v>
      </c>
      <c r="B238">
        <v>11063577.4055518</v>
      </c>
      <c r="C238">
        <v>4352165.16879452</v>
      </c>
    </row>
    <row r="239" spans="1:3">
      <c r="A239">
        <v>238</v>
      </c>
      <c r="B239">
        <v>11030091.590104</v>
      </c>
      <c r="C239">
        <v>4326140.67389149</v>
      </c>
    </row>
    <row r="240" spans="1:3">
      <c r="A240">
        <v>239</v>
      </c>
      <c r="B240">
        <v>10998045.1981092</v>
      </c>
      <c r="C240">
        <v>4299153.77754012</v>
      </c>
    </row>
    <row r="241" spans="1:3">
      <c r="A241">
        <v>240</v>
      </c>
      <c r="B241">
        <v>10968195.425754</v>
      </c>
      <c r="C241">
        <v>4271921.26578341</v>
      </c>
    </row>
    <row r="242" spans="1:3">
      <c r="A242">
        <v>241</v>
      </c>
      <c r="B242">
        <v>10945585.866281</v>
      </c>
      <c r="C242">
        <v>4254623.20538918</v>
      </c>
    </row>
    <row r="243" spans="1:3">
      <c r="A243">
        <v>242</v>
      </c>
      <c r="B243">
        <v>10934411.1146778</v>
      </c>
      <c r="C243">
        <v>4252625.51197252</v>
      </c>
    </row>
    <row r="244" spans="1:3">
      <c r="A244">
        <v>243</v>
      </c>
      <c r="B244">
        <v>10910257.6424462</v>
      </c>
      <c r="C244">
        <v>4226005.7209343</v>
      </c>
    </row>
    <row r="245" spans="1:3">
      <c r="A245">
        <v>244</v>
      </c>
      <c r="B245">
        <v>10888851.3131883</v>
      </c>
      <c r="C245">
        <v>4204729.10766275</v>
      </c>
    </row>
    <row r="246" spans="1:3">
      <c r="A246">
        <v>245</v>
      </c>
      <c r="B246">
        <v>10863328.0746529</v>
      </c>
      <c r="C246">
        <v>4179396.39792027</v>
      </c>
    </row>
    <row r="247" spans="1:3">
      <c r="A247">
        <v>246</v>
      </c>
      <c r="B247">
        <v>10845173.8130712</v>
      </c>
      <c r="C247">
        <v>4167541.23571898</v>
      </c>
    </row>
    <row r="248" spans="1:3">
      <c r="A248">
        <v>247</v>
      </c>
      <c r="B248">
        <v>10823927.5459244</v>
      </c>
      <c r="C248">
        <v>4140647.29658672</v>
      </c>
    </row>
    <row r="249" spans="1:3">
      <c r="A249">
        <v>248</v>
      </c>
      <c r="B249">
        <v>10796472.0274716</v>
      </c>
      <c r="C249">
        <v>4101663.70050506</v>
      </c>
    </row>
    <row r="250" spans="1:3">
      <c r="A250">
        <v>249</v>
      </c>
      <c r="B250">
        <v>10768272.3894665</v>
      </c>
      <c r="C250">
        <v>4066336.87641241</v>
      </c>
    </row>
    <row r="251" spans="1:3">
      <c r="A251">
        <v>250</v>
      </c>
      <c r="B251">
        <v>10737645.0960863</v>
      </c>
      <c r="C251">
        <v>4027604.22914518</v>
      </c>
    </row>
    <row r="252" spans="1:3">
      <c r="A252">
        <v>251</v>
      </c>
      <c r="B252">
        <v>10707770.1337011</v>
      </c>
      <c r="C252">
        <v>3990384.96485902</v>
      </c>
    </row>
    <row r="253" spans="1:3">
      <c r="A253">
        <v>252</v>
      </c>
      <c r="B253">
        <v>10678302.5696697</v>
      </c>
      <c r="C253">
        <v>3952182.60320758</v>
      </c>
    </row>
    <row r="254" spans="1:3">
      <c r="A254">
        <v>253</v>
      </c>
      <c r="B254">
        <v>10648600.7523175</v>
      </c>
      <c r="C254">
        <v>3914480.43222978</v>
      </c>
    </row>
    <row r="255" spans="1:3">
      <c r="A255">
        <v>254</v>
      </c>
      <c r="B255">
        <v>10620739.7593514</v>
      </c>
      <c r="C255">
        <v>3880695.74964175</v>
      </c>
    </row>
    <row r="256" spans="1:3">
      <c r="A256">
        <v>255</v>
      </c>
      <c r="B256">
        <v>10593501.3307943</v>
      </c>
      <c r="C256">
        <v>3842877.99870932</v>
      </c>
    </row>
    <row r="257" spans="1:3">
      <c r="A257">
        <v>256</v>
      </c>
      <c r="B257">
        <v>10568614.4825453</v>
      </c>
      <c r="C257">
        <v>3814561.43615933</v>
      </c>
    </row>
    <row r="258" spans="1:3">
      <c r="A258">
        <v>257</v>
      </c>
      <c r="B258">
        <v>10542662.7164968</v>
      </c>
      <c r="C258">
        <v>3776148.03387509</v>
      </c>
    </row>
    <row r="259" spans="1:3">
      <c r="A259">
        <v>258</v>
      </c>
      <c r="B259">
        <v>10517433.044434</v>
      </c>
      <c r="C259">
        <v>3741591.76289043</v>
      </c>
    </row>
    <row r="260" spans="1:3">
      <c r="A260">
        <v>259</v>
      </c>
      <c r="B260">
        <v>10490585.1427477</v>
      </c>
      <c r="C260">
        <v>3700402.13817389</v>
      </c>
    </row>
    <row r="261" spans="1:3">
      <c r="A261">
        <v>260</v>
      </c>
      <c r="B261">
        <v>10464453.8022758</v>
      </c>
      <c r="C261">
        <v>3670539.1024266</v>
      </c>
    </row>
    <row r="262" spans="1:3">
      <c r="A262">
        <v>261</v>
      </c>
      <c r="B262">
        <v>10441966.6486763</v>
      </c>
      <c r="C262">
        <v>3642336.2069823</v>
      </c>
    </row>
    <row r="263" spans="1:3">
      <c r="A263">
        <v>262</v>
      </c>
      <c r="B263">
        <v>10414097.0133332</v>
      </c>
      <c r="C263">
        <v>3607468.92874056</v>
      </c>
    </row>
    <row r="264" spans="1:3">
      <c r="A264">
        <v>263</v>
      </c>
      <c r="B264">
        <v>10386027.2700728</v>
      </c>
      <c r="C264">
        <v>3569824.882329</v>
      </c>
    </row>
    <row r="265" spans="1:3">
      <c r="A265">
        <v>264</v>
      </c>
      <c r="B265">
        <v>10359355.495292</v>
      </c>
      <c r="C265">
        <v>3531201.1117019</v>
      </c>
    </row>
    <row r="266" spans="1:3">
      <c r="A266">
        <v>265</v>
      </c>
      <c r="B266">
        <v>10333048.10152</v>
      </c>
      <c r="C266">
        <v>3494236.13327073</v>
      </c>
    </row>
    <row r="267" spans="1:3">
      <c r="A267">
        <v>266</v>
      </c>
      <c r="B267">
        <v>10309940.1780857</v>
      </c>
      <c r="C267">
        <v>3455868.05169993</v>
      </c>
    </row>
    <row r="268" spans="1:3">
      <c r="A268">
        <v>267</v>
      </c>
      <c r="B268">
        <v>10285301.6653216</v>
      </c>
      <c r="C268">
        <v>3424459.02441455</v>
      </c>
    </row>
    <row r="269" spans="1:3">
      <c r="A269">
        <v>268</v>
      </c>
      <c r="B269">
        <v>10265250.5151658</v>
      </c>
      <c r="C269">
        <v>3389253.74593233</v>
      </c>
    </row>
    <row r="270" spans="1:3">
      <c r="A270">
        <v>269</v>
      </c>
      <c r="B270">
        <v>10241474.2328551</v>
      </c>
      <c r="C270">
        <v>3364172.82678716</v>
      </c>
    </row>
    <row r="271" spans="1:3">
      <c r="A271">
        <v>270</v>
      </c>
      <c r="B271">
        <v>10219023.1985279</v>
      </c>
      <c r="C271">
        <v>3335550.94580684</v>
      </c>
    </row>
    <row r="272" spans="1:3">
      <c r="A272">
        <v>271</v>
      </c>
      <c r="B272">
        <v>10194909.5591576</v>
      </c>
      <c r="C272">
        <v>3308254.95570826</v>
      </c>
    </row>
    <row r="273" spans="1:3">
      <c r="A273">
        <v>272</v>
      </c>
      <c r="B273">
        <v>10171607.9219311</v>
      </c>
      <c r="C273">
        <v>3272104.65184321</v>
      </c>
    </row>
    <row r="274" spans="1:3">
      <c r="A274">
        <v>273</v>
      </c>
      <c r="B274">
        <v>10153378.6636545</v>
      </c>
      <c r="C274">
        <v>3244428.45718468</v>
      </c>
    </row>
    <row r="275" spans="1:3">
      <c r="A275">
        <v>274</v>
      </c>
      <c r="B275">
        <v>10127942.0093148</v>
      </c>
      <c r="C275">
        <v>3207938.38450946</v>
      </c>
    </row>
    <row r="276" spans="1:3">
      <c r="A276">
        <v>275</v>
      </c>
      <c r="B276">
        <v>10104170.9062649</v>
      </c>
      <c r="C276">
        <v>3173993.6893546</v>
      </c>
    </row>
    <row r="277" spans="1:3">
      <c r="A277">
        <v>276</v>
      </c>
      <c r="B277">
        <v>10080521.4955991</v>
      </c>
      <c r="C277">
        <v>3139112.72264713</v>
      </c>
    </row>
    <row r="278" spans="1:3">
      <c r="A278">
        <v>277</v>
      </c>
      <c r="B278">
        <v>10058340.7912088</v>
      </c>
      <c r="C278">
        <v>3115228.77578852</v>
      </c>
    </row>
    <row r="279" spans="1:3">
      <c r="A279">
        <v>278</v>
      </c>
      <c r="B279">
        <v>10035120.661214</v>
      </c>
      <c r="C279">
        <v>3080833.66135449</v>
      </c>
    </row>
    <row r="280" spans="1:3">
      <c r="A280">
        <v>279</v>
      </c>
      <c r="B280">
        <v>10014871.2216882</v>
      </c>
      <c r="C280">
        <v>3050598.386826</v>
      </c>
    </row>
    <row r="281" spans="1:3">
      <c r="A281">
        <v>280</v>
      </c>
      <c r="B281">
        <v>9993783.40996796</v>
      </c>
      <c r="C281">
        <v>3029865.35693031</v>
      </c>
    </row>
    <row r="282" spans="1:3">
      <c r="A282">
        <v>281</v>
      </c>
      <c r="B282">
        <v>9972109.44972163</v>
      </c>
      <c r="C282">
        <v>2994017.52370581</v>
      </c>
    </row>
    <row r="283" spans="1:3">
      <c r="A283">
        <v>282</v>
      </c>
      <c r="B283">
        <v>9952282.8576156</v>
      </c>
      <c r="C283">
        <v>2964897.76689438</v>
      </c>
    </row>
    <row r="284" spans="1:3">
      <c r="A284">
        <v>283</v>
      </c>
      <c r="B284">
        <v>9930876.52639303</v>
      </c>
      <c r="C284">
        <v>2929836.38401306</v>
      </c>
    </row>
    <row r="285" spans="1:3">
      <c r="A285">
        <v>284</v>
      </c>
      <c r="B285">
        <v>9912879.65611382</v>
      </c>
      <c r="C285">
        <v>2906562.69507725</v>
      </c>
    </row>
    <row r="286" spans="1:3">
      <c r="A286">
        <v>285</v>
      </c>
      <c r="B286">
        <v>9891517.16950785</v>
      </c>
      <c r="C286">
        <v>2876962.01609308</v>
      </c>
    </row>
    <row r="287" spans="1:3">
      <c r="A287">
        <v>286</v>
      </c>
      <c r="B287">
        <v>9871323.07720385</v>
      </c>
      <c r="C287">
        <v>2847817.38594127</v>
      </c>
    </row>
    <row r="288" spans="1:3">
      <c r="A288">
        <v>287</v>
      </c>
      <c r="B288">
        <v>9852624.07038294</v>
      </c>
      <c r="C288">
        <v>2810227.92455682</v>
      </c>
    </row>
    <row r="289" spans="1:3">
      <c r="A289">
        <v>288</v>
      </c>
      <c r="B289">
        <v>9832660.01691293</v>
      </c>
      <c r="C289">
        <v>2778929.17942834</v>
      </c>
    </row>
    <row r="290" spans="1:3">
      <c r="A290">
        <v>289</v>
      </c>
      <c r="B290">
        <v>9818846.03676069</v>
      </c>
      <c r="C290">
        <v>2761197.27155117</v>
      </c>
    </row>
    <row r="291" spans="1:3">
      <c r="A291">
        <v>290</v>
      </c>
      <c r="B291">
        <v>9799601.66884576</v>
      </c>
      <c r="C291">
        <v>2733189.3271854</v>
      </c>
    </row>
    <row r="292" spans="1:3">
      <c r="A292">
        <v>291</v>
      </c>
      <c r="B292">
        <v>9784134.77427171</v>
      </c>
      <c r="C292">
        <v>2693448.8020404</v>
      </c>
    </row>
    <row r="293" spans="1:3">
      <c r="A293">
        <v>292</v>
      </c>
      <c r="B293">
        <v>9766134.19261796</v>
      </c>
      <c r="C293">
        <v>2674737.58472323</v>
      </c>
    </row>
    <row r="294" spans="1:3">
      <c r="A294">
        <v>293</v>
      </c>
      <c r="B294">
        <v>9749628.41248075</v>
      </c>
      <c r="C294">
        <v>2652920.66028707</v>
      </c>
    </row>
    <row r="295" spans="1:3">
      <c r="A295">
        <v>294</v>
      </c>
      <c r="B295">
        <v>9730837.23474352</v>
      </c>
      <c r="C295">
        <v>2626739.26748316</v>
      </c>
    </row>
    <row r="296" spans="1:3">
      <c r="A296">
        <v>295</v>
      </c>
      <c r="B296">
        <v>9712317.98992749</v>
      </c>
      <c r="C296">
        <v>2596460.23705583</v>
      </c>
    </row>
    <row r="297" spans="1:3">
      <c r="A297">
        <v>296</v>
      </c>
      <c r="B297">
        <v>9694689.26012082</v>
      </c>
      <c r="C297">
        <v>2568004.56122266</v>
      </c>
    </row>
    <row r="298" spans="1:3">
      <c r="A298">
        <v>297</v>
      </c>
      <c r="B298">
        <v>9678575.3980658</v>
      </c>
      <c r="C298">
        <v>2551805.28633305</v>
      </c>
    </row>
    <row r="299" spans="1:3">
      <c r="A299">
        <v>298</v>
      </c>
      <c r="B299">
        <v>9660486.61083345</v>
      </c>
      <c r="C299">
        <v>2523762.62388875</v>
      </c>
    </row>
    <row r="300" spans="1:3">
      <c r="A300">
        <v>299</v>
      </c>
      <c r="B300">
        <v>9646641.98535262</v>
      </c>
      <c r="C300">
        <v>2487849.01666907</v>
      </c>
    </row>
    <row r="301" spans="1:3">
      <c r="A301">
        <v>300</v>
      </c>
      <c r="B301">
        <v>9637952.24043325</v>
      </c>
      <c r="C301">
        <v>2467734.47061772</v>
      </c>
    </row>
    <row r="302" spans="1:3">
      <c r="A302">
        <v>301</v>
      </c>
      <c r="B302">
        <v>9622103.98694967</v>
      </c>
      <c r="C302">
        <v>2454613.40621294</v>
      </c>
    </row>
    <row r="303" spans="1:3">
      <c r="A303">
        <v>302</v>
      </c>
      <c r="B303">
        <v>9608994.75268929</v>
      </c>
      <c r="C303">
        <v>2425135.35506333</v>
      </c>
    </row>
    <row r="304" spans="1:3">
      <c r="A304">
        <v>303</v>
      </c>
      <c r="B304">
        <v>9596047.01950043</v>
      </c>
      <c r="C304">
        <v>2406512.06132301</v>
      </c>
    </row>
    <row r="305" spans="1:3">
      <c r="A305">
        <v>304</v>
      </c>
      <c r="B305">
        <v>9581177.56077313</v>
      </c>
      <c r="C305">
        <v>2384480.91034739</v>
      </c>
    </row>
    <row r="306" spans="1:3">
      <c r="A306">
        <v>305</v>
      </c>
      <c r="B306">
        <v>9567249.70705447</v>
      </c>
      <c r="C306">
        <v>2366137.4622975</v>
      </c>
    </row>
    <row r="307" spans="1:3">
      <c r="A307">
        <v>306</v>
      </c>
      <c r="B307">
        <v>9554797.43164895</v>
      </c>
      <c r="C307">
        <v>2347810.906095</v>
      </c>
    </row>
    <row r="308" spans="1:3">
      <c r="A308">
        <v>307</v>
      </c>
      <c r="B308">
        <v>9542123.57966042</v>
      </c>
      <c r="C308">
        <v>2318303.59265766</v>
      </c>
    </row>
    <row r="309" spans="1:3">
      <c r="A309">
        <v>308</v>
      </c>
      <c r="B309">
        <v>9529155.71793411</v>
      </c>
      <c r="C309">
        <v>2291869.98375541</v>
      </c>
    </row>
    <row r="310" spans="1:3">
      <c r="A310">
        <v>309</v>
      </c>
      <c r="B310">
        <v>9521482.00790139</v>
      </c>
      <c r="C310">
        <v>2279215.84823317</v>
      </c>
    </row>
    <row r="311" spans="1:3">
      <c r="A311">
        <v>310</v>
      </c>
      <c r="B311">
        <v>9512259.25843439</v>
      </c>
      <c r="C311">
        <v>2280290.97813028</v>
      </c>
    </row>
    <row r="312" spans="1:3">
      <c r="A312">
        <v>311</v>
      </c>
      <c r="B312">
        <v>9509850.66870911</v>
      </c>
      <c r="C312">
        <v>2278038.307045</v>
      </c>
    </row>
    <row r="313" spans="1:3">
      <c r="A313">
        <v>312</v>
      </c>
      <c r="B313">
        <v>9509994.5059894</v>
      </c>
      <c r="C313">
        <v>2265575.67339205</v>
      </c>
    </row>
    <row r="314" spans="1:3">
      <c r="A314">
        <v>313</v>
      </c>
      <c r="B314">
        <v>9496261.41730822</v>
      </c>
      <c r="C314">
        <v>2251800.68856048</v>
      </c>
    </row>
    <row r="315" spans="1:3">
      <c r="A315">
        <v>314</v>
      </c>
      <c r="B315">
        <v>9486528.88780136</v>
      </c>
      <c r="C315">
        <v>2229768.98476062</v>
      </c>
    </row>
    <row r="316" spans="1:3">
      <c r="A316">
        <v>315</v>
      </c>
      <c r="B316">
        <v>9473952.33366329</v>
      </c>
      <c r="C316">
        <v>2203014.8868358</v>
      </c>
    </row>
    <row r="317" spans="1:3">
      <c r="A317">
        <v>316</v>
      </c>
      <c r="B317">
        <v>9463588.99798774</v>
      </c>
      <c r="C317">
        <v>2178804.64755442</v>
      </c>
    </row>
    <row r="318" spans="1:3">
      <c r="A318">
        <v>317</v>
      </c>
      <c r="B318">
        <v>9456731.52224199</v>
      </c>
      <c r="C318">
        <v>2164542.69349796</v>
      </c>
    </row>
    <row r="319" spans="1:3">
      <c r="A319">
        <v>318</v>
      </c>
      <c r="B319">
        <v>9446575.92806085</v>
      </c>
      <c r="C319">
        <v>2145066.84263906</v>
      </c>
    </row>
    <row r="320" spans="1:3">
      <c r="A320">
        <v>319</v>
      </c>
      <c r="B320">
        <v>9441656.92039245</v>
      </c>
      <c r="C320">
        <v>2129514.21257022</v>
      </c>
    </row>
    <row r="321" spans="1:3">
      <c r="A321">
        <v>320</v>
      </c>
      <c r="B321">
        <v>9436394.39516586</v>
      </c>
      <c r="C321">
        <v>2093917.4952718</v>
      </c>
    </row>
    <row r="322" spans="1:3">
      <c r="A322">
        <v>321</v>
      </c>
      <c r="B322">
        <v>9425914.48436466</v>
      </c>
      <c r="C322">
        <v>2088545.9112587</v>
      </c>
    </row>
    <row r="323" spans="1:3">
      <c r="A323">
        <v>322</v>
      </c>
      <c r="B323">
        <v>9419384.94898257</v>
      </c>
      <c r="C323">
        <v>2079994.14686585</v>
      </c>
    </row>
    <row r="324" spans="1:3">
      <c r="A324">
        <v>323</v>
      </c>
      <c r="B324">
        <v>9411794.93002035</v>
      </c>
      <c r="C324">
        <v>2051837.82938829</v>
      </c>
    </row>
    <row r="325" spans="1:3">
      <c r="A325">
        <v>324</v>
      </c>
      <c r="B325">
        <v>9404311.51602489</v>
      </c>
      <c r="C325">
        <v>2046764.10545736</v>
      </c>
    </row>
    <row r="326" spans="1:3">
      <c r="A326">
        <v>325</v>
      </c>
      <c r="B326">
        <v>9395184.28301191</v>
      </c>
      <c r="C326">
        <v>2036557.09672515</v>
      </c>
    </row>
    <row r="327" spans="1:3">
      <c r="A327">
        <v>326</v>
      </c>
      <c r="B327">
        <v>9385871.26185352</v>
      </c>
      <c r="C327">
        <v>2030205.21312242</v>
      </c>
    </row>
    <row r="328" spans="1:3">
      <c r="A328">
        <v>327</v>
      </c>
      <c r="B328">
        <v>9378315.53174222</v>
      </c>
      <c r="C328">
        <v>2022265.41347147</v>
      </c>
    </row>
    <row r="329" spans="1:3">
      <c r="A329">
        <v>328</v>
      </c>
      <c r="B329">
        <v>9369041.70498809</v>
      </c>
      <c r="C329">
        <v>2010355.38123538</v>
      </c>
    </row>
    <row r="330" spans="1:3">
      <c r="A330">
        <v>329</v>
      </c>
      <c r="B330">
        <v>9360171.68832709</v>
      </c>
      <c r="C330">
        <v>1984559.84227051</v>
      </c>
    </row>
    <row r="331" spans="1:3">
      <c r="A331">
        <v>330</v>
      </c>
      <c r="B331">
        <v>9354352.77385187</v>
      </c>
      <c r="C331">
        <v>1966313.05914918</v>
      </c>
    </row>
    <row r="332" spans="1:3">
      <c r="A332">
        <v>331</v>
      </c>
      <c r="B332">
        <v>9348007.40770097</v>
      </c>
      <c r="C332">
        <v>1967039.46776841</v>
      </c>
    </row>
    <row r="333" spans="1:3">
      <c r="A333">
        <v>332</v>
      </c>
      <c r="B333">
        <v>9339941.08604768</v>
      </c>
      <c r="C333">
        <v>1964218.63092936</v>
      </c>
    </row>
    <row r="334" spans="1:3">
      <c r="A334">
        <v>333</v>
      </c>
      <c r="B334">
        <v>9334111.72262044</v>
      </c>
      <c r="C334">
        <v>1948426.50105755</v>
      </c>
    </row>
    <row r="335" spans="1:3">
      <c r="A335">
        <v>334</v>
      </c>
      <c r="B335">
        <v>9325896.72041309</v>
      </c>
      <c r="C335">
        <v>1938594.83701024</v>
      </c>
    </row>
    <row r="336" spans="1:3">
      <c r="A336">
        <v>335</v>
      </c>
      <c r="B336">
        <v>9319976.26198894</v>
      </c>
      <c r="C336">
        <v>1942707.97604525</v>
      </c>
    </row>
    <row r="337" spans="1:3">
      <c r="A337">
        <v>336</v>
      </c>
      <c r="B337">
        <v>9315466.38674394</v>
      </c>
      <c r="C337">
        <v>1924520.44371717</v>
      </c>
    </row>
    <row r="338" spans="1:3">
      <c r="A338">
        <v>337</v>
      </c>
      <c r="B338">
        <v>9308036.74701637</v>
      </c>
      <c r="C338">
        <v>1906805.74484872</v>
      </c>
    </row>
    <row r="339" spans="1:3">
      <c r="A339">
        <v>338</v>
      </c>
      <c r="B339">
        <v>9301336.42247967</v>
      </c>
      <c r="C339">
        <v>1886423.38968671</v>
      </c>
    </row>
    <row r="340" spans="1:3">
      <c r="A340">
        <v>339</v>
      </c>
      <c r="B340">
        <v>9295173.81960786</v>
      </c>
      <c r="C340">
        <v>1869606.91400756</v>
      </c>
    </row>
    <row r="341" spans="1:3">
      <c r="A341">
        <v>340</v>
      </c>
      <c r="B341">
        <v>9290289.12788257</v>
      </c>
      <c r="C341">
        <v>1875413.2951297</v>
      </c>
    </row>
    <row r="342" spans="1:3">
      <c r="A342">
        <v>341</v>
      </c>
      <c r="B342">
        <v>9288306.07289204</v>
      </c>
      <c r="C342">
        <v>1863564.81766909</v>
      </c>
    </row>
    <row r="343" spans="1:3">
      <c r="A343">
        <v>342</v>
      </c>
      <c r="B343">
        <v>9285047.44540265</v>
      </c>
      <c r="C343">
        <v>1835158.17918104</v>
      </c>
    </row>
    <row r="344" spans="1:3">
      <c r="A344">
        <v>343</v>
      </c>
      <c r="B344">
        <v>9286067.30576652</v>
      </c>
      <c r="C344">
        <v>1835334.91397364</v>
      </c>
    </row>
    <row r="345" spans="1:3">
      <c r="A345">
        <v>344</v>
      </c>
      <c r="B345">
        <v>9282823.75984989</v>
      </c>
      <c r="C345">
        <v>1842151.26775678</v>
      </c>
    </row>
    <row r="346" spans="1:3">
      <c r="A346">
        <v>345</v>
      </c>
      <c r="B346">
        <v>9274238.53846468</v>
      </c>
      <c r="C346">
        <v>1824050.071847</v>
      </c>
    </row>
    <row r="347" spans="1:3">
      <c r="A347">
        <v>346</v>
      </c>
      <c r="B347">
        <v>9269211.42889012</v>
      </c>
      <c r="C347">
        <v>1823523.30725577</v>
      </c>
    </row>
    <row r="348" spans="1:3">
      <c r="A348">
        <v>347</v>
      </c>
      <c r="B348">
        <v>9263373.58613976</v>
      </c>
      <c r="C348">
        <v>1811767.49949026</v>
      </c>
    </row>
    <row r="349" spans="1:3">
      <c r="A349">
        <v>348</v>
      </c>
      <c r="B349">
        <v>9258736.31332611</v>
      </c>
      <c r="C349">
        <v>1806400.57795461</v>
      </c>
    </row>
    <row r="350" spans="1:3">
      <c r="A350">
        <v>349</v>
      </c>
      <c r="B350">
        <v>9255811.62373429</v>
      </c>
      <c r="C350">
        <v>1798647.69209794</v>
      </c>
    </row>
    <row r="351" spans="1:3">
      <c r="A351">
        <v>350</v>
      </c>
      <c r="B351">
        <v>9257283.92223236</v>
      </c>
      <c r="C351">
        <v>1767532.189714</v>
      </c>
    </row>
    <row r="352" spans="1:3">
      <c r="A352">
        <v>351</v>
      </c>
      <c r="B352">
        <v>9256607.20088088</v>
      </c>
      <c r="C352">
        <v>1796146.20921583</v>
      </c>
    </row>
    <row r="353" spans="1:3">
      <c r="A353">
        <v>352</v>
      </c>
      <c r="B353">
        <v>9258370.10576939</v>
      </c>
      <c r="C353">
        <v>1822222.31296506</v>
      </c>
    </row>
    <row r="354" spans="1:3">
      <c r="A354">
        <v>353</v>
      </c>
      <c r="B354">
        <v>9258275.51031314</v>
      </c>
      <c r="C354">
        <v>1796989.52738829</v>
      </c>
    </row>
    <row r="355" spans="1:3">
      <c r="A355">
        <v>354</v>
      </c>
      <c r="B355">
        <v>9252451.91311848</v>
      </c>
      <c r="C355">
        <v>1776522.07961072</v>
      </c>
    </row>
    <row r="356" spans="1:3">
      <c r="A356">
        <v>355</v>
      </c>
      <c r="B356">
        <v>9246672.01205</v>
      </c>
      <c r="C356">
        <v>1778834.66643924</v>
      </c>
    </row>
    <row r="357" spans="1:3">
      <c r="A357">
        <v>356</v>
      </c>
      <c r="B357">
        <v>9244936.55883514</v>
      </c>
      <c r="C357">
        <v>1768762.55440996</v>
      </c>
    </row>
    <row r="358" spans="1:3">
      <c r="A358">
        <v>357</v>
      </c>
      <c r="B358">
        <v>9243129.95554488</v>
      </c>
      <c r="C358">
        <v>1769768.16769617</v>
      </c>
    </row>
    <row r="359" spans="1:3">
      <c r="A359">
        <v>358</v>
      </c>
      <c r="B359">
        <v>9242443.05236961</v>
      </c>
      <c r="C359">
        <v>1765400.63651756</v>
      </c>
    </row>
    <row r="360" spans="1:3">
      <c r="A360">
        <v>359</v>
      </c>
      <c r="B360">
        <v>9244101.15303016</v>
      </c>
      <c r="C360">
        <v>1758389.4202751</v>
      </c>
    </row>
    <row r="361" spans="1:3">
      <c r="A361">
        <v>360</v>
      </c>
      <c r="B361">
        <v>9239812.91688906</v>
      </c>
      <c r="C361">
        <v>1781767.84365673</v>
      </c>
    </row>
    <row r="362" spans="1:3">
      <c r="A362">
        <v>361</v>
      </c>
      <c r="B362">
        <v>9238348.68214197</v>
      </c>
      <c r="C362">
        <v>1781032.18138604</v>
      </c>
    </row>
    <row r="363" spans="1:3">
      <c r="A363">
        <v>362</v>
      </c>
      <c r="B363">
        <v>9232166.77808253</v>
      </c>
      <c r="C363">
        <v>1750991.34523894</v>
      </c>
    </row>
    <row r="364" spans="1:3">
      <c r="A364">
        <v>363</v>
      </c>
      <c r="B364">
        <v>9229609.50915885</v>
      </c>
      <c r="C364">
        <v>1740904.57276652</v>
      </c>
    </row>
    <row r="365" spans="1:3">
      <c r="A365">
        <v>364</v>
      </c>
      <c r="B365">
        <v>9229750.94552271</v>
      </c>
      <c r="C365">
        <v>1752703.96515951</v>
      </c>
    </row>
    <row r="366" spans="1:3">
      <c r="A366">
        <v>365</v>
      </c>
      <c r="B366">
        <v>9225939.2614978</v>
      </c>
      <c r="C366">
        <v>1721583.22316418</v>
      </c>
    </row>
    <row r="367" spans="1:3">
      <c r="A367">
        <v>366</v>
      </c>
      <c r="B367">
        <v>9224615.25106368</v>
      </c>
      <c r="C367">
        <v>1695656.35965225</v>
      </c>
    </row>
    <row r="368" spans="1:3">
      <c r="A368">
        <v>367</v>
      </c>
      <c r="B368">
        <v>9224792.3924409</v>
      </c>
      <c r="C368">
        <v>1700096.89689504</v>
      </c>
    </row>
    <row r="369" spans="1:3">
      <c r="A369">
        <v>368</v>
      </c>
      <c r="B369">
        <v>9223860.35943356</v>
      </c>
      <c r="C369">
        <v>1693288.42385071</v>
      </c>
    </row>
    <row r="370" spans="1:3">
      <c r="A370">
        <v>369</v>
      </c>
      <c r="B370">
        <v>9224960.18082815</v>
      </c>
      <c r="C370">
        <v>1685754.37190541</v>
      </c>
    </row>
    <row r="371" spans="1:3">
      <c r="A371">
        <v>370</v>
      </c>
      <c r="B371">
        <v>9223807.72519377</v>
      </c>
      <c r="C371">
        <v>1688440.49217217</v>
      </c>
    </row>
    <row r="372" spans="1:3">
      <c r="A372">
        <v>371</v>
      </c>
      <c r="B372">
        <v>9226296.29966802</v>
      </c>
      <c r="C372">
        <v>1657179.51993999</v>
      </c>
    </row>
    <row r="373" spans="1:3">
      <c r="A373">
        <v>372</v>
      </c>
      <c r="B373">
        <v>9223492.8700231</v>
      </c>
      <c r="C373">
        <v>1689628.23081446</v>
      </c>
    </row>
    <row r="374" spans="1:3">
      <c r="A374">
        <v>373</v>
      </c>
      <c r="B374">
        <v>9221034.42764898</v>
      </c>
      <c r="C374">
        <v>1695418.04837832</v>
      </c>
    </row>
    <row r="375" spans="1:3">
      <c r="A375">
        <v>374</v>
      </c>
      <c r="B375">
        <v>9223713.95508237</v>
      </c>
      <c r="C375">
        <v>1679747.96493683</v>
      </c>
    </row>
    <row r="376" spans="1:3">
      <c r="A376">
        <v>375</v>
      </c>
      <c r="B376">
        <v>9221784.92872156</v>
      </c>
      <c r="C376">
        <v>1720818.71493168</v>
      </c>
    </row>
    <row r="377" spans="1:3">
      <c r="A377">
        <v>376</v>
      </c>
      <c r="B377">
        <v>9221327.49003989</v>
      </c>
      <c r="C377">
        <v>1708948.54673212</v>
      </c>
    </row>
    <row r="378" spans="1:3">
      <c r="A378">
        <v>377</v>
      </c>
      <c r="B378">
        <v>9221406.20876415</v>
      </c>
      <c r="C378">
        <v>1693806.34131183</v>
      </c>
    </row>
    <row r="379" spans="1:3">
      <c r="A379">
        <v>378</v>
      </c>
      <c r="B379">
        <v>9220206.34599483</v>
      </c>
      <c r="C379">
        <v>1683548.21018697</v>
      </c>
    </row>
    <row r="380" spans="1:3">
      <c r="A380">
        <v>379</v>
      </c>
      <c r="B380">
        <v>9219539.63163043</v>
      </c>
      <c r="C380">
        <v>1680337.98226655</v>
      </c>
    </row>
    <row r="381" spans="1:3">
      <c r="A381">
        <v>380</v>
      </c>
      <c r="B381">
        <v>9219700.15798707</v>
      </c>
      <c r="C381">
        <v>1678001.6535401</v>
      </c>
    </row>
    <row r="382" spans="1:3">
      <c r="A382">
        <v>381</v>
      </c>
      <c r="B382">
        <v>9220182.42605388</v>
      </c>
      <c r="C382">
        <v>1683417.54992421</v>
      </c>
    </row>
    <row r="383" spans="1:3">
      <c r="A383">
        <v>382</v>
      </c>
      <c r="B383">
        <v>9219728.09235575</v>
      </c>
      <c r="C383">
        <v>1680394.99742994</v>
      </c>
    </row>
    <row r="384" spans="1:3">
      <c r="A384">
        <v>383</v>
      </c>
      <c r="B384">
        <v>9219158.11267072</v>
      </c>
      <c r="C384">
        <v>1670427.45121412</v>
      </c>
    </row>
    <row r="385" spans="1:3">
      <c r="A385">
        <v>384</v>
      </c>
      <c r="B385">
        <v>9219416.10327575</v>
      </c>
      <c r="C385">
        <v>1662592.13070619</v>
      </c>
    </row>
    <row r="386" spans="1:3">
      <c r="A386">
        <v>385</v>
      </c>
      <c r="B386">
        <v>9219041.44970545</v>
      </c>
      <c r="C386">
        <v>1669036.7860559</v>
      </c>
    </row>
    <row r="387" spans="1:3">
      <c r="A387">
        <v>386</v>
      </c>
      <c r="B387">
        <v>9218025.37523748</v>
      </c>
      <c r="C387">
        <v>1683851.96569181</v>
      </c>
    </row>
    <row r="388" spans="1:3">
      <c r="A388">
        <v>387</v>
      </c>
      <c r="B388">
        <v>9217931.301886</v>
      </c>
      <c r="C388">
        <v>1680258.36436812</v>
      </c>
    </row>
    <row r="389" spans="1:3">
      <c r="A389">
        <v>388</v>
      </c>
      <c r="B389">
        <v>9217996.71394304</v>
      </c>
      <c r="C389">
        <v>1682850.89655477</v>
      </c>
    </row>
    <row r="390" spans="1:3">
      <c r="A390">
        <v>389</v>
      </c>
      <c r="B390">
        <v>9218100.12677953</v>
      </c>
      <c r="C390">
        <v>1693993.82473899</v>
      </c>
    </row>
    <row r="391" spans="1:3">
      <c r="A391">
        <v>390</v>
      </c>
      <c r="B391">
        <v>9217754.9710596</v>
      </c>
      <c r="C391">
        <v>1680920.79594959</v>
      </c>
    </row>
    <row r="392" spans="1:3">
      <c r="A392">
        <v>391</v>
      </c>
      <c r="B392">
        <v>9217585.83052862</v>
      </c>
      <c r="C392">
        <v>1684803.87990267</v>
      </c>
    </row>
    <row r="393" spans="1:3">
      <c r="A393">
        <v>392</v>
      </c>
      <c r="B393">
        <v>9217435.14092864</v>
      </c>
      <c r="C393">
        <v>1679443.14024179</v>
      </c>
    </row>
    <row r="394" spans="1:3">
      <c r="A394">
        <v>393</v>
      </c>
      <c r="B394">
        <v>9217876.10653523</v>
      </c>
      <c r="C394">
        <v>1686938.28352887</v>
      </c>
    </row>
    <row r="395" spans="1:3">
      <c r="A395">
        <v>394</v>
      </c>
      <c r="B395">
        <v>9217268.91395877</v>
      </c>
      <c r="C395">
        <v>1675785.30819558</v>
      </c>
    </row>
    <row r="396" spans="1:3">
      <c r="A396">
        <v>395</v>
      </c>
      <c r="B396">
        <v>9217167.73150767</v>
      </c>
      <c r="C396">
        <v>1673964.46230395</v>
      </c>
    </row>
    <row r="397" spans="1:3">
      <c r="A397">
        <v>396</v>
      </c>
      <c r="B397">
        <v>9217605.66565006</v>
      </c>
      <c r="C397">
        <v>1657387.87181356</v>
      </c>
    </row>
    <row r="398" spans="1:3">
      <c r="A398">
        <v>397</v>
      </c>
      <c r="B398">
        <v>9216794.41163449</v>
      </c>
      <c r="C398">
        <v>1680516.91847066</v>
      </c>
    </row>
    <row r="399" spans="1:3">
      <c r="A399">
        <v>398</v>
      </c>
      <c r="B399">
        <v>9216836.76128898</v>
      </c>
      <c r="C399">
        <v>1682665.58890626</v>
      </c>
    </row>
    <row r="400" spans="1:3">
      <c r="A400">
        <v>399</v>
      </c>
      <c r="B400">
        <v>9216796.05621325</v>
      </c>
      <c r="C400">
        <v>1681846.69067273</v>
      </c>
    </row>
    <row r="401" spans="1:3">
      <c r="A401">
        <v>400</v>
      </c>
      <c r="B401">
        <v>9216806.74064348</v>
      </c>
      <c r="C401">
        <v>1682164.07829043</v>
      </c>
    </row>
    <row r="402" spans="1:3">
      <c r="A402">
        <v>401</v>
      </c>
      <c r="B402">
        <v>9216795.08662406</v>
      </c>
      <c r="C402">
        <v>1678905.67837777</v>
      </c>
    </row>
    <row r="403" spans="1:3">
      <c r="A403">
        <v>402</v>
      </c>
      <c r="B403">
        <v>9216668.28424001</v>
      </c>
      <c r="C403">
        <v>1684927.63379922</v>
      </c>
    </row>
    <row r="404" spans="1:3">
      <c r="A404">
        <v>403</v>
      </c>
      <c r="B404">
        <v>9216760.71568214</v>
      </c>
      <c r="C404">
        <v>1691886.91484012</v>
      </c>
    </row>
    <row r="405" spans="1:3">
      <c r="A405">
        <v>404</v>
      </c>
      <c r="B405">
        <v>9216771.58947637</v>
      </c>
      <c r="C405">
        <v>1688226.6932104</v>
      </c>
    </row>
    <row r="406" spans="1:3">
      <c r="A406">
        <v>405</v>
      </c>
      <c r="B406">
        <v>9216496.45957644</v>
      </c>
      <c r="C406">
        <v>1683116.19569761</v>
      </c>
    </row>
    <row r="407" spans="1:3">
      <c r="A407">
        <v>406</v>
      </c>
      <c r="B407">
        <v>9216431.1415447</v>
      </c>
      <c r="C407">
        <v>1677461.55012207</v>
      </c>
    </row>
    <row r="408" spans="1:3">
      <c r="A408">
        <v>407</v>
      </c>
      <c r="B408">
        <v>9216415.52476176</v>
      </c>
      <c r="C408">
        <v>1674359.92205062</v>
      </c>
    </row>
    <row r="409" spans="1:3">
      <c r="A409">
        <v>408</v>
      </c>
      <c r="B409">
        <v>9216417.81357808</v>
      </c>
      <c r="C409">
        <v>1674133.73918707</v>
      </c>
    </row>
    <row r="410" spans="1:3">
      <c r="A410">
        <v>409</v>
      </c>
      <c r="B410">
        <v>9216409.38655425</v>
      </c>
      <c r="C410">
        <v>1678881.679948</v>
      </c>
    </row>
    <row r="411" spans="1:3">
      <c r="A411">
        <v>410</v>
      </c>
      <c r="B411">
        <v>9216507.34985271</v>
      </c>
      <c r="C411">
        <v>1677903.27381024</v>
      </c>
    </row>
    <row r="412" spans="1:3">
      <c r="A412">
        <v>411</v>
      </c>
      <c r="B412">
        <v>9216473.28418502</v>
      </c>
      <c r="C412">
        <v>1677736.34346955</v>
      </c>
    </row>
    <row r="413" spans="1:3">
      <c r="A413">
        <v>412</v>
      </c>
      <c r="B413">
        <v>9216367.12651404</v>
      </c>
      <c r="C413">
        <v>1680986.52272943</v>
      </c>
    </row>
    <row r="414" spans="1:3">
      <c r="A414">
        <v>413</v>
      </c>
      <c r="B414">
        <v>9216258.95091499</v>
      </c>
      <c r="C414">
        <v>1676259.67555128</v>
      </c>
    </row>
    <row r="415" spans="1:3">
      <c r="A415">
        <v>414</v>
      </c>
      <c r="B415">
        <v>9216194.3476261</v>
      </c>
      <c r="C415">
        <v>1679861.96903953</v>
      </c>
    </row>
    <row r="416" spans="1:3">
      <c r="A416">
        <v>415</v>
      </c>
      <c r="B416">
        <v>9216287.36097934</v>
      </c>
      <c r="C416">
        <v>1679277.4966148</v>
      </c>
    </row>
    <row r="417" spans="1:3">
      <c r="A417">
        <v>416</v>
      </c>
      <c r="B417">
        <v>9216225.70956568</v>
      </c>
      <c r="C417">
        <v>1678975.91579164</v>
      </c>
    </row>
    <row r="418" spans="1:3">
      <c r="A418">
        <v>417</v>
      </c>
      <c r="B418">
        <v>9216324.04286317</v>
      </c>
      <c r="C418">
        <v>1686494.39535977</v>
      </c>
    </row>
    <row r="419" spans="1:3">
      <c r="A419">
        <v>418</v>
      </c>
      <c r="B419">
        <v>9216218.37305656</v>
      </c>
      <c r="C419">
        <v>1680033.04245909</v>
      </c>
    </row>
    <row r="420" spans="1:3">
      <c r="A420">
        <v>419</v>
      </c>
      <c r="B420">
        <v>9216221.52133781</v>
      </c>
      <c r="C420">
        <v>1677877.9040882</v>
      </c>
    </row>
    <row r="421" spans="1:3">
      <c r="A421">
        <v>420</v>
      </c>
      <c r="B421">
        <v>9216253.60081938</v>
      </c>
      <c r="C421">
        <v>1676465.87312586</v>
      </c>
    </row>
    <row r="422" spans="1:3">
      <c r="A422">
        <v>421</v>
      </c>
      <c r="B422">
        <v>9216221.06521854</v>
      </c>
      <c r="C422">
        <v>1678747.21360499</v>
      </c>
    </row>
    <row r="423" spans="1:3">
      <c r="A423">
        <v>422</v>
      </c>
      <c r="B423">
        <v>9216204.18240036</v>
      </c>
      <c r="C423">
        <v>1677997.34747139</v>
      </c>
    </row>
    <row r="424" spans="1:3">
      <c r="A424">
        <v>423</v>
      </c>
      <c r="B424">
        <v>9216201.8733112</v>
      </c>
      <c r="C424">
        <v>1681844.14729452</v>
      </c>
    </row>
    <row r="425" spans="1:3">
      <c r="A425">
        <v>424</v>
      </c>
      <c r="B425">
        <v>9216196.12818576</v>
      </c>
      <c r="C425">
        <v>1679647.64351407</v>
      </c>
    </row>
    <row r="426" spans="1:3">
      <c r="A426">
        <v>425</v>
      </c>
      <c r="B426">
        <v>9216198.15487926</v>
      </c>
      <c r="C426">
        <v>1679921.02536005</v>
      </c>
    </row>
    <row r="427" spans="1:3">
      <c r="A427">
        <v>426</v>
      </c>
      <c r="B427">
        <v>9216187.41734684</v>
      </c>
      <c r="C427">
        <v>1679188.80535579</v>
      </c>
    </row>
    <row r="428" spans="1:3">
      <c r="A428">
        <v>427</v>
      </c>
      <c r="B428">
        <v>9216200.54020958</v>
      </c>
      <c r="C428">
        <v>1681075.07229869</v>
      </c>
    </row>
    <row r="429" spans="1:3">
      <c r="A429">
        <v>428</v>
      </c>
      <c r="B429">
        <v>9216187.22320756</v>
      </c>
      <c r="C429">
        <v>1679034.06007068</v>
      </c>
    </row>
    <row r="430" spans="1:3">
      <c r="A430">
        <v>429</v>
      </c>
      <c r="B430">
        <v>9216185.68245891</v>
      </c>
      <c r="C430">
        <v>1678224.81082069</v>
      </c>
    </row>
    <row r="431" spans="1:3">
      <c r="A431">
        <v>430</v>
      </c>
      <c r="B431">
        <v>9216183.39779829</v>
      </c>
      <c r="C431">
        <v>1678012.06695137</v>
      </c>
    </row>
    <row r="432" spans="1:3">
      <c r="A432">
        <v>431</v>
      </c>
      <c r="B432">
        <v>9216184.4203268</v>
      </c>
      <c r="C432">
        <v>1677312.09516752</v>
      </c>
    </row>
    <row r="433" spans="1:3">
      <c r="A433">
        <v>432</v>
      </c>
      <c r="B433">
        <v>9216179.85084204</v>
      </c>
      <c r="C433">
        <v>1678786.56910625</v>
      </c>
    </row>
    <row r="434" spans="1:3">
      <c r="A434">
        <v>433</v>
      </c>
      <c r="B434">
        <v>9216178.11995203</v>
      </c>
      <c r="C434">
        <v>1677114.38186738</v>
      </c>
    </row>
    <row r="435" spans="1:3">
      <c r="A435">
        <v>434</v>
      </c>
      <c r="B435">
        <v>9216181.54567937</v>
      </c>
      <c r="C435">
        <v>1676914.58063857</v>
      </c>
    </row>
    <row r="436" spans="1:3">
      <c r="A436">
        <v>435</v>
      </c>
      <c r="B436">
        <v>9216179.73493722</v>
      </c>
      <c r="C436">
        <v>1677227.1920534</v>
      </c>
    </row>
    <row r="437" spans="1:3">
      <c r="A437">
        <v>436</v>
      </c>
      <c r="B437">
        <v>9216175.83932651</v>
      </c>
      <c r="C437">
        <v>1677578.08873908</v>
      </c>
    </row>
    <row r="438" spans="1:3">
      <c r="A438">
        <v>437</v>
      </c>
      <c r="B438">
        <v>9216175.30276122</v>
      </c>
      <c r="C438">
        <v>1677868.60846367</v>
      </c>
    </row>
    <row r="439" spans="1:3">
      <c r="A439">
        <v>438</v>
      </c>
      <c r="B439">
        <v>9216176.13551757</v>
      </c>
      <c r="C439">
        <v>1677765.57601785</v>
      </c>
    </row>
    <row r="440" spans="1:3">
      <c r="A440">
        <v>439</v>
      </c>
      <c r="B440">
        <v>9216174.0319044</v>
      </c>
      <c r="C440">
        <v>1677652.84363342</v>
      </c>
    </row>
    <row r="441" spans="1:3">
      <c r="A441">
        <v>440</v>
      </c>
      <c r="B441">
        <v>9216173.41864527</v>
      </c>
      <c r="C441">
        <v>1677810.56959962</v>
      </c>
    </row>
    <row r="442" spans="1:3">
      <c r="A442">
        <v>441</v>
      </c>
      <c r="B442">
        <v>9216172.65176912</v>
      </c>
      <c r="C442">
        <v>1678277.68818405</v>
      </c>
    </row>
    <row r="443" spans="1:3">
      <c r="A443">
        <v>442</v>
      </c>
      <c r="B443">
        <v>9216173.35891376</v>
      </c>
      <c r="C443">
        <v>1677752.59476648</v>
      </c>
    </row>
    <row r="444" spans="1:3">
      <c r="A444">
        <v>443</v>
      </c>
      <c r="B444">
        <v>9216172.88942429</v>
      </c>
      <c r="C444">
        <v>1678261.26183465</v>
      </c>
    </row>
    <row r="445" spans="1:3">
      <c r="A445">
        <v>444</v>
      </c>
      <c r="B445">
        <v>9216172.485784</v>
      </c>
      <c r="C445">
        <v>1678127.08490988</v>
      </c>
    </row>
    <row r="446" spans="1:3">
      <c r="A446">
        <v>445</v>
      </c>
      <c r="B446">
        <v>9216173.33096664</v>
      </c>
      <c r="C446">
        <v>1679125.01665699</v>
      </c>
    </row>
    <row r="447" spans="1:3">
      <c r="A447">
        <v>446</v>
      </c>
      <c r="B447">
        <v>9216173.9905142</v>
      </c>
      <c r="C447">
        <v>1678145.9178379</v>
      </c>
    </row>
    <row r="448" spans="1:3">
      <c r="A448">
        <v>447</v>
      </c>
      <c r="B448">
        <v>9216172.03823664</v>
      </c>
      <c r="C448">
        <v>1678032.00862666</v>
      </c>
    </row>
    <row r="449" spans="1:3">
      <c r="A449">
        <v>448</v>
      </c>
      <c r="B449">
        <v>9216172.01871846</v>
      </c>
      <c r="C449">
        <v>1677955.85865728</v>
      </c>
    </row>
    <row r="450" spans="1:3">
      <c r="A450">
        <v>449</v>
      </c>
      <c r="B450">
        <v>9216172.77252678</v>
      </c>
      <c r="C450">
        <v>1678165.28150337</v>
      </c>
    </row>
    <row r="451" spans="1:3">
      <c r="A451">
        <v>450</v>
      </c>
      <c r="B451">
        <v>9216172.32021317</v>
      </c>
      <c r="C451">
        <v>1678016.12311022</v>
      </c>
    </row>
    <row r="452" spans="1:3">
      <c r="A452">
        <v>451</v>
      </c>
      <c r="B452">
        <v>9216172.07872424</v>
      </c>
      <c r="C452">
        <v>1677803.90696507</v>
      </c>
    </row>
    <row r="453" spans="1:3">
      <c r="A453">
        <v>452</v>
      </c>
      <c r="B453">
        <v>9216171.76699581</v>
      </c>
      <c r="C453">
        <v>1677921.50592506</v>
      </c>
    </row>
    <row r="454" spans="1:3">
      <c r="A454">
        <v>453</v>
      </c>
      <c r="B454">
        <v>9216171.61271779</v>
      </c>
      <c r="C454">
        <v>1677814.36827248</v>
      </c>
    </row>
    <row r="455" spans="1:3">
      <c r="A455">
        <v>454</v>
      </c>
      <c r="B455">
        <v>9216171.26137859</v>
      </c>
      <c r="C455">
        <v>1678128.39226717</v>
      </c>
    </row>
    <row r="456" spans="1:3">
      <c r="A456">
        <v>455</v>
      </c>
      <c r="B456">
        <v>9216170.9668235</v>
      </c>
      <c r="C456">
        <v>1678143.75734673</v>
      </c>
    </row>
    <row r="457" spans="1:3">
      <c r="A457">
        <v>456</v>
      </c>
      <c r="B457">
        <v>9216171.11213532</v>
      </c>
      <c r="C457">
        <v>1678475.0197392</v>
      </c>
    </row>
    <row r="458" spans="1:3">
      <c r="A458">
        <v>457</v>
      </c>
      <c r="B458">
        <v>9216171.02195251</v>
      </c>
      <c r="C458">
        <v>1678089.45059241</v>
      </c>
    </row>
    <row r="459" spans="1:3">
      <c r="A459">
        <v>458</v>
      </c>
      <c r="B459">
        <v>9216171.55323681</v>
      </c>
      <c r="C459">
        <v>1678364.96426566</v>
      </c>
    </row>
    <row r="460" spans="1:3">
      <c r="A460">
        <v>459</v>
      </c>
      <c r="B460">
        <v>9216170.77722908</v>
      </c>
      <c r="C460">
        <v>1678064.6025713</v>
      </c>
    </row>
    <row r="461" spans="1:3">
      <c r="A461">
        <v>460</v>
      </c>
      <c r="B461">
        <v>9216170.60413873</v>
      </c>
      <c r="C461">
        <v>1678210.96857952</v>
      </c>
    </row>
    <row r="462" spans="1:3">
      <c r="A462">
        <v>461</v>
      </c>
      <c r="B462">
        <v>9216170.6500668</v>
      </c>
      <c r="C462">
        <v>1678206.12628176</v>
      </c>
    </row>
    <row r="463" spans="1:3">
      <c r="A463">
        <v>462</v>
      </c>
      <c r="B463">
        <v>9216170.66054001</v>
      </c>
      <c r="C463">
        <v>1678200.07107658</v>
      </c>
    </row>
    <row r="464" spans="1:3">
      <c r="A464">
        <v>463</v>
      </c>
      <c r="B464">
        <v>9216170.73462137</v>
      </c>
      <c r="C464">
        <v>1678343.22478322</v>
      </c>
    </row>
    <row r="465" spans="1:3">
      <c r="A465">
        <v>464</v>
      </c>
      <c r="B465">
        <v>9216170.6326615</v>
      </c>
      <c r="C465">
        <v>1678089.68441461</v>
      </c>
    </row>
    <row r="466" spans="1:3">
      <c r="A466">
        <v>465</v>
      </c>
      <c r="B466">
        <v>9216170.55451407</v>
      </c>
      <c r="C466">
        <v>1678089.48101137</v>
      </c>
    </row>
    <row r="467" spans="1:3">
      <c r="A467">
        <v>466</v>
      </c>
      <c r="B467">
        <v>9216170.72234781</v>
      </c>
      <c r="C467">
        <v>1678082.82351716</v>
      </c>
    </row>
    <row r="468" spans="1:3">
      <c r="A468">
        <v>467</v>
      </c>
      <c r="B468">
        <v>9216170.52004703</v>
      </c>
      <c r="C468">
        <v>1678161.1719336</v>
      </c>
    </row>
    <row r="469" spans="1:3">
      <c r="A469">
        <v>468</v>
      </c>
      <c r="B469">
        <v>9216170.44174859</v>
      </c>
      <c r="C469">
        <v>1678254.13438824</v>
      </c>
    </row>
    <row r="470" spans="1:3">
      <c r="A470">
        <v>469</v>
      </c>
      <c r="B470">
        <v>9216170.47476638</v>
      </c>
      <c r="C470">
        <v>1678307.88530314</v>
      </c>
    </row>
    <row r="471" spans="1:3">
      <c r="A471">
        <v>470</v>
      </c>
      <c r="B471">
        <v>9216170.50611152</v>
      </c>
      <c r="C471">
        <v>1678287.01227446</v>
      </c>
    </row>
    <row r="472" spans="1:3">
      <c r="A472">
        <v>471</v>
      </c>
      <c r="B472">
        <v>9216170.45271832</v>
      </c>
      <c r="C472">
        <v>1678375.20815944</v>
      </c>
    </row>
    <row r="473" spans="1:3">
      <c r="A473">
        <v>472</v>
      </c>
      <c r="B473">
        <v>9216170.42815043</v>
      </c>
      <c r="C473">
        <v>1678177.47067788</v>
      </c>
    </row>
    <row r="474" spans="1:3">
      <c r="A474">
        <v>473</v>
      </c>
      <c r="B474">
        <v>9216170.47889864</v>
      </c>
      <c r="C474">
        <v>1678243.32634964</v>
      </c>
    </row>
    <row r="475" spans="1:3">
      <c r="A475">
        <v>474</v>
      </c>
      <c r="B475">
        <v>9216170.41942998</v>
      </c>
      <c r="C475">
        <v>1678203.60802627</v>
      </c>
    </row>
    <row r="476" spans="1:3">
      <c r="A476">
        <v>475</v>
      </c>
      <c r="B476">
        <v>9216170.43567247</v>
      </c>
      <c r="C476">
        <v>1678197.17697723</v>
      </c>
    </row>
    <row r="477" spans="1:3">
      <c r="A477">
        <v>476</v>
      </c>
      <c r="B477">
        <v>9216170.42874873</v>
      </c>
      <c r="C477">
        <v>1678228.43335518</v>
      </c>
    </row>
    <row r="478" spans="1:3">
      <c r="A478">
        <v>477</v>
      </c>
      <c r="B478">
        <v>9216170.4207215</v>
      </c>
      <c r="C478">
        <v>1678130.38988844</v>
      </c>
    </row>
    <row r="479" spans="1:3">
      <c r="A479">
        <v>478</v>
      </c>
      <c r="B479">
        <v>9216170.43078623</v>
      </c>
      <c r="C479">
        <v>1678180.16130499</v>
      </c>
    </row>
    <row r="480" spans="1:3">
      <c r="A480">
        <v>479</v>
      </c>
      <c r="B480">
        <v>9216170.42406411</v>
      </c>
      <c r="C480">
        <v>1678134.15721962</v>
      </c>
    </row>
    <row r="481" spans="1:3">
      <c r="A481">
        <v>480</v>
      </c>
      <c r="B481">
        <v>9216170.4255256</v>
      </c>
      <c r="C481">
        <v>1678154.63217045</v>
      </c>
    </row>
    <row r="482" spans="1:3">
      <c r="A482">
        <v>481</v>
      </c>
      <c r="B482">
        <v>9216170.41882688</v>
      </c>
      <c r="C482">
        <v>1678268.21959391</v>
      </c>
    </row>
    <row r="483" spans="1:3">
      <c r="A483">
        <v>482</v>
      </c>
      <c r="B483">
        <v>9216170.4280143</v>
      </c>
      <c r="C483">
        <v>1678309.41861705</v>
      </c>
    </row>
    <row r="484" spans="1:3">
      <c r="A484">
        <v>483</v>
      </c>
      <c r="B484">
        <v>9216170.4237</v>
      </c>
      <c r="C484">
        <v>1678258.22713974</v>
      </c>
    </row>
    <row r="485" spans="1:3">
      <c r="A485">
        <v>484</v>
      </c>
      <c r="B485">
        <v>9216170.41353881</v>
      </c>
      <c r="C485">
        <v>1678280.51215422</v>
      </c>
    </row>
    <row r="486" spans="1:3">
      <c r="A486">
        <v>485</v>
      </c>
      <c r="B486">
        <v>9216170.41534026</v>
      </c>
      <c r="C486">
        <v>1678291.92251249</v>
      </c>
    </row>
    <row r="487" spans="1:3">
      <c r="A487">
        <v>486</v>
      </c>
      <c r="B487">
        <v>9216170.40398443</v>
      </c>
      <c r="C487">
        <v>1678243.73476728</v>
      </c>
    </row>
    <row r="488" spans="1:3">
      <c r="A488">
        <v>487</v>
      </c>
      <c r="B488">
        <v>9216170.41216757</v>
      </c>
      <c r="C488">
        <v>1678224.9194468</v>
      </c>
    </row>
    <row r="489" spans="1:3">
      <c r="A489">
        <v>488</v>
      </c>
      <c r="B489">
        <v>9216170.40643375</v>
      </c>
      <c r="C489">
        <v>1678261.75824848</v>
      </c>
    </row>
    <row r="490" spans="1:3">
      <c r="A490">
        <v>489</v>
      </c>
      <c r="B490">
        <v>9216170.40577043</v>
      </c>
      <c r="C490">
        <v>1678246.51882168</v>
      </c>
    </row>
    <row r="491" spans="1:3">
      <c r="A491">
        <v>490</v>
      </c>
      <c r="B491">
        <v>9216170.40954553</v>
      </c>
      <c r="C491">
        <v>1678258.72623132</v>
      </c>
    </row>
    <row r="492" spans="1:3">
      <c r="A492">
        <v>491</v>
      </c>
      <c r="B492">
        <v>9216170.39830424</v>
      </c>
      <c r="C492">
        <v>1678188.19625839</v>
      </c>
    </row>
    <row r="493" spans="1:3">
      <c r="A493">
        <v>492</v>
      </c>
      <c r="B493">
        <v>9216170.39578906</v>
      </c>
      <c r="C493">
        <v>1678202.73815122</v>
      </c>
    </row>
    <row r="494" spans="1:3">
      <c r="A494">
        <v>493</v>
      </c>
      <c r="B494">
        <v>9216170.39894902</v>
      </c>
      <c r="C494">
        <v>1678203.4301258</v>
      </c>
    </row>
    <row r="495" spans="1:3">
      <c r="A495">
        <v>494</v>
      </c>
      <c r="B495">
        <v>9216170.40103453</v>
      </c>
      <c r="C495">
        <v>1678144.53188883</v>
      </c>
    </row>
    <row r="496" spans="1:3">
      <c r="A496">
        <v>495</v>
      </c>
      <c r="B496">
        <v>9216170.3976388</v>
      </c>
      <c r="C496">
        <v>1678208.45311512</v>
      </c>
    </row>
    <row r="497" spans="1:3">
      <c r="A497">
        <v>496</v>
      </c>
      <c r="B497">
        <v>9216170.3964323</v>
      </c>
      <c r="C497">
        <v>1678204.75095693</v>
      </c>
    </row>
    <row r="498" spans="1:3">
      <c r="A498">
        <v>497</v>
      </c>
      <c r="B498">
        <v>9216170.39768759</v>
      </c>
      <c r="C498">
        <v>1678207.64439061</v>
      </c>
    </row>
    <row r="499" spans="1:3">
      <c r="A499">
        <v>498</v>
      </c>
      <c r="B499">
        <v>9216170.39471136</v>
      </c>
      <c r="C499">
        <v>1678200.6832062</v>
      </c>
    </row>
    <row r="500" spans="1:3">
      <c r="A500">
        <v>499</v>
      </c>
      <c r="B500">
        <v>9216170.39613043</v>
      </c>
      <c r="C500">
        <v>1678182.86862419</v>
      </c>
    </row>
    <row r="501" spans="1:3">
      <c r="A501">
        <v>500</v>
      </c>
      <c r="B501">
        <v>9216170.39564416</v>
      </c>
      <c r="C501">
        <v>1678192.19916707</v>
      </c>
    </row>
    <row r="502" spans="1:3">
      <c r="A502">
        <v>501</v>
      </c>
      <c r="B502">
        <v>9216170.39447118</v>
      </c>
      <c r="C502">
        <v>1678231.5934441</v>
      </c>
    </row>
    <row r="503" spans="1:3">
      <c r="A503">
        <v>502</v>
      </c>
      <c r="B503">
        <v>9216170.39410879</v>
      </c>
      <c r="C503">
        <v>1678221.22115715</v>
      </c>
    </row>
    <row r="504" spans="1:3">
      <c r="A504">
        <v>503</v>
      </c>
      <c r="B504">
        <v>9216170.39407876</v>
      </c>
      <c r="C504">
        <v>1678219.47224624</v>
      </c>
    </row>
    <row r="505" spans="1:3">
      <c r="A505">
        <v>504</v>
      </c>
      <c r="B505">
        <v>9216170.39337148</v>
      </c>
      <c r="C505">
        <v>1678218.88250189</v>
      </c>
    </row>
    <row r="506" spans="1:3">
      <c r="A506">
        <v>505</v>
      </c>
      <c r="B506">
        <v>9216170.39390346</v>
      </c>
      <c r="C506">
        <v>1678220.1260845</v>
      </c>
    </row>
    <row r="507" spans="1:3">
      <c r="A507">
        <v>506</v>
      </c>
      <c r="B507">
        <v>9216170.39336061</v>
      </c>
      <c r="C507">
        <v>1678218.72295675</v>
      </c>
    </row>
    <row r="508" spans="1:3">
      <c r="A508">
        <v>507</v>
      </c>
      <c r="B508">
        <v>9216170.39337554</v>
      </c>
      <c r="C508">
        <v>1678224.04825112</v>
      </c>
    </row>
    <row r="509" spans="1:3">
      <c r="A509">
        <v>508</v>
      </c>
      <c r="B509">
        <v>9216170.39301625</v>
      </c>
      <c r="C509">
        <v>1678214.59520541</v>
      </c>
    </row>
    <row r="510" spans="1:3">
      <c r="A510">
        <v>509</v>
      </c>
      <c r="B510">
        <v>9216170.39288231</v>
      </c>
      <c r="C510">
        <v>1678211.22228557</v>
      </c>
    </row>
    <row r="511" spans="1:3">
      <c r="A511">
        <v>510</v>
      </c>
      <c r="B511">
        <v>9216170.39332975</v>
      </c>
      <c r="C511">
        <v>1678218.53287561</v>
      </c>
    </row>
    <row r="512" spans="1:3">
      <c r="A512">
        <v>511</v>
      </c>
      <c r="B512">
        <v>9216170.39265224</v>
      </c>
      <c r="C512">
        <v>1678193.19315717</v>
      </c>
    </row>
    <row r="513" spans="1:3">
      <c r="A513">
        <v>512</v>
      </c>
      <c r="B513">
        <v>9216170.39259974</v>
      </c>
      <c r="C513">
        <v>1678198.53588324</v>
      </c>
    </row>
    <row r="514" spans="1:3">
      <c r="A514">
        <v>513</v>
      </c>
      <c r="B514">
        <v>9216170.39281355</v>
      </c>
      <c r="C514">
        <v>1678196.81666824</v>
      </c>
    </row>
    <row r="515" spans="1:3">
      <c r="A515">
        <v>514</v>
      </c>
      <c r="B515">
        <v>9216170.39281941</v>
      </c>
      <c r="C515">
        <v>1678188.89980471</v>
      </c>
    </row>
    <row r="516" spans="1:3">
      <c r="A516">
        <v>515</v>
      </c>
      <c r="B516">
        <v>9216170.39300962</v>
      </c>
      <c r="C516">
        <v>1678195.90513149</v>
      </c>
    </row>
    <row r="517" spans="1:3">
      <c r="A517">
        <v>516</v>
      </c>
      <c r="B517">
        <v>9216170.39244201</v>
      </c>
      <c r="C517">
        <v>1678195.12035782</v>
      </c>
    </row>
    <row r="518" spans="1:3">
      <c r="A518">
        <v>517</v>
      </c>
      <c r="B518">
        <v>9216170.39267627</v>
      </c>
      <c r="C518">
        <v>1678195.09110098</v>
      </c>
    </row>
    <row r="519" spans="1:3">
      <c r="A519">
        <v>518</v>
      </c>
      <c r="B519">
        <v>9216170.39256083</v>
      </c>
      <c r="C519">
        <v>1678195.64976812</v>
      </c>
    </row>
    <row r="520" spans="1:3">
      <c r="A520">
        <v>519</v>
      </c>
      <c r="B520">
        <v>9216170.39245933</v>
      </c>
      <c r="C520">
        <v>1678194.53459754</v>
      </c>
    </row>
    <row r="521" spans="1:3">
      <c r="A521">
        <v>520</v>
      </c>
      <c r="B521">
        <v>9216170.39229507</v>
      </c>
      <c r="C521">
        <v>1678201.42859724</v>
      </c>
    </row>
    <row r="522" spans="1:3">
      <c r="A522">
        <v>521</v>
      </c>
      <c r="B522">
        <v>9216170.39205304</v>
      </c>
      <c r="C522">
        <v>1678220.00265834</v>
      </c>
    </row>
    <row r="523" spans="1:3">
      <c r="A523">
        <v>522</v>
      </c>
      <c r="B523">
        <v>9216170.3918339</v>
      </c>
      <c r="C523">
        <v>1678215.91081631</v>
      </c>
    </row>
    <row r="524" spans="1:3">
      <c r="A524">
        <v>523</v>
      </c>
      <c r="B524">
        <v>9216170.39195072</v>
      </c>
      <c r="C524">
        <v>1678213.97800476</v>
      </c>
    </row>
    <row r="525" spans="1:3">
      <c r="A525">
        <v>524</v>
      </c>
      <c r="B525">
        <v>9216170.39187984</v>
      </c>
      <c r="C525">
        <v>1678218.35279408</v>
      </c>
    </row>
    <row r="526" spans="1:3">
      <c r="A526">
        <v>525</v>
      </c>
      <c r="B526">
        <v>9216170.39208287</v>
      </c>
      <c r="C526">
        <v>1678214.81659664</v>
      </c>
    </row>
    <row r="527" spans="1:3">
      <c r="A527">
        <v>526</v>
      </c>
      <c r="B527">
        <v>9216170.39197824</v>
      </c>
      <c r="C527">
        <v>1678217.17472105</v>
      </c>
    </row>
    <row r="528" spans="1:3">
      <c r="A528">
        <v>527</v>
      </c>
      <c r="B528">
        <v>9216170.39222611</v>
      </c>
      <c r="C528">
        <v>1678221.92156719</v>
      </c>
    </row>
    <row r="529" spans="1:3">
      <c r="A529">
        <v>528</v>
      </c>
      <c r="B529">
        <v>9216170.39186518</v>
      </c>
      <c r="C529">
        <v>1678216.17320994</v>
      </c>
    </row>
    <row r="530" spans="1:3">
      <c r="A530">
        <v>529</v>
      </c>
      <c r="B530">
        <v>9216170.391897</v>
      </c>
      <c r="C530">
        <v>1678216.8708791</v>
      </c>
    </row>
    <row r="531" spans="1:3">
      <c r="A531">
        <v>530</v>
      </c>
      <c r="B531">
        <v>9216170.39178354</v>
      </c>
      <c r="C531">
        <v>1678213.49070396</v>
      </c>
    </row>
    <row r="532" spans="1:3">
      <c r="A532">
        <v>531</v>
      </c>
      <c r="B532">
        <v>9216170.39178246</v>
      </c>
      <c r="C532">
        <v>1678208.65676976</v>
      </c>
    </row>
    <row r="533" spans="1:3">
      <c r="A533">
        <v>532</v>
      </c>
      <c r="B533">
        <v>9216170.39181559</v>
      </c>
      <c r="C533">
        <v>1678203.88937661</v>
      </c>
    </row>
    <row r="534" spans="1:3">
      <c r="A534">
        <v>533</v>
      </c>
      <c r="B534">
        <v>9216170.39181753</v>
      </c>
      <c r="C534">
        <v>1678208.53616452</v>
      </c>
    </row>
    <row r="535" spans="1:3">
      <c r="A535">
        <v>534</v>
      </c>
      <c r="B535">
        <v>9216170.39176106</v>
      </c>
      <c r="C535">
        <v>1678206.37483409</v>
      </c>
    </row>
    <row r="536" spans="1:3">
      <c r="A536">
        <v>535</v>
      </c>
      <c r="B536">
        <v>9216170.39178618</v>
      </c>
      <c r="C536">
        <v>1678206.71873154</v>
      </c>
    </row>
    <row r="537" spans="1:3">
      <c r="A537">
        <v>536</v>
      </c>
      <c r="B537">
        <v>9216170.39177579</v>
      </c>
      <c r="C537">
        <v>1678205.97677922</v>
      </c>
    </row>
    <row r="538" spans="1:3">
      <c r="A538">
        <v>537</v>
      </c>
      <c r="B538">
        <v>9216170.39177708</v>
      </c>
      <c r="C538">
        <v>1678206.47037716</v>
      </c>
    </row>
    <row r="539" spans="1:3">
      <c r="A539">
        <v>538</v>
      </c>
      <c r="B539">
        <v>9216170.39175818</v>
      </c>
      <c r="C539">
        <v>1678206.33239326</v>
      </c>
    </row>
    <row r="540" spans="1:3">
      <c r="A540">
        <v>539</v>
      </c>
      <c r="B540">
        <v>9216170.39177612</v>
      </c>
      <c r="C540">
        <v>1678206.60950742</v>
      </c>
    </row>
    <row r="541" spans="1:3">
      <c r="A541">
        <v>540</v>
      </c>
      <c r="B541">
        <v>9216170.39176246</v>
      </c>
      <c r="C541">
        <v>1678207.36717903</v>
      </c>
    </row>
    <row r="542" spans="1:3">
      <c r="A542">
        <v>541</v>
      </c>
      <c r="B542">
        <v>9216170.3917293</v>
      </c>
      <c r="C542">
        <v>1678205.87698029</v>
      </c>
    </row>
    <row r="543" spans="1:3">
      <c r="A543">
        <v>542</v>
      </c>
      <c r="B543">
        <v>9216170.39172119</v>
      </c>
      <c r="C543">
        <v>1678205.38027917</v>
      </c>
    </row>
    <row r="544" spans="1:3">
      <c r="A544">
        <v>543</v>
      </c>
      <c r="B544">
        <v>9216170.39174411</v>
      </c>
      <c r="C544">
        <v>1678203.41080776</v>
      </c>
    </row>
    <row r="545" spans="1:3">
      <c r="A545">
        <v>544</v>
      </c>
      <c r="B545">
        <v>9216170.39170323</v>
      </c>
      <c r="C545">
        <v>1678207.62171241</v>
      </c>
    </row>
    <row r="546" spans="1:3">
      <c r="A546">
        <v>545</v>
      </c>
      <c r="B546">
        <v>9216170.39170285</v>
      </c>
      <c r="C546">
        <v>1678209.26499757</v>
      </c>
    </row>
    <row r="547" spans="1:3">
      <c r="A547">
        <v>546</v>
      </c>
      <c r="B547">
        <v>9216170.39170626</v>
      </c>
      <c r="C547">
        <v>1678209.22298185</v>
      </c>
    </row>
    <row r="548" spans="1:3">
      <c r="A548">
        <v>547</v>
      </c>
      <c r="B548">
        <v>9216170.39169012</v>
      </c>
      <c r="C548">
        <v>1678211.30221835</v>
      </c>
    </row>
    <row r="549" spans="1:3">
      <c r="A549">
        <v>548</v>
      </c>
      <c r="B549">
        <v>9216170.39170451</v>
      </c>
      <c r="C549">
        <v>1678212.18233567</v>
      </c>
    </row>
    <row r="550" spans="1:3">
      <c r="A550">
        <v>549</v>
      </c>
      <c r="B550">
        <v>9216170.39169237</v>
      </c>
      <c r="C550">
        <v>1678211.84549487</v>
      </c>
    </row>
    <row r="551" spans="1:3">
      <c r="A551">
        <v>550</v>
      </c>
      <c r="B551">
        <v>9216170.39170344</v>
      </c>
      <c r="C551">
        <v>1678213.59531127</v>
      </c>
    </row>
    <row r="552" spans="1:3">
      <c r="A552">
        <v>551</v>
      </c>
      <c r="B552">
        <v>9216170.39169352</v>
      </c>
      <c r="C552">
        <v>1678212.45184412</v>
      </c>
    </row>
    <row r="553" spans="1:3">
      <c r="A553">
        <v>552</v>
      </c>
      <c r="B553">
        <v>9216170.3916982</v>
      </c>
      <c r="C553">
        <v>1678210.7936176</v>
      </c>
    </row>
    <row r="554" spans="1:3">
      <c r="A554">
        <v>553</v>
      </c>
      <c r="B554">
        <v>9216170.39169653</v>
      </c>
      <c r="C554">
        <v>1678210.86787458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5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4009672.74044668</v>
      </c>
      <c r="C2">
        <v>2334390.77046769</v>
      </c>
    </row>
    <row r="3" spans="1:3">
      <c r="A3">
        <v>2</v>
      </c>
      <c r="B3">
        <v>3050618.39617042</v>
      </c>
      <c r="C3">
        <v>2616093.14504971</v>
      </c>
    </row>
    <row r="4" spans="1:3">
      <c r="A4">
        <v>3</v>
      </c>
      <c r="B4">
        <v>3050344.6891542</v>
      </c>
      <c r="C4">
        <v>2616357.94535307</v>
      </c>
    </row>
    <row r="5" spans="1:3">
      <c r="A5">
        <v>4</v>
      </c>
      <c r="B5">
        <v>3050228.35185042</v>
      </c>
      <c r="C5">
        <v>2616357.94750071</v>
      </c>
    </row>
    <row r="6" spans="1:3">
      <c r="A6">
        <v>5</v>
      </c>
      <c r="B6">
        <v>3050324.62095849</v>
      </c>
      <c r="C6">
        <v>2616359.35445097</v>
      </c>
    </row>
    <row r="7" spans="1:3">
      <c r="A7">
        <v>6</v>
      </c>
      <c r="B7">
        <v>3050311.61928003</v>
      </c>
      <c r="C7">
        <v>2616358.91360547</v>
      </c>
    </row>
    <row r="8" spans="1:3">
      <c r="A8">
        <v>7</v>
      </c>
      <c r="B8">
        <v>3050323.27042783</v>
      </c>
      <c r="C8">
        <v>2616357.23972314</v>
      </c>
    </row>
    <row r="9" spans="1:3">
      <c r="A9">
        <v>8</v>
      </c>
      <c r="B9">
        <v>3050278.03363376</v>
      </c>
      <c r="C9">
        <v>2616357.71321809</v>
      </c>
    </row>
    <row r="10" spans="1:3">
      <c r="A10">
        <v>9</v>
      </c>
      <c r="B10">
        <v>3050291.27949278</v>
      </c>
      <c r="C10">
        <v>2616357.21392661</v>
      </c>
    </row>
    <row r="11" spans="1:3">
      <c r="A11">
        <v>10</v>
      </c>
      <c r="B11">
        <v>3050335.43209489</v>
      </c>
      <c r="C11">
        <v>2616357.86962806</v>
      </c>
    </row>
    <row r="12" spans="1:3">
      <c r="A12">
        <v>11</v>
      </c>
      <c r="B12">
        <v>3050201.84576019</v>
      </c>
      <c r="C12">
        <v>2616422.9547591</v>
      </c>
    </row>
    <row r="13" spans="1:3">
      <c r="A13">
        <v>12</v>
      </c>
      <c r="B13">
        <v>3051583.64568781</v>
      </c>
      <c r="C13">
        <v>2615289.8311333</v>
      </c>
    </row>
    <row r="14" spans="1:3">
      <c r="A14">
        <v>13</v>
      </c>
      <c r="B14">
        <v>3052553.40900385</v>
      </c>
      <c r="C14">
        <v>2614485.37433532</v>
      </c>
    </row>
    <row r="15" spans="1:3">
      <c r="A15">
        <v>14</v>
      </c>
      <c r="B15">
        <v>3053527.69956016</v>
      </c>
      <c r="C15">
        <v>2613679.79462606</v>
      </c>
    </row>
    <row r="16" spans="1:3">
      <c r="A16">
        <v>15</v>
      </c>
      <c r="B16">
        <v>3054506.54099753</v>
      </c>
      <c r="C16">
        <v>2612873.10088827</v>
      </c>
    </row>
    <row r="17" spans="1:3">
      <c r="A17">
        <v>16</v>
      </c>
      <c r="B17">
        <v>3055489.95810694</v>
      </c>
      <c r="C17">
        <v>2612065.30117568</v>
      </c>
    </row>
    <row r="18" spans="1:3">
      <c r="A18">
        <v>17</v>
      </c>
      <c r="B18">
        <v>3056477.97728071</v>
      </c>
      <c r="C18">
        <v>2611256.40223726</v>
      </c>
    </row>
    <row r="19" spans="1:3">
      <c r="A19">
        <v>18</v>
      </c>
      <c r="B19">
        <v>3057470.62701627</v>
      </c>
      <c r="C19">
        <v>2610446.40899306</v>
      </c>
    </row>
    <row r="20" spans="1:3">
      <c r="A20">
        <v>19</v>
      </c>
      <c r="B20">
        <v>3058467.9383108</v>
      </c>
      <c r="C20">
        <v>2609635.32413406</v>
      </c>
    </row>
    <row r="21" spans="1:3">
      <c r="A21">
        <v>20</v>
      </c>
      <c r="B21">
        <v>3059469.94481764</v>
      </c>
      <c r="C21">
        <v>2608823.14798082</v>
      </c>
    </row>
    <row r="22" spans="1:3">
      <c r="A22">
        <v>21</v>
      </c>
      <c r="B22">
        <v>3060476.68273121</v>
      </c>
      <c r="C22">
        <v>2608009.87863142</v>
      </c>
    </row>
    <row r="23" spans="1:3">
      <c r="A23">
        <v>22</v>
      </c>
      <c r="B23">
        <v>3061488.19047543</v>
      </c>
      <c r="C23">
        <v>2607195.51231501</v>
      </c>
    </row>
    <row r="24" spans="1:3">
      <c r="A24">
        <v>23</v>
      </c>
      <c r="B24">
        <v>3062504.5083198</v>
      </c>
      <c r="C24">
        <v>2606380.04381743</v>
      </c>
    </row>
    <row r="25" spans="1:3">
      <c r="A25">
        <v>24</v>
      </c>
      <c r="B25">
        <v>3063525.67802146</v>
      </c>
      <c r="C25">
        <v>2605563.46687483</v>
      </c>
    </row>
    <row r="26" spans="1:3">
      <c r="A26">
        <v>25</v>
      </c>
      <c r="B26">
        <v>3064551.74253823</v>
      </c>
      <c r="C26">
        <v>2604745.77448881</v>
      </c>
    </row>
    <row r="27" spans="1:3">
      <c r="A27">
        <v>26</v>
      </c>
      <c r="B27">
        <v>3065582.74581793</v>
      </c>
      <c r="C27">
        <v>2603926.95915886</v>
      </c>
    </row>
    <row r="28" spans="1:3">
      <c r="A28">
        <v>27</v>
      </c>
      <c r="B28">
        <v>3066618.73265207</v>
      </c>
      <c r="C28">
        <v>2603107.01304562</v>
      </c>
    </row>
    <row r="29" spans="1:3">
      <c r="A29">
        <v>28</v>
      </c>
      <c r="B29">
        <v>3067659.74857829</v>
      </c>
      <c r="C29">
        <v>2602285.92808194</v>
      </c>
    </row>
    <row r="30" spans="1:3">
      <c r="A30">
        <v>29</v>
      </c>
      <c r="B30">
        <v>3068705.83981804</v>
      </c>
      <c r="C30">
        <v>2601463.69604689</v>
      </c>
    </row>
    <row r="31" spans="1:3">
      <c r="A31">
        <v>30</v>
      </c>
      <c r="B31">
        <v>3069757.05323876</v>
      </c>
      <c r="C31">
        <v>2600640.30861375</v>
      </c>
    </row>
    <row r="32" spans="1:3">
      <c r="A32">
        <v>31</v>
      </c>
      <c r="B32">
        <v>3070813.43633325</v>
      </c>
      <c r="C32">
        <v>2599815.75738016</v>
      </c>
    </row>
    <row r="33" spans="1:3">
      <c r="A33">
        <v>32</v>
      </c>
      <c r="B33">
        <v>3071875.03721078</v>
      </c>
      <c r="C33">
        <v>2598990.0338864</v>
      </c>
    </row>
    <row r="34" spans="1:3">
      <c r="A34">
        <v>33</v>
      </c>
      <c r="B34">
        <v>3072941.90459625</v>
      </c>
      <c r="C34">
        <v>2598163.12962505</v>
      </c>
    </row>
    <row r="35" spans="1:3">
      <c r="A35">
        <v>34</v>
      </c>
      <c r="B35">
        <v>3074014.08783509</v>
      </c>
      <c r="C35">
        <v>2597335.03604532</v>
      </c>
    </row>
    <row r="36" spans="1:3">
      <c r="A36">
        <v>35</v>
      </c>
      <c r="B36">
        <v>3075091.63690216</v>
      </c>
      <c r="C36">
        <v>2596505.74455329</v>
      </c>
    </row>
    <row r="37" spans="1:3">
      <c r="A37">
        <v>36</v>
      </c>
      <c r="B37">
        <v>3076174.60241333</v>
      </c>
      <c r="C37">
        <v>2595675.24650963</v>
      </c>
    </row>
    <row r="38" spans="1:3">
      <c r="A38">
        <v>37</v>
      </c>
      <c r="B38">
        <v>3077263.03563926</v>
      </c>
      <c r="C38">
        <v>2594843.53322535</v>
      </c>
    </row>
    <row r="39" spans="1:3">
      <c r="A39">
        <v>38</v>
      </c>
      <c r="B39">
        <v>3078356.98852061</v>
      </c>
      <c r="C39">
        <v>2594010.5959563</v>
      </c>
    </row>
    <row r="40" spans="1:3">
      <c r="A40">
        <v>39</v>
      </c>
      <c r="B40">
        <v>3079456.51368451</v>
      </c>
      <c r="C40">
        <v>2593176.42589653</v>
      </c>
    </row>
    <row r="41" spans="1:3">
      <c r="A41">
        <v>40</v>
      </c>
      <c r="B41">
        <v>3080561.66446195</v>
      </c>
      <c r="C41">
        <v>2592341.01417108</v>
      </c>
    </row>
    <row r="42" spans="1:3">
      <c r="A42">
        <v>41</v>
      </c>
      <c r="B42">
        <v>3081672.49490608</v>
      </c>
      <c r="C42">
        <v>2591504.35182785</v>
      </c>
    </row>
    <row r="43" spans="1:3">
      <c r="A43">
        <v>42</v>
      </c>
      <c r="B43">
        <v>3082789.05981116</v>
      </c>
      <c r="C43">
        <v>2590666.42982912</v>
      </c>
    </row>
    <row r="44" spans="1:3">
      <c r="A44">
        <v>43</v>
      </c>
      <c r="B44">
        <v>3083911.41473258</v>
      </c>
      <c r="C44">
        <v>2589827.23904215</v>
      </c>
    </row>
    <row r="45" spans="1:3">
      <c r="A45">
        <v>44</v>
      </c>
      <c r="B45">
        <v>3085039.61600721</v>
      </c>
      <c r="C45">
        <v>2588986.77022943</v>
      </c>
    </row>
    <row r="46" spans="1:3">
      <c r="A46">
        <v>45</v>
      </c>
      <c r="B46">
        <v>3086173.72077519</v>
      </c>
      <c r="C46">
        <v>2588145.01403778</v>
      </c>
    </row>
    <row r="47" spans="1:3">
      <c r="A47">
        <v>46</v>
      </c>
      <c r="B47">
        <v>3087313.78700202</v>
      </c>
      <c r="C47">
        <v>2587301.96098703</v>
      </c>
    </row>
    <row r="48" spans="1:3">
      <c r="A48">
        <v>47</v>
      </c>
      <c r="B48">
        <v>3088459.87350254</v>
      </c>
      <c r="C48">
        <v>2586457.6014569</v>
      </c>
    </row>
    <row r="49" spans="1:3">
      <c r="A49">
        <v>48</v>
      </c>
      <c r="B49">
        <v>3089612.0399652</v>
      </c>
      <c r="C49">
        <v>2585611.92567364</v>
      </c>
    </row>
    <row r="50" spans="1:3">
      <c r="A50">
        <v>49</v>
      </c>
      <c r="B50">
        <v>3090770.34697923</v>
      </c>
      <c r="C50">
        <v>2584764.92369341</v>
      </c>
    </row>
    <row r="51" spans="1:3">
      <c r="A51">
        <v>50</v>
      </c>
      <c r="B51">
        <v>3091934.85606153</v>
      </c>
      <c r="C51">
        <v>2583916.58538596</v>
      </c>
    </row>
    <row r="52" spans="1:3">
      <c r="A52">
        <v>51</v>
      </c>
      <c r="B52">
        <v>3093105.62968903</v>
      </c>
      <c r="C52">
        <v>2583066.90041245</v>
      </c>
    </row>
    <row r="53" spans="1:3">
      <c r="A53">
        <v>52</v>
      </c>
      <c r="B53">
        <v>3094282.73132888</v>
      </c>
      <c r="C53">
        <v>2582215.858205</v>
      </c>
    </row>
    <row r="54" spans="1:3">
      <c r="A54">
        <v>53</v>
      </c>
      <c r="B54">
        <v>3095466.22547951</v>
      </c>
      <c r="C54">
        <v>2581363.44793463</v>
      </c>
    </row>
    <row r="55" spans="1:3">
      <c r="A55">
        <v>54</v>
      </c>
      <c r="B55">
        <v>3096656.1777047</v>
      </c>
      <c r="C55">
        <v>2580509.65848561</v>
      </c>
    </row>
    <row r="56" spans="1:3">
      <c r="A56">
        <v>55</v>
      </c>
      <c r="B56">
        <v>3097852.65469138</v>
      </c>
      <c r="C56">
        <v>2579654.47840418</v>
      </c>
    </row>
    <row r="57" spans="1:3">
      <c r="A57">
        <v>56</v>
      </c>
      <c r="B57">
        <v>3099055.72428571</v>
      </c>
      <c r="C57">
        <v>2578797.89586857</v>
      </c>
    </row>
    <row r="58" spans="1:3">
      <c r="A58">
        <v>57</v>
      </c>
      <c r="B58">
        <v>3100265.45558888</v>
      </c>
      <c r="C58">
        <v>2577939.89859476</v>
      </c>
    </row>
    <row r="59" spans="1:3">
      <c r="A59">
        <v>58</v>
      </c>
      <c r="B59">
        <v>3101481.91898189</v>
      </c>
      <c r="C59">
        <v>2577080.473814</v>
      </c>
    </row>
    <row r="60" spans="1:3">
      <c r="A60">
        <v>59</v>
      </c>
      <c r="B60">
        <v>3102705.18632367</v>
      </c>
      <c r="C60">
        <v>2576219.60806455</v>
      </c>
    </row>
    <row r="61" spans="1:3">
      <c r="A61">
        <v>60</v>
      </c>
      <c r="B61">
        <v>3103935.33089933</v>
      </c>
      <c r="C61">
        <v>2575357.28724188</v>
      </c>
    </row>
    <row r="62" spans="1:3">
      <c r="A62">
        <v>61</v>
      </c>
      <c r="B62">
        <v>3105172.42795372</v>
      </c>
      <c r="C62">
        <v>2574493.49602105</v>
      </c>
    </row>
    <row r="63" spans="1:3">
      <c r="A63">
        <v>62</v>
      </c>
      <c r="B63">
        <v>3106416.55423687</v>
      </c>
      <c r="C63">
        <v>2573628.21831937</v>
      </c>
    </row>
    <row r="64" spans="1:3">
      <c r="A64">
        <v>63</v>
      </c>
      <c r="B64">
        <v>3107667.78991757</v>
      </c>
      <c r="C64">
        <v>2572761.43520549</v>
      </c>
    </row>
    <row r="65" spans="1:3">
      <c r="A65">
        <v>64</v>
      </c>
      <c r="B65">
        <v>3108926.21584884</v>
      </c>
      <c r="C65">
        <v>2571893.12778309</v>
      </c>
    </row>
    <row r="66" spans="1:3">
      <c r="A66">
        <v>65</v>
      </c>
      <c r="B66">
        <v>3110191.92310227</v>
      </c>
      <c r="C66">
        <v>2571023.2667019</v>
      </c>
    </row>
    <row r="67" spans="1:3">
      <c r="A67">
        <v>66</v>
      </c>
      <c r="B67">
        <v>3111464.993417</v>
      </c>
      <c r="C67">
        <v>2570151.83337201</v>
      </c>
    </row>
    <row r="68" spans="1:3">
      <c r="A68">
        <v>67</v>
      </c>
      <c r="B68">
        <v>3112745.57930128</v>
      </c>
      <c r="C68">
        <v>2569278.73047177</v>
      </c>
    </row>
    <row r="69" spans="1:3">
      <c r="A69">
        <v>68</v>
      </c>
      <c r="B69">
        <v>3114033.55845071</v>
      </c>
      <c r="C69">
        <v>2568404.17001343</v>
      </c>
    </row>
    <row r="70" spans="1:3">
      <c r="A70">
        <v>69</v>
      </c>
      <c r="B70">
        <v>3115330.96050117</v>
      </c>
      <c r="C70">
        <v>2567525.74296774</v>
      </c>
    </row>
    <row r="71" spans="1:3">
      <c r="A71">
        <v>70</v>
      </c>
      <c r="B71">
        <v>3116634.79699357</v>
      </c>
      <c r="C71">
        <v>2566647.24546453</v>
      </c>
    </row>
    <row r="72" spans="1:3">
      <c r="A72">
        <v>71</v>
      </c>
      <c r="B72">
        <v>3117945.75781731</v>
      </c>
      <c r="C72">
        <v>2565767.85550151</v>
      </c>
    </row>
    <row r="73" spans="1:3">
      <c r="A73">
        <v>72</v>
      </c>
      <c r="B73">
        <v>3119260.55206687</v>
      </c>
      <c r="C73">
        <v>2564891.12022542</v>
      </c>
    </row>
    <row r="74" spans="1:3">
      <c r="A74">
        <v>73</v>
      </c>
      <c r="B74">
        <v>3120587.92477812</v>
      </c>
      <c r="C74">
        <v>2564007.62529281</v>
      </c>
    </row>
    <row r="75" spans="1:3">
      <c r="A75">
        <v>74</v>
      </c>
      <c r="B75">
        <v>3121922.01076991</v>
      </c>
      <c r="C75">
        <v>2563124.02836726</v>
      </c>
    </row>
    <row r="76" spans="1:3">
      <c r="A76">
        <v>75</v>
      </c>
      <c r="B76">
        <v>3123239.39103553</v>
      </c>
      <c r="C76">
        <v>2562242.69826381</v>
      </c>
    </row>
    <row r="77" spans="1:3">
      <c r="A77">
        <v>76</v>
      </c>
      <c r="B77">
        <v>3124590.73392358</v>
      </c>
      <c r="C77">
        <v>2561351.87195413</v>
      </c>
    </row>
    <row r="78" spans="1:3">
      <c r="A78">
        <v>77</v>
      </c>
      <c r="B78">
        <v>3125949.19668195</v>
      </c>
      <c r="C78">
        <v>2560462.87919939</v>
      </c>
    </row>
    <row r="79" spans="1:3">
      <c r="A79">
        <v>78</v>
      </c>
      <c r="B79">
        <v>3127316.4866013</v>
      </c>
      <c r="C79">
        <v>2559570.89513029</v>
      </c>
    </row>
    <row r="80" spans="1:3">
      <c r="A80">
        <v>79</v>
      </c>
      <c r="B80">
        <v>3128691.08398381</v>
      </c>
      <c r="C80">
        <v>2558679.24043842</v>
      </c>
    </row>
    <row r="81" spans="1:3">
      <c r="A81">
        <v>80</v>
      </c>
      <c r="B81">
        <v>3130074.74204481</v>
      </c>
      <c r="C81">
        <v>2557784.86262213</v>
      </c>
    </row>
    <row r="82" spans="1:3">
      <c r="A82">
        <v>81</v>
      </c>
      <c r="B82">
        <v>3131465.55545229</v>
      </c>
      <c r="C82">
        <v>2556890.80069009</v>
      </c>
    </row>
    <row r="83" spans="1:3">
      <c r="A83">
        <v>82</v>
      </c>
      <c r="B83">
        <v>3132866.01368078</v>
      </c>
      <c r="C83">
        <v>2555993.72705031</v>
      </c>
    </row>
    <row r="84" spans="1:3">
      <c r="A84">
        <v>83</v>
      </c>
      <c r="B84">
        <v>3134272.64799517</v>
      </c>
      <c r="C84">
        <v>2555097.95432325</v>
      </c>
    </row>
    <row r="85" spans="1:3">
      <c r="A85">
        <v>84</v>
      </c>
      <c r="B85">
        <v>3135690.28842101</v>
      </c>
      <c r="C85">
        <v>2554198.09042719</v>
      </c>
    </row>
    <row r="86" spans="1:3">
      <c r="A86">
        <v>85</v>
      </c>
      <c r="B86">
        <v>3137110.66017492</v>
      </c>
      <c r="C86">
        <v>2553302.79687605</v>
      </c>
    </row>
    <row r="87" spans="1:3">
      <c r="A87">
        <v>86</v>
      </c>
      <c r="B87">
        <v>3138545.84695945</v>
      </c>
      <c r="C87">
        <v>2552400.11198654</v>
      </c>
    </row>
    <row r="88" spans="1:3">
      <c r="A88">
        <v>87</v>
      </c>
      <c r="B88">
        <v>3139969.7994157</v>
      </c>
      <c r="C88">
        <v>2551514.17801326</v>
      </c>
    </row>
    <row r="89" spans="1:3">
      <c r="A89">
        <v>88</v>
      </c>
      <c r="B89">
        <v>3141422.92127318</v>
      </c>
      <c r="C89">
        <v>2550608.60621896</v>
      </c>
    </row>
    <row r="90" spans="1:3">
      <c r="A90">
        <v>89</v>
      </c>
      <c r="B90">
        <v>3142887.26825286</v>
      </c>
      <c r="C90">
        <v>2549695.23900764</v>
      </c>
    </row>
    <row r="91" spans="1:3">
      <c r="A91">
        <v>90</v>
      </c>
      <c r="B91">
        <v>3144359.82759138</v>
      </c>
      <c r="C91">
        <v>2548785.18701394</v>
      </c>
    </row>
    <row r="92" spans="1:3">
      <c r="A92">
        <v>91</v>
      </c>
      <c r="B92">
        <v>3145833.83571739</v>
      </c>
      <c r="C92">
        <v>2547881.87897338</v>
      </c>
    </row>
    <row r="93" spans="1:3">
      <c r="A93">
        <v>92</v>
      </c>
      <c r="B93">
        <v>3147324.27673409</v>
      </c>
      <c r="C93">
        <v>2546970.01636013</v>
      </c>
    </row>
    <row r="94" spans="1:3">
      <c r="A94">
        <v>93</v>
      </c>
      <c r="B94">
        <v>3148827.29943853</v>
      </c>
      <c r="C94">
        <v>2546049.74690572</v>
      </c>
    </row>
    <row r="95" spans="1:3">
      <c r="A95">
        <v>94</v>
      </c>
      <c r="B95">
        <v>3150337.7471809</v>
      </c>
      <c r="C95">
        <v>2545132.79898658</v>
      </c>
    </row>
    <row r="96" spans="1:3">
      <c r="A96">
        <v>95</v>
      </c>
      <c r="B96">
        <v>3151855.99617975</v>
      </c>
      <c r="C96">
        <v>2544217.94035013</v>
      </c>
    </row>
    <row r="97" spans="1:3">
      <c r="A97">
        <v>96</v>
      </c>
      <c r="B97">
        <v>3153372.17387832</v>
      </c>
      <c r="C97">
        <v>2543310.8712723</v>
      </c>
    </row>
    <row r="98" spans="1:3">
      <c r="A98">
        <v>97</v>
      </c>
      <c r="B98">
        <v>3154915.76271382</v>
      </c>
      <c r="C98">
        <v>2542383.90555577</v>
      </c>
    </row>
    <row r="99" spans="1:3">
      <c r="A99">
        <v>98</v>
      </c>
      <c r="B99">
        <v>3156464.76777025</v>
      </c>
      <c r="C99">
        <v>2541463.58935736</v>
      </c>
    </row>
    <row r="100" spans="1:3">
      <c r="A100">
        <v>99</v>
      </c>
      <c r="B100">
        <v>3158024.41314379</v>
      </c>
      <c r="C100">
        <v>2540530.28177904</v>
      </c>
    </row>
    <row r="101" spans="1:3">
      <c r="A101">
        <v>100</v>
      </c>
      <c r="B101">
        <v>3159595.55158187</v>
      </c>
      <c r="C101">
        <v>2539603.82433419</v>
      </c>
    </row>
    <row r="102" spans="1:3">
      <c r="A102">
        <v>101</v>
      </c>
      <c r="B102">
        <v>3161176.09445927</v>
      </c>
      <c r="C102">
        <v>2538677.93125566</v>
      </c>
    </row>
    <row r="103" spans="1:3">
      <c r="A103">
        <v>102</v>
      </c>
      <c r="B103">
        <v>3162764.36383873</v>
      </c>
      <c r="C103">
        <v>2537753.52521372</v>
      </c>
    </row>
    <row r="104" spans="1:3">
      <c r="A104">
        <v>103</v>
      </c>
      <c r="B104">
        <v>3164361.27571139</v>
      </c>
      <c r="C104">
        <v>2536829.65924657</v>
      </c>
    </row>
    <row r="105" spans="1:3">
      <c r="A105">
        <v>104</v>
      </c>
      <c r="B105">
        <v>3165978.99301539</v>
      </c>
      <c r="C105">
        <v>2535890.21657947</v>
      </c>
    </row>
    <row r="106" spans="1:3">
      <c r="A106">
        <v>105</v>
      </c>
      <c r="B106">
        <v>3167602.64775867</v>
      </c>
      <c r="C106">
        <v>2534958.70656734</v>
      </c>
    </row>
    <row r="107" spans="1:3">
      <c r="A107">
        <v>106</v>
      </c>
      <c r="B107">
        <v>3169232.64637272</v>
      </c>
      <c r="C107">
        <v>2534029.5852118</v>
      </c>
    </row>
    <row r="108" spans="1:3">
      <c r="A108">
        <v>107</v>
      </c>
      <c r="B108">
        <v>3170883.37835559</v>
      </c>
      <c r="C108">
        <v>2533083.31129949</v>
      </c>
    </row>
    <row r="109" spans="1:3">
      <c r="A109">
        <v>108</v>
      </c>
      <c r="B109">
        <v>3172542.93506227</v>
      </c>
      <c r="C109">
        <v>2532145.11639932</v>
      </c>
    </row>
    <row r="110" spans="1:3">
      <c r="A110">
        <v>109</v>
      </c>
      <c r="B110">
        <v>3174206.779809</v>
      </c>
      <c r="C110">
        <v>2531210.87391688</v>
      </c>
    </row>
    <row r="111" spans="1:3">
      <c r="A111">
        <v>110</v>
      </c>
      <c r="B111">
        <v>3175867.6519274</v>
      </c>
      <c r="C111">
        <v>2530291.31824441</v>
      </c>
    </row>
    <row r="112" spans="1:3">
      <c r="A112">
        <v>111</v>
      </c>
      <c r="B112">
        <v>3177567.14371025</v>
      </c>
      <c r="C112">
        <v>2529340.15245354</v>
      </c>
    </row>
    <row r="113" spans="1:3">
      <c r="A113">
        <v>112</v>
      </c>
      <c r="B113">
        <v>3179265.5907034</v>
      </c>
      <c r="C113">
        <v>2528401.32244795</v>
      </c>
    </row>
    <row r="114" spans="1:3">
      <c r="A114">
        <v>113</v>
      </c>
      <c r="B114">
        <v>3180987.87508259</v>
      </c>
      <c r="C114">
        <v>2527443.44116396</v>
      </c>
    </row>
    <row r="115" spans="1:3">
      <c r="A115">
        <v>114</v>
      </c>
      <c r="B115">
        <v>3182720.01562368</v>
      </c>
      <c r="C115">
        <v>2526496.18094676</v>
      </c>
    </row>
    <row r="116" spans="1:3">
      <c r="A116">
        <v>115</v>
      </c>
      <c r="B116">
        <v>3184454.2173777</v>
      </c>
      <c r="C116">
        <v>2525552.21744719</v>
      </c>
    </row>
    <row r="117" spans="1:3">
      <c r="A117">
        <v>116</v>
      </c>
      <c r="B117">
        <v>3186210.45966541</v>
      </c>
      <c r="C117">
        <v>2524587.34760632</v>
      </c>
    </row>
    <row r="118" spans="1:3">
      <c r="A118">
        <v>117</v>
      </c>
      <c r="B118">
        <v>3187982.86674306</v>
      </c>
      <c r="C118">
        <v>2523632.86433329</v>
      </c>
    </row>
    <row r="119" spans="1:3">
      <c r="A119">
        <v>118</v>
      </c>
      <c r="B119">
        <v>3189753.2435358</v>
      </c>
      <c r="C119">
        <v>2522684.05180107</v>
      </c>
    </row>
    <row r="120" spans="1:3">
      <c r="A120">
        <v>119</v>
      </c>
      <c r="B120">
        <v>3191542.3246042</v>
      </c>
      <c r="C120">
        <v>2521738.40841069</v>
      </c>
    </row>
    <row r="121" spans="1:3">
      <c r="A121">
        <v>120</v>
      </c>
      <c r="B121">
        <v>3193357.27160101</v>
      </c>
      <c r="C121">
        <v>2520768.03056519</v>
      </c>
    </row>
    <row r="122" spans="1:3">
      <c r="A122">
        <v>121</v>
      </c>
      <c r="B122">
        <v>3195164.91777531</v>
      </c>
      <c r="C122">
        <v>2519814.79319684</v>
      </c>
    </row>
    <row r="123" spans="1:3">
      <c r="A123">
        <v>122</v>
      </c>
      <c r="B123">
        <v>3197001.02257822</v>
      </c>
      <c r="C123">
        <v>2518858.5951544</v>
      </c>
    </row>
    <row r="124" spans="1:3">
      <c r="A124">
        <v>123</v>
      </c>
      <c r="B124">
        <v>3198855.55892459</v>
      </c>
      <c r="C124">
        <v>2517880.79780732</v>
      </c>
    </row>
    <row r="125" spans="1:3">
      <c r="A125">
        <v>124</v>
      </c>
      <c r="B125">
        <v>3200697.21757458</v>
      </c>
      <c r="C125">
        <v>2516935.5205724</v>
      </c>
    </row>
    <row r="126" spans="1:3">
      <c r="A126">
        <v>125</v>
      </c>
      <c r="B126">
        <v>3202578.46974437</v>
      </c>
      <c r="C126">
        <v>2515968.43513998</v>
      </c>
    </row>
    <row r="127" spans="1:3">
      <c r="A127">
        <v>126</v>
      </c>
      <c r="B127">
        <v>3204470.58949359</v>
      </c>
      <c r="C127">
        <v>2514983.52679038</v>
      </c>
    </row>
    <row r="128" spans="1:3">
      <c r="A128">
        <v>127</v>
      </c>
      <c r="B128">
        <v>3206372.57427924</v>
      </c>
      <c r="C128">
        <v>2514014.25844662</v>
      </c>
    </row>
    <row r="129" spans="1:3">
      <c r="A129">
        <v>128</v>
      </c>
      <c r="B129">
        <v>3208302.50480188</v>
      </c>
      <c r="C129">
        <v>2513041.76217855</v>
      </c>
    </row>
    <row r="130" spans="1:3">
      <c r="A130">
        <v>129</v>
      </c>
      <c r="B130">
        <v>3210224.30394785</v>
      </c>
      <c r="C130">
        <v>2512051.59574441</v>
      </c>
    </row>
    <row r="131" spans="1:3">
      <c r="A131">
        <v>130</v>
      </c>
      <c r="B131">
        <v>3212169.40314654</v>
      </c>
      <c r="C131">
        <v>2511076.61223637</v>
      </c>
    </row>
    <row r="132" spans="1:3">
      <c r="A132">
        <v>131</v>
      </c>
      <c r="B132">
        <v>3214148.87144673</v>
      </c>
      <c r="C132">
        <v>2510095.43338248</v>
      </c>
    </row>
    <row r="133" spans="1:3">
      <c r="A133">
        <v>132</v>
      </c>
      <c r="B133">
        <v>3216032.91381521</v>
      </c>
      <c r="C133">
        <v>2509184.94178122</v>
      </c>
    </row>
    <row r="134" spans="1:3">
      <c r="A134">
        <v>133</v>
      </c>
      <c r="B134">
        <v>3218025.98064</v>
      </c>
      <c r="C134">
        <v>2508188.13775457</v>
      </c>
    </row>
    <row r="135" spans="1:3">
      <c r="A135">
        <v>134</v>
      </c>
      <c r="B135">
        <v>3220056.45097301</v>
      </c>
      <c r="C135">
        <v>2507199.05118978</v>
      </c>
    </row>
    <row r="136" spans="1:3">
      <c r="A136">
        <v>135</v>
      </c>
      <c r="B136">
        <v>3222013.3241704</v>
      </c>
      <c r="C136">
        <v>2506208.80024484</v>
      </c>
    </row>
    <row r="137" spans="1:3">
      <c r="A137">
        <v>136</v>
      </c>
      <c r="B137">
        <v>3224040.58038483</v>
      </c>
      <c r="C137">
        <v>2505231.02812424</v>
      </c>
    </row>
    <row r="138" spans="1:3">
      <c r="A138">
        <v>137</v>
      </c>
      <c r="B138">
        <v>3226122.72733514</v>
      </c>
      <c r="C138">
        <v>2504233.64355579</v>
      </c>
    </row>
    <row r="139" spans="1:3">
      <c r="A139">
        <v>138</v>
      </c>
      <c r="B139">
        <v>3228140.34065442</v>
      </c>
      <c r="C139">
        <v>2503294.10910853</v>
      </c>
    </row>
    <row r="140" spans="1:3">
      <c r="A140">
        <v>139</v>
      </c>
      <c r="B140">
        <v>3230256.53708965</v>
      </c>
      <c r="C140">
        <v>2502298.14433844</v>
      </c>
    </row>
    <row r="141" spans="1:3">
      <c r="A141">
        <v>140</v>
      </c>
      <c r="B141">
        <v>3232368.10496889</v>
      </c>
      <c r="C141">
        <v>2501286.16077468</v>
      </c>
    </row>
    <row r="142" spans="1:3">
      <c r="A142">
        <v>141</v>
      </c>
      <c r="B142">
        <v>3234508.33711168</v>
      </c>
      <c r="C142">
        <v>2500286.40152391</v>
      </c>
    </row>
    <row r="143" spans="1:3">
      <c r="A143">
        <v>142</v>
      </c>
      <c r="B143">
        <v>3236673.51579341</v>
      </c>
      <c r="C143">
        <v>2499293.84992313</v>
      </c>
    </row>
    <row r="144" spans="1:3">
      <c r="A144">
        <v>143</v>
      </c>
      <c r="B144">
        <v>3238820.46571535</v>
      </c>
      <c r="C144">
        <v>2498276.87288375</v>
      </c>
    </row>
    <row r="145" spans="1:3">
      <c r="A145">
        <v>144</v>
      </c>
      <c r="B145">
        <v>3241016.52597491</v>
      </c>
      <c r="C145">
        <v>2497270.29397252</v>
      </c>
    </row>
    <row r="146" spans="1:3">
      <c r="A146">
        <v>145</v>
      </c>
      <c r="B146">
        <v>3243245.37552249</v>
      </c>
      <c r="C146">
        <v>2496266.81459504</v>
      </c>
    </row>
    <row r="147" spans="1:3">
      <c r="A147">
        <v>146</v>
      </c>
      <c r="B147">
        <v>3245403.10298837</v>
      </c>
      <c r="C147">
        <v>2495251.27873184</v>
      </c>
    </row>
    <row r="148" spans="1:3">
      <c r="A148">
        <v>147</v>
      </c>
      <c r="B148">
        <v>3247656.22562151</v>
      </c>
      <c r="C148">
        <v>2494237.75221882</v>
      </c>
    </row>
    <row r="149" spans="1:3">
      <c r="A149">
        <v>148</v>
      </c>
      <c r="B149">
        <v>3249949.16443924</v>
      </c>
      <c r="C149">
        <v>2493224.22993734</v>
      </c>
    </row>
    <row r="150" spans="1:3">
      <c r="A150">
        <v>149</v>
      </c>
      <c r="B150">
        <v>3252091.67688289</v>
      </c>
      <c r="C150">
        <v>2492318.50219559</v>
      </c>
    </row>
    <row r="151" spans="1:3">
      <c r="A151">
        <v>150</v>
      </c>
      <c r="B151">
        <v>3254378.81114459</v>
      </c>
      <c r="C151">
        <v>2491283.01007908</v>
      </c>
    </row>
    <row r="152" spans="1:3">
      <c r="A152">
        <v>151</v>
      </c>
      <c r="B152">
        <v>3256740.0618492</v>
      </c>
      <c r="C152">
        <v>2490260.49794156</v>
      </c>
    </row>
    <row r="153" spans="1:3">
      <c r="A153">
        <v>152</v>
      </c>
      <c r="B153">
        <v>3258865.99139475</v>
      </c>
      <c r="C153">
        <v>2489265.25700803</v>
      </c>
    </row>
    <row r="154" spans="1:3">
      <c r="A154">
        <v>153</v>
      </c>
      <c r="B154">
        <v>3261240.24985559</v>
      </c>
      <c r="C154">
        <v>2488248.10773842</v>
      </c>
    </row>
    <row r="155" spans="1:3">
      <c r="A155">
        <v>154</v>
      </c>
      <c r="B155">
        <v>3263666.38596385</v>
      </c>
      <c r="C155">
        <v>2487216.53332939</v>
      </c>
    </row>
    <row r="156" spans="1:3">
      <c r="A156">
        <v>155</v>
      </c>
      <c r="B156">
        <v>3266062.25510952</v>
      </c>
      <c r="C156">
        <v>2486242.00534497</v>
      </c>
    </row>
    <row r="157" spans="1:3">
      <c r="A157">
        <v>156</v>
      </c>
      <c r="B157">
        <v>3268527.52528356</v>
      </c>
      <c r="C157">
        <v>2485218.51136131</v>
      </c>
    </row>
    <row r="158" spans="1:3">
      <c r="A158">
        <v>157</v>
      </c>
      <c r="B158">
        <v>3270970.18575152</v>
      </c>
      <c r="C158">
        <v>2484165.81364901</v>
      </c>
    </row>
    <row r="159" spans="1:3">
      <c r="A159">
        <v>158</v>
      </c>
      <c r="B159">
        <v>3273382.83646017</v>
      </c>
      <c r="C159">
        <v>2483165.18401935</v>
      </c>
    </row>
    <row r="160" spans="1:3">
      <c r="A160">
        <v>159</v>
      </c>
      <c r="B160">
        <v>3275963.54214697</v>
      </c>
      <c r="C160">
        <v>2482129.86235681</v>
      </c>
    </row>
    <row r="161" spans="1:3">
      <c r="A161">
        <v>160</v>
      </c>
      <c r="B161">
        <v>3278418.86546284</v>
      </c>
      <c r="C161">
        <v>2481078.24954375</v>
      </c>
    </row>
    <row r="162" spans="1:3">
      <c r="A162">
        <v>161</v>
      </c>
      <c r="B162">
        <v>3281023.18639535</v>
      </c>
      <c r="C162">
        <v>2480056.60026519</v>
      </c>
    </row>
    <row r="163" spans="1:3">
      <c r="A163">
        <v>162</v>
      </c>
      <c r="B163">
        <v>3283647.20416393</v>
      </c>
      <c r="C163">
        <v>2479013.27460168</v>
      </c>
    </row>
    <row r="164" spans="1:3">
      <c r="A164">
        <v>163</v>
      </c>
      <c r="B164">
        <v>3286035.40727869</v>
      </c>
      <c r="C164">
        <v>2477982.84508742</v>
      </c>
    </row>
    <row r="165" spans="1:3">
      <c r="A165">
        <v>164</v>
      </c>
      <c r="B165">
        <v>3288744.1941987</v>
      </c>
      <c r="C165">
        <v>2476940.03648221</v>
      </c>
    </row>
    <row r="166" spans="1:3">
      <c r="A166">
        <v>165</v>
      </c>
      <c r="B166">
        <v>3291437.50741807</v>
      </c>
      <c r="C166">
        <v>2475889.61415392</v>
      </c>
    </row>
    <row r="167" spans="1:3">
      <c r="A167">
        <v>166</v>
      </c>
      <c r="B167">
        <v>3294203.50589145</v>
      </c>
      <c r="C167">
        <v>2474890.39936969</v>
      </c>
    </row>
    <row r="168" spans="1:3">
      <c r="A168">
        <v>167</v>
      </c>
      <c r="B168">
        <v>3296816.96038373</v>
      </c>
      <c r="C168">
        <v>2473904.70892337</v>
      </c>
    </row>
    <row r="169" spans="1:3">
      <c r="A169">
        <v>168</v>
      </c>
      <c r="B169">
        <v>3299582.42760502</v>
      </c>
      <c r="C169">
        <v>2472821.74055485</v>
      </c>
    </row>
    <row r="170" spans="1:3">
      <c r="A170">
        <v>169</v>
      </c>
      <c r="B170">
        <v>3302495.66378337</v>
      </c>
      <c r="C170">
        <v>2471784.15192329</v>
      </c>
    </row>
    <row r="171" spans="1:3">
      <c r="A171">
        <v>170</v>
      </c>
      <c r="B171">
        <v>3305069.7681266</v>
      </c>
      <c r="C171">
        <v>2470748.05039457</v>
      </c>
    </row>
    <row r="172" spans="1:3">
      <c r="A172">
        <v>171</v>
      </c>
      <c r="B172">
        <v>3307886.36881121</v>
      </c>
      <c r="C172">
        <v>2469685.9075927</v>
      </c>
    </row>
    <row r="173" spans="1:3">
      <c r="A173">
        <v>172</v>
      </c>
      <c r="B173">
        <v>3310922.33252652</v>
      </c>
      <c r="C173">
        <v>2468621.4747088</v>
      </c>
    </row>
    <row r="174" spans="1:3">
      <c r="A174">
        <v>173</v>
      </c>
      <c r="B174">
        <v>3313488.95710125</v>
      </c>
      <c r="C174">
        <v>2467696.38680292</v>
      </c>
    </row>
    <row r="175" spans="1:3">
      <c r="A175">
        <v>174</v>
      </c>
      <c r="B175">
        <v>3316234.36178011</v>
      </c>
      <c r="C175">
        <v>2466622.82845432</v>
      </c>
    </row>
    <row r="176" spans="1:3">
      <c r="A176">
        <v>175</v>
      </c>
      <c r="B176">
        <v>3319380.38559279</v>
      </c>
      <c r="C176">
        <v>2465538.40455938</v>
      </c>
    </row>
    <row r="177" spans="1:3">
      <c r="A177">
        <v>176</v>
      </c>
      <c r="B177">
        <v>3321827.58145377</v>
      </c>
      <c r="C177">
        <v>2464668.04557121</v>
      </c>
    </row>
    <row r="178" spans="1:3">
      <c r="A178">
        <v>177</v>
      </c>
      <c r="B178">
        <v>3324254.86752476</v>
      </c>
      <c r="C178">
        <v>2463664.86671324</v>
      </c>
    </row>
    <row r="179" spans="1:3">
      <c r="A179">
        <v>178</v>
      </c>
      <c r="B179">
        <v>3327489.004272</v>
      </c>
      <c r="C179">
        <v>2462564.16158492</v>
      </c>
    </row>
    <row r="180" spans="1:3">
      <c r="A180">
        <v>179</v>
      </c>
      <c r="B180">
        <v>3329731.52374914</v>
      </c>
      <c r="C180">
        <v>2461771.19397015</v>
      </c>
    </row>
    <row r="181" spans="1:3">
      <c r="A181">
        <v>180</v>
      </c>
      <c r="B181">
        <v>3330872.3353224</v>
      </c>
      <c r="C181">
        <v>2461109.85352821</v>
      </c>
    </row>
    <row r="182" spans="1:3">
      <c r="A182">
        <v>181</v>
      </c>
      <c r="B182">
        <v>3334152.79160647</v>
      </c>
      <c r="C182">
        <v>2459996.86728776</v>
      </c>
    </row>
    <row r="183" spans="1:3">
      <c r="A183">
        <v>182</v>
      </c>
      <c r="B183">
        <v>3336523.70293332</v>
      </c>
      <c r="C183">
        <v>2459327.45195173</v>
      </c>
    </row>
    <row r="184" spans="1:3">
      <c r="A184">
        <v>183</v>
      </c>
      <c r="B184">
        <v>3339917.23660798</v>
      </c>
      <c r="C184">
        <v>2458212.62049818</v>
      </c>
    </row>
    <row r="185" spans="1:3">
      <c r="A185">
        <v>184</v>
      </c>
      <c r="B185">
        <v>3341910.74106212</v>
      </c>
      <c r="C185">
        <v>2457349.88663716</v>
      </c>
    </row>
    <row r="186" spans="1:3">
      <c r="A186">
        <v>185</v>
      </c>
      <c r="B186">
        <v>3344801.52706013</v>
      </c>
      <c r="C186">
        <v>2456502.73679818</v>
      </c>
    </row>
    <row r="187" spans="1:3">
      <c r="A187">
        <v>186</v>
      </c>
      <c r="B187">
        <v>3348274.46116637</v>
      </c>
      <c r="C187">
        <v>2455375.04391203</v>
      </c>
    </row>
    <row r="188" spans="1:3">
      <c r="A188">
        <v>187</v>
      </c>
      <c r="B188">
        <v>3351461.24590109</v>
      </c>
      <c r="C188">
        <v>2454595.61211125</v>
      </c>
    </row>
    <row r="189" spans="1:3">
      <c r="A189">
        <v>188</v>
      </c>
      <c r="B189">
        <v>3353970.77195637</v>
      </c>
      <c r="C189">
        <v>2453705.96173843</v>
      </c>
    </row>
    <row r="190" spans="1:3">
      <c r="A190">
        <v>189</v>
      </c>
      <c r="B190">
        <v>3357534.20670306</v>
      </c>
      <c r="C190">
        <v>2452568.47141441</v>
      </c>
    </row>
    <row r="191" spans="1:3">
      <c r="A191">
        <v>190</v>
      </c>
      <c r="B191">
        <v>3361293.36095444</v>
      </c>
      <c r="C191">
        <v>2451573.76118993</v>
      </c>
    </row>
    <row r="192" spans="1:3">
      <c r="A192">
        <v>191</v>
      </c>
      <c r="B192">
        <v>3364866.15899831</v>
      </c>
      <c r="C192">
        <v>2450460.80919269</v>
      </c>
    </row>
    <row r="193" spans="1:3">
      <c r="A193">
        <v>192</v>
      </c>
      <c r="B193">
        <v>3367885.42587893</v>
      </c>
      <c r="C193">
        <v>2449427.56854158</v>
      </c>
    </row>
    <row r="194" spans="1:3">
      <c r="A194">
        <v>193</v>
      </c>
      <c r="B194">
        <v>3371918.49410479</v>
      </c>
      <c r="C194">
        <v>2448346.12033475</v>
      </c>
    </row>
    <row r="195" spans="1:3">
      <c r="A195">
        <v>194</v>
      </c>
      <c r="B195">
        <v>3375385.48156498</v>
      </c>
      <c r="C195">
        <v>2447257.22024616</v>
      </c>
    </row>
    <row r="196" spans="1:3">
      <c r="A196">
        <v>195</v>
      </c>
      <c r="B196">
        <v>3379663.25187007</v>
      </c>
      <c r="C196">
        <v>2446279.73606037</v>
      </c>
    </row>
    <row r="197" spans="1:3">
      <c r="A197">
        <v>196</v>
      </c>
      <c r="B197">
        <v>3383302.29470703</v>
      </c>
      <c r="C197">
        <v>2445184.2995487</v>
      </c>
    </row>
    <row r="198" spans="1:3">
      <c r="A198">
        <v>197</v>
      </c>
      <c r="B198">
        <v>3386271.925162</v>
      </c>
      <c r="C198">
        <v>2444199.38234352</v>
      </c>
    </row>
    <row r="199" spans="1:3">
      <c r="A199">
        <v>198</v>
      </c>
      <c r="B199">
        <v>3390910.37152717</v>
      </c>
      <c r="C199">
        <v>2443087.73858975</v>
      </c>
    </row>
    <row r="200" spans="1:3">
      <c r="A200">
        <v>199</v>
      </c>
      <c r="B200">
        <v>3393954.46714925</v>
      </c>
      <c r="C200">
        <v>2442077.2771303</v>
      </c>
    </row>
    <row r="201" spans="1:3">
      <c r="A201">
        <v>200</v>
      </c>
      <c r="B201">
        <v>3398651.38940386</v>
      </c>
      <c r="C201">
        <v>2441022.96453874</v>
      </c>
    </row>
    <row r="202" spans="1:3">
      <c r="A202">
        <v>201</v>
      </c>
      <c r="B202">
        <v>3402601.1600692</v>
      </c>
      <c r="C202">
        <v>2439911.11225555</v>
      </c>
    </row>
    <row r="203" spans="1:3">
      <c r="A203">
        <v>202</v>
      </c>
      <c r="B203">
        <v>3407875.54044093</v>
      </c>
      <c r="C203">
        <v>2438990.69124684</v>
      </c>
    </row>
    <row r="204" spans="1:3">
      <c r="A204">
        <v>203</v>
      </c>
      <c r="B204">
        <v>3411530.14208044</v>
      </c>
      <c r="C204">
        <v>2437945.46288535</v>
      </c>
    </row>
    <row r="205" spans="1:3">
      <c r="A205">
        <v>204</v>
      </c>
      <c r="B205">
        <v>3414615.41527314</v>
      </c>
      <c r="C205">
        <v>2436954.60558248</v>
      </c>
    </row>
    <row r="206" spans="1:3">
      <c r="A206">
        <v>205</v>
      </c>
      <c r="B206">
        <v>3420260.91779761</v>
      </c>
      <c r="C206">
        <v>2435801.56686628</v>
      </c>
    </row>
    <row r="207" spans="1:3">
      <c r="A207">
        <v>206</v>
      </c>
      <c r="B207">
        <v>3421740.31341156</v>
      </c>
      <c r="C207">
        <v>2435058.16792805</v>
      </c>
    </row>
    <row r="208" spans="1:3">
      <c r="A208">
        <v>207</v>
      </c>
      <c r="B208">
        <v>3422093.6164622</v>
      </c>
      <c r="C208">
        <v>2434528.42988938</v>
      </c>
    </row>
    <row r="209" spans="1:3">
      <c r="A209">
        <v>208</v>
      </c>
      <c r="B209">
        <v>3427132.01347111</v>
      </c>
      <c r="C209">
        <v>2433333.05632186</v>
      </c>
    </row>
    <row r="210" spans="1:3">
      <c r="A210">
        <v>209</v>
      </c>
      <c r="B210">
        <v>3431341.21030218</v>
      </c>
      <c r="C210">
        <v>2432942.71942368</v>
      </c>
    </row>
    <row r="211" spans="1:3">
      <c r="A211">
        <v>210</v>
      </c>
      <c r="B211">
        <v>3431164.22331607</v>
      </c>
      <c r="C211">
        <v>2432993.63670458</v>
      </c>
    </row>
    <row r="212" spans="1:3">
      <c r="A212">
        <v>211</v>
      </c>
      <c r="B212">
        <v>3435275.7044746</v>
      </c>
      <c r="C212">
        <v>2432572.68908208</v>
      </c>
    </row>
    <row r="213" spans="1:3">
      <c r="A213">
        <v>212</v>
      </c>
      <c r="B213">
        <v>3435123.01840633</v>
      </c>
      <c r="C213">
        <v>2432606.99998834</v>
      </c>
    </row>
    <row r="214" spans="1:3">
      <c r="A214">
        <v>213</v>
      </c>
      <c r="B214">
        <v>3439194.39167982</v>
      </c>
      <c r="C214">
        <v>2431471.61815769</v>
      </c>
    </row>
    <row r="215" spans="1:3">
      <c r="A215">
        <v>214</v>
      </c>
      <c r="B215">
        <v>3445915.52003423</v>
      </c>
      <c r="C215">
        <v>2430405.53257064</v>
      </c>
    </row>
    <row r="216" spans="1:3">
      <c r="A216">
        <v>215</v>
      </c>
      <c r="B216">
        <v>3449330.45938046</v>
      </c>
      <c r="C216">
        <v>2429797.79835527</v>
      </c>
    </row>
    <row r="217" spans="1:3">
      <c r="A217">
        <v>216</v>
      </c>
      <c r="B217">
        <v>3454000.88150127</v>
      </c>
      <c r="C217">
        <v>2429075.07772922</v>
      </c>
    </row>
    <row r="218" spans="1:3">
      <c r="A218">
        <v>217</v>
      </c>
      <c r="B218">
        <v>3453584.02238655</v>
      </c>
      <c r="C218">
        <v>2428467.89205372</v>
      </c>
    </row>
    <row r="219" spans="1:3">
      <c r="A219">
        <v>218</v>
      </c>
      <c r="B219">
        <v>3452641.47734281</v>
      </c>
      <c r="C219">
        <v>2428037.88854174</v>
      </c>
    </row>
    <row r="220" spans="1:3">
      <c r="A220">
        <v>219</v>
      </c>
      <c r="B220">
        <v>3457786.94092475</v>
      </c>
      <c r="C220">
        <v>2426879.21757905</v>
      </c>
    </row>
    <row r="221" spans="1:3">
      <c r="A221">
        <v>220</v>
      </c>
      <c r="B221">
        <v>3463560.64612276</v>
      </c>
      <c r="C221">
        <v>2426036.85883365</v>
      </c>
    </row>
    <row r="222" spans="1:3">
      <c r="A222">
        <v>221</v>
      </c>
      <c r="B222">
        <v>3466186.57619593</v>
      </c>
      <c r="C222">
        <v>2425375.38102296</v>
      </c>
    </row>
    <row r="223" spans="1:3">
      <c r="A223">
        <v>222</v>
      </c>
      <c r="B223">
        <v>3470648.30799607</v>
      </c>
      <c r="C223">
        <v>2424663.70306703</v>
      </c>
    </row>
    <row r="224" spans="1:3">
      <c r="A224">
        <v>223</v>
      </c>
      <c r="B224">
        <v>3479595.25193987</v>
      </c>
      <c r="C224">
        <v>2424159.11919458</v>
      </c>
    </row>
    <row r="225" spans="1:3">
      <c r="A225">
        <v>224</v>
      </c>
      <c r="B225">
        <v>3470506.74494513</v>
      </c>
      <c r="C225">
        <v>2424696.77888073</v>
      </c>
    </row>
    <row r="226" spans="1:3">
      <c r="A226">
        <v>225</v>
      </c>
      <c r="B226">
        <v>3471239.61582376</v>
      </c>
      <c r="C226">
        <v>2423865.67083598</v>
      </c>
    </row>
    <row r="227" spans="1:3">
      <c r="A227">
        <v>226</v>
      </c>
      <c r="B227">
        <v>3474224.50500307</v>
      </c>
      <c r="C227">
        <v>2423104.67733724</v>
      </c>
    </row>
    <row r="228" spans="1:3">
      <c r="A228">
        <v>227</v>
      </c>
      <c r="B228">
        <v>3481126.66583497</v>
      </c>
      <c r="C228">
        <v>2421922.5162331</v>
      </c>
    </row>
    <row r="229" spans="1:3">
      <c r="A229">
        <v>228</v>
      </c>
      <c r="B229">
        <v>3486106.15295491</v>
      </c>
      <c r="C229">
        <v>2421505.84495777</v>
      </c>
    </row>
    <row r="230" spans="1:3">
      <c r="A230">
        <v>229</v>
      </c>
      <c r="B230">
        <v>3485714.27776394</v>
      </c>
      <c r="C230">
        <v>2421544.9202132</v>
      </c>
    </row>
    <row r="231" spans="1:3">
      <c r="A231">
        <v>230</v>
      </c>
      <c r="B231">
        <v>3485279.8510728</v>
      </c>
      <c r="C231">
        <v>2421235.43749772</v>
      </c>
    </row>
    <row r="232" spans="1:3">
      <c r="A232">
        <v>231</v>
      </c>
      <c r="B232">
        <v>3485316.11243902</v>
      </c>
      <c r="C232">
        <v>2421255.72236243</v>
      </c>
    </row>
    <row r="233" spans="1:3">
      <c r="A233">
        <v>232</v>
      </c>
      <c r="B233">
        <v>3487973.53175319</v>
      </c>
      <c r="C233">
        <v>2420533.95366211</v>
      </c>
    </row>
    <row r="234" spans="1:3">
      <c r="A234">
        <v>233</v>
      </c>
      <c r="B234">
        <v>3496316.47515516</v>
      </c>
      <c r="C234">
        <v>2419358.50532889</v>
      </c>
    </row>
    <row r="235" spans="1:3">
      <c r="A235">
        <v>234</v>
      </c>
      <c r="B235">
        <v>3500462.50153782</v>
      </c>
      <c r="C235">
        <v>2418916.38336613</v>
      </c>
    </row>
    <row r="236" spans="1:3">
      <c r="A236">
        <v>235</v>
      </c>
      <c r="B236">
        <v>3500327.05908074</v>
      </c>
      <c r="C236">
        <v>2418917.9449906</v>
      </c>
    </row>
    <row r="237" spans="1:3">
      <c r="A237">
        <v>236</v>
      </c>
      <c r="B237">
        <v>3499348.23745016</v>
      </c>
      <c r="C237">
        <v>2418659.67289447</v>
      </c>
    </row>
    <row r="238" spans="1:3">
      <c r="A238">
        <v>237</v>
      </c>
      <c r="B238">
        <v>3497146.21300408</v>
      </c>
      <c r="C238">
        <v>2418572.89222543</v>
      </c>
    </row>
    <row r="239" spans="1:3">
      <c r="A239">
        <v>238</v>
      </c>
      <c r="B239">
        <v>3497151.5345653</v>
      </c>
      <c r="C239">
        <v>2417763.72570935</v>
      </c>
    </row>
    <row r="240" spans="1:3">
      <c r="A240">
        <v>239</v>
      </c>
      <c r="B240">
        <v>3497834.00501987</v>
      </c>
      <c r="C240">
        <v>2416918.67972354</v>
      </c>
    </row>
    <row r="241" spans="1:3">
      <c r="A241">
        <v>240</v>
      </c>
      <c r="B241">
        <v>3499179.66956294</v>
      </c>
      <c r="C241">
        <v>2416052.66101618</v>
      </c>
    </row>
    <row r="242" spans="1:3">
      <c r="A242">
        <v>241</v>
      </c>
      <c r="B242">
        <v>3498995.59584402</v>
      </c>
      <c r="C242">
        <v>2415548.02294142</v>
      </c>
    </row>
    <row r="243" spans="1:3">
      <c r="A243">
        <v>242</v>
      </c>
      <c r="B243">
        <v>3497081.93976777</v>
      </c>
      <c r="C243">
        <v>2415282.55436468</v>
      </c>
    </row>
    <row r="244" spans="1:3">
      <c r="A244">
        <v>243</v>
      </c>
      <c r="B244">
        <v>3499485.81530024</v>
      </c>
      <c r="C244">
        <v>2414513.33612214</v>
      </c>
    </row>
    <row r="245" spans="1:3">
      <c r="A245">
        <v>244</v>
      </c>
      <c r="B245">
        <v>3500984.15783906</v>
      </c>
      <c r="C245">
        <v>2413888.94088892</v>
      </c>
    </row>
    <row r="246" spans="1:3">
      <c r="A246">
        <v>245</v>
      </c>
      <c r="B246">
        <v>3502733.80029168</v>
      </c>
      <c r="C246">
        <v>2413091.1533468</v>
      </c>
    </row>
    <row r="247" spans="1:3">
      <c r="A247">
        <v>246</v>
      </c>
      <c r="B247">
        <v>3501923.35649494</v>
      </c>
      <c r="C247">
        <v>2412709.28243411</v>
      </c>
    </row>
    <row r="248" spans="1:3">
      <c r="A248">
        <v>247</v>
      </c>
      <c r="B248">
        <v>3505305.44664236</v>
      </c>
      <c r="C248">
        <v>2411902.99576438</v>
      </c>
    </row>
    <row r="249" spans="1:3">
      <c r="A249">
        <v>248</v>
      </c>
      <c r="B249">
        <v>3511314.1956256</v>
      </c>
      <c r="C249">
        <v>2410733.39651934</v>
      </c>
    </row>
    <row r="250" spans="1:3">
      <c r="A250">
        <v>249</v>
      </c>
      <c r="B250">
        <v>3515776.32638156</v>
      </c>
      <c r="C250">
        <v>2409656.52460514</v>
      </c>
    </row>
    <row r="251" spans="1:3">
      <c r="A251">
        <v>250</v>
      </c>
      <c r="B251">
        <v>3520800.13357127</v>
      </c>
      <c r="C251">
        <v>2408481.74727802</v>
      </c>
    </row>
    <row r="252" spans="1:3">
      <c r="A252">
        <v>251</v>
      </c>
      <c r="B252">
        <v>3525561.48513897</v>
      </c>
      <c r="C252">
        <v>2407353.24431944</v>
      </c>
    </row>
    <row r="253" spans="1:3">
      <c r="A253">
        <v>252</v>
      </c>
      <c r="B253">
        <v>3530766.91392213</v>
      </c>
      <c r="C253">
        <v>2406188.6562658</v>
      </c>
    </row>
    <row r="254" spans="1:3">
      <c r="A254">
        <v>253</v>
      </c>
      <c r="B254">
        <v>3535802.49905984</v>
      </c>
      <c r="C254">
        <v>2405040.40206649</v>
      </c>
    </row>
    <row r="255" spans="1:3">
      <c r="A255">
        <v>254</v>
      </c>
      <c r="B255">
        <v>3539916.41480962</v>
      </c>
      <c r="C255">
        <v>2403996.59089513</v>
      </c>
    </row>
    <row r="256" spans="1:3">
      <c r="A256">
        <v>255</v>
      </c>
      <c r="B256">
        <v>3545730.72413262</v>
      </c>
      <c r="C256">
        <v>2402803.99205764</v>
      </c>
    </row>
    <row r="257" spans="1:3">
      <c r="A257">
        <v>256</v>
      </c>
      <c r="B257">
        <v>3549124.25844668</v>
      </c>
      <c r="C257">
        <v>2401826.29618656</v>
      </c>
    </row>
    <row r="258" spans="1:3">
      <c r="A258">
        <v>257</v>
      </c>
      <c r="B258">
        <v>3555411.95913764</v>
      </c>
      <c r="C258">
        <v>2400710.5503355</v>
      </c>
    </row>
    <row r="259" spans="1:3">
      <c r="A259">
        <v>258</v>
      </c>
      <c r="B259">
        <v>3560680.56372193</v>
      </c>
      <c r="C259">
        <v>2399611.84926446</v>
      </c>
    </row>
    <row r="260" spans="1:3">
      <c r="A260">
        <v>259</v>
      </c>
      <c r="B260">
        <v>3567841.34557431</v>
      </c>
      <c r="C260">
        <v>2398341.0414764</v>
      </c>
    </row>
    <row r="261" spans="1:3">
      <c r="A261">
        <v>260</v>
      </c>
      <c r="B261">
        <v>3571377.33627125</v>
      </c>
      <c r="C261">
        <v>2397401.3186421</v>
      </c>
    </row>
    <row r="262" spans="1:3">
      <c r="A262">
        <v>261</v>
      </c>
      <c r="B262">
        <v>3575321.072306</v>
      </c>
      <c r="C262">
        <v>2396503.43596118</v>
      </c>
    </row>
    <row r="263" spans="1:3">
      <c r="A263">
        <v>262</v>
      </c>
      <c r="B263">
        <v>3580097.68250576</v>
      </c>
      <c r="C263">
        <v>2395394.619036</v>
      </c>
    </row>
    <row r="264" spans="1:3">
      <c r="A264">
        <v>263</v>
      </c>
      <c r="B264">
        <v>3585862.51037786</v>
      </c>
      <c r="C264">
        <v>2394193.59999661</v>
      </c>
    </row>
    <row r="265" spans="1:3">
      <c r="A265">
        <v>264</v>
      </c>
      <c r="B265">
        <v>3592462.66984325</v>
      </c>
      <c r="C265">
        <v>2392967.79029722</v>
      </c>
    </row>
    <row r="266" spans="1:3">
      <c r="A266">
        <v>265</v>
      </c>
      <c r="B266">
        <v>3598544.96291947</v>
      </c>
      <c r="C266">
        <v>2391780.81827515</v>
      </c>
    </row>
    <row r="267" spans="1:3">
      <c r="A267">
        <v>266</v>
      </c>
      <c r="B267">
        <v>3606166.42702231</v>
      </c>
      <c r="C267">
        <v>2390561.97802944</v>
      </c>
    </row>
    <row r="268" spans="1:3">
      <c r="A268">
        <v>267</v>
      </c>
      <c r="B268">
        <v>3610761.26521019</v>
      </c>
      <c r="C268">
        <v>2389578.49354899</v>
      </c>
    </row>
    <row r="269" spans="1:3">
      <c r="A269">
        <v>268</v>
      </c>
      <c r="B269">
        <v>3617708.29415631</v>
      </c>
      <c r="C269">
        <v>2388558.84927625</v>
      </c>
    </row>
    <row r="270" spans="1:3">
      <c r="A270">
        <v>269</v>
      </c>
      <c r="B270">
        <v>3620484.07966982</v>
      </c>
      <c r="C270">
        <v>2387630.21690905</v>
      </c>
    </row>
    <row r="271" spans="1:3">
      <c r="A271">
        <v>270</v>
      </c>
      <c r="B271">
        <v>3624827.60710583</v>
      </c>
      <c r="C271">
        <v>2386700.29889772</v>
      </c>
    </row>
    <row r="272" spans="1:3">
      <c r="A272">
        <v>271</v>
      </c>
      <c r="B272">
        <v>3628302.9298416</v>
      </c>
      <c r="C272">
        <v>2385759.84798196</v>
      </c>
    </row>
    <row r="273" spans="1:3">
      <c r="A273">
        <v>272</v>
      </c>
      <c r="B273">
        <v>3635085.61225978</v>
      </c>
      <c r="C273">
        <v>2384561.59080132</v>
      </c>
    </row>
    <row r="274" spans="1:3">
      <c r="A274">
        <v>273</v>
      </c>
      <c r="B274">
        <v>3640204.36433558</v>
      </c>
      <c r="C274">
        <v>2383648.86236064</v>
      </c>
    </row>
    <row r="275" spans="1:3">
      <c r="A275">
        <v>274</v>
      </c>
      <c r="B275">
        <v>3646719.04653672</v>
      </c>
      <c r="C275">
        <v>2382431.66502282</v>
      </c>
    </row>
    <row r="276" spans="1:3">
      <c r="A276">
        <v>275</v>
      </c>
      <c r="B276">
        <v>3652813.76885626</v>
      </c>
      <c r="C276">
        <v>2381300.6181119</v>
      </c>
    </row>
    <row r="277" spans="1:3">
      <c r="A277">
        <v>276</v>
      </c>
      <c r="B277">
        <v>3659316.12543317</v>
      </c>
      <c r="C277">
        <v>2380127.6087085</v>
      </c>
    </row>
    <row r="278" spans="1:3">
      <c r="A278">
        <v>277</v>
      </c>
      <c r="B278">
        <v>3661972.72155103</v>
      </c>
      <c r="C278">
        <v>2379303.42242625</v>
      </c>
    </row>
    <row r="279" spans="1:3">
      <c r="A279">
        <v>278</v>
      </c>
      <c r="B279">
        <v>3668403.11976235</v>
      </c>
      <c r="C279">
        <v>2378116.65019769</v>
      </c>
    </row>
    <row r="280" spans="1:3">
      <c r="A280">
        <v>279</v>
      </c>
      <c r="B280">
        <v>3674231.81690949</v>
      </c>
      <c r="C280">
        <v>2377099.57678535</v>
      </c>
    </row>
    <row r="281" spans="1:3">
      <c r="A281">
        <v>280</v>
      </c>
      <c r="B281">
        <v>3676569.38274614</v>
      </c>
      <c r="C281">
        <v>2376266.68935029</v>
      </c>
    </row>
    <row r="282" spans="1:3">
      <c r="A282">
        <v>281</v>
      </c>
      <c r="B282">
        <v>3684060.72693302</v>
      </c>
      <c r="C282">
        <v>2375103.48583356</v>
      </c>
    </row>
    <row r="283" spans="1:3">
      <c r="A283">
        <v>282</v>
      </c>
      <c r="B283">
        <v>3689613.34334411</v>
      </c>
      <c r="C283">
        <v>2374052.09552418</v>
      </c>
    </row>
    <row r="284" spans="1:3">
      <c r="A284">
        <v>283</v>
      </c>
      <c r="B284">
        <v>3696974.85485229</v>
      </c>
      <c r="C284">
        <v>2372849.25640607</v>
      </c>
    </row>
    <row r="285" spans="1:3">
      <c r="A285">
        <v>284</v>
      </c>
      <c r="B285">
        <v>3701020.83157962</v>
      </c>
      <c r="C285">
        <v>2372005.91045633</v>
      </c>
    </row>
    <row r="286" spans="1:3">
      <c r="A286">
        <v>285</v>
      </c>
      <c r="B286">
        <v>3706432.51679859</v>
      </c>
      <c r="C286">
        <v>2370938.34319606</v>
      </c>
    </row>
    <row r="287" spans="1:3">
      <c r="A287">
        <v>286</v>
      </c>
      <c r="B287">
        <v>3711981.89956005</v>
      </c>
      <c r="C287">
        <v>2369892.91024807</v>
      </c>
    </row>
    <row r="288" spans="1:3">
      <c r="A288">
        <v>287</v>
      </c>
      <c r="B288">
        <v>3721510.14906369</v>
      </c>
      <c r="C288">
        <v>2368576.89163375</v>
      </c>
    </row>
    <row r="289" spans="1:3">
      <c r="A289">
        <v>288</v>
      </c>
      <c r="B289">
        <v>3728184.15436071</v>
      </c>
      <c r="C289">
        <v>2367476.45888925</v>
      </c>
    </row>
    <row r="290" spans="1:3">
      <c r="A290">
        <v>289</v>
      </c>
      <c r="B290">
        <v>3731428.41608925</v>
      </c>
      <c r="C290">
        <v>2366781.78982996</v>
      </c>
    </row>
    <row r="291" spans="1:3">
      <c r="A291">
        <v>290</v>
      </c>
      <c r="B291">
        <v>3736899.46888804</v>
      </c>
      <c r="C291">
        <v>2365770.94108435</v>
      </c>
    </row>
    <row r="292" spans="1:3">
      <c r="A292">
        <v>291</v>
      </c>
      <c r="B292">
        <v>3747685.02173695</v>
      </c>
      <c r="C292">
        <v>2364466.40782221</v>
      </c>
    </row>
    <row r="293" spans="1:3">
      <c r="A293">
        <v>292</v>
      </c>
      <c r="B293">
        <v>3750206.25383738</v>
      </c>
      <c r="C293">
        <v>2363634.23801245</v>
      </c>
    </row>
    <row r="294" spans="1:3">
      <c r="A294">
        <v>293</v>
      </c>
      <c r="B294">
        <v>3754421.20191179</v>
      </c>
      <c r="C294">
        <v>2362849.94378212</v>
      </c>
    </row>
    <row r="295" spans="1:3">
      <c r="A295">
        <v>294</v>
      </c>
      <c r="B295">
        <v>3759667.42215198</v>
      </c>
      <c r="C295">
        <v>2361858.17633984</v>
      </c>
    </row>
    <row r="296" spans="1:3">
      <c r="A296">
        <v>295</v>
      </c>
      <c r="B296">
        <v>3766716.28343077</v>
      </c>
      <c r="C296">
        <v>2360736.83827458</v>
      </c>
    </row>
    <row r="297" spans="1:3">
      <c r="A297">
        <v>296</v>
      </c>
      <c r="B297">
        <v>3773377.98526768</v>
      </c>
      <c r="C297">
        <v>2359670.54570107</v>
      </c>
    </row>
    <row r="298" spans="1:3">
      <c r="A298">
        <v>297</v>
      </c>
      <c r="B298">
        <v>3775260.50584323</v>
      </c>
      <c r="C298">
        <v>2359016.15942622</v>
      </c>
    </row>
    <row r="299" spans="1:3">
      <c r="A299">
        <v>298</v>
      </c>
      <c r="B299">
        <v>3781475.38249709</v>
      </c>
      <c r="C299">
        <v>2357928.7569642</v>
      </c>
    </row>
    <row r="300" spans="1:3">
      <c r="A300">
        <v>299</v>
      </c>
      <c r="B300">
        <v>3791998.92839479</v>
      </c>
      <c r="C300">
        <v>2356660.25458869</v>
      </c>
    </row>
    <row r="301" spans="1:3">
      <c r="A301">
        <v>300</v>
      </c>
      <c r="B301">
        <v>3797593.27197366</v>
      </c>
      <c r="C301">
        <v>2355931.24669426</v>
      </c>
    </row>
    <row r="302" spans="1:3">
      <c r="A302">
        <v>301</v>
      </c>
      <c r="B302">
        <v>3799178.42746458</v>
      </c>
      <c r="C302">
        <v>2355286.47363625</v>
      </c>
    </row>
    <row r="303" spans="1:3">
      <c r="A303">
        <v>302</v>
      </c>
      <c r="B303">
        <v>3807483.30684015</v>
      </c>
      <c r="C303">
        <v>2354268.53831269</v>
      </c>
    </row>
    <row r="304" spans="1:3">
      <c r="A304">
        <v>303</v>
      </c>
      <c r="B304">
        <v>3811444.97131432</v>
      </c>
      <c r="C304">
        <v>2353463.77755163</v>
      </c>
    </row>
    <row r="305" spans="1:3">
      <c r="A305">
        <v>304</v>
      </c>
      <c r="B305">
        <v>3816435.01887767</v>
      </c>
      <c r="C305">
        <v>2352561.69818291</v>
      </c>
    </row>
    <row r="306" spans="1:3">
      <c r="A306">
        <v>305</v>
      </c>
      <c r="B306">
        <v>3820054.81215144</v>
      </c>
      <c r="C306">
        <v>2351760.20938068</v>
      </c>
    </row>
    <row r="307" spans="1:3">
      <c r="A307">
        <v>306</v>
      </c>
      <c r="B307">
        <v>3824033.957601</v>
      </c>
      <c r="C307">
        <v>2350975.0720433</v>
      </c>
    </row>
    <row r="308" spans="1:3">
      <c r="A308">
        <v>307</v>
      </c>
      <c r="B308">
        <v>3833100.81448864</v>
      </c>
      <c r="C308">
        <v>2349824.68218455</v>
      </c>
    </row>
    <row r="309" spans="1:3">
      <c r="A309">
        <v>308</v>
      </c>
      <c r="B309">
        <v>3840823.07830931</v>
      </c>
      <c r="C309">
        <v>2348759.68278473</v>
      </c>
    </row>
    <row r="310" spans="1:3">
      <c r="A310">
        <v>309</v>
      </c>
      <c r="B310">
        <v>3843816.38871982</v>
      </c>
      <c r="C310">
        <v>2348185.87861536</v>
      </c>
    </row>
    <row r="311" spans="1:3">
      <c r="A311">
        <v>310</v>
      </c>
      <c r="B311">
        <v>3840969.31546892</v>
      </c>
      <c r="C311">
        <v>2348045.22898102</v>
      </c>
    </row>
    <row r="312" spans="1:3">
      <c r="A312">
        <v>311</v>
      </c>
      <c r="B312">
        <v>3841345.62389367</v>
      </c>
      <c r="C312">
        <v>2347866.97204848</v>
      </c>
    </row>
    <row r="313" spans="1:3">
      <c r="A313">
        <v>312</v>
      </c>
      <c r="B313">
        <v>3846073.14116358</v>
      </c>
      <c r="C313">
        <v>2347540.1816346</v>
      </c>
    </row>
    <row r="314" spans="1:3">
      <c r="A314">
        <v>313</v>
      </c>
      <c r="B314">
        <v>3848258.97391189</v>
      </c>
      <c r="C314">
        <v>2346796.99783325</v>
      </c>
    </row>
    <row r="315" spans="1:3">
      <c r="A315">
        <v>314</v>
      </c>
      <c r="B315">
        <v>3854915.96714459</v>
      </c>
      <c r="C315">
        <v>2345911.05574548</v>
      </c>
    </row>
    <row r="316" spans="1:3">
      <c r="A316">
        <v>315</v>
      </c>
      <c r="B316">
        <v>3862686.7291868</v>
      </c>
      <c r="C316">
        <v>2344802.55862038</v>
      </c>
    </row>
    <row r="317" spans="1:3">
      <c r="A317">
        <v>316</v>
      </c>
      <c r="B317">
        <v>3870097.01163835</v>
      </c>
      <c r="C317">
        <v>2343807.54816024</v>
      </c>
    </row>
    <row r="318" spans="1:3">
      <c r="A318">
        <v>317</v>
      </c>
      <c r="B318">
        <v>3873519.22314637</v>
      </c>
      <c r="C318">
        <v>2343140.29625143</v>
      </c>
    </row>
    <row r="319" spans="1:3">
      <c r="A319">
        <v>318</v>
      </c>
      <c r="B319">
        <v>3878583.31348407</v>
      </c>
      <c r="C319">
        <v>2342310.52148972</v>
      </c>
    </row>
    <row r="320" spans="1:3">
      <c r="A320">
        <v>319</v>
      </c>
      <c r="B320">
        <v>3884015.91895916</v>
      </c>
      <c r="C320">
        <v>2341721.64560255</v>
      </c>
    </row>
    <row r="321" spans="1:3">
      <c r="A321">
        <v>320</v>
      </c>
      <c r="B321">
        <v>3897814.95940541</v>
      </c>
      <c r="C321">
        <v>2340427.94877429</v>
      </c>
    </row>
    <row r="322" spans="1:3">
      <c r="A322">
        <v>321</v>
      </c>
      <c r="B322">
        <v>3898394.73807846</v>
      </c>
      <c r="C322">
        <v>2339977.63427036</v>
      </c>
    </row>
    <row r="323" spans="1:3">
      <c r="A323">
        <v>322</v>
      </c>
      <c r="B323">
        <v>3900805.33082021</v>
      </c>
      <c r="C323">
        <v>2339562.84878026</v>
      </c>
    </row>
    <row r="324" spans="1:3">
      <c r="A324">
        <v>323</v>
      </c>
      <c r="B324">
        <v>3910846.96180339</v>
      </c>
      <c r="C324">
        <v>2338452.81453217</v>
      </c>
    </row>
    <row r="325" spans="1:3">
      <c r="A325">
        <v>324</v>
      </c>
      <c r="B325">
        <v>3910980.65935346</v>
      </c>
      <c r="C325">
        <v>2338097.07283893</v>
      </c>
    </row>
    <row r="326" spans="1:3">
      <c r="A326">
        <v>325</v>
      </c>
      <c r="B326">
        <v>3913225.22871876</v>
      </c>
      <c r="C326">
        <v>2337484.3996841</v>
      </c>
    </row>
    <row r="327" spans="1:3">
      <c r="A327">
        <v>326</v>
      </c>
      <c r="B327">
        <v>3913843.44670018</v>
      </c>
      <c r="C327">
        <v>2337040.62631543</v>
      </c>
    </row>
    <row r="328" spans="1:3">
      <c r="A328">
        <v>327</v>
      </c>
      <c r="B328">
        <v>3916491.50354321</v>
      </c>
      <c r="C328">
        <v>2336627.34274687</v>
      </c>
    </row>
    <row r="329" spans="1:3">
      <c r="A329">
        <v>328</v>
      </c>
      <c r="B329">
        <v>3920128.9855774</v>
      </c>
      <c r="C329">
        <v>2335953.00505111</v>
      </c>
    </row>
    <row r="330" spans="1:3">
      <c r="A330">
        <v>329</v>
      </c>
      <c r="B330">
        <v>3928927.85759179</v>
      </c>
      <c r="C330">
        <v>2334865.19328077</v>
      </c>
    </row>
    <row r="331" spans="1:3">
      <c r="A331">
        <v>330</v>
      </c>
      <c r="B331">
        <v>3936447.55220845</v>
      </c>
      <c r="C331">
        <v>2334079.94410005</v>
      </c>
    </row>
    <row r="332" spans="1:3">
      <c r="A332">
        <v>331</v>
      </c>
      <c r="B332">
        <v>3934681.78010947</v>
      </c>
      <c r="C332">
        <v>2333915.30459825</v>
      </c>
    </row>
    <row r="333" spans="1:3">
      <c r="A333">
        <v>332</v>
      </c>
      <c r="B333">
        <v>3933920.67724555</v>
      </c>
      <c r="C333">
        <v>2333569.07903885</v>
      </c>
    </row>
    <row r="334" spans="1:3">
      <c r="A334">
        <v>333</v>
      </c>
      <c r="B334">
        <v>3940145.33388899</v>
      </c>
      <c r="C334">
        <v>2332850.21708443</v>
      </c>
    </row>
    <row r="335" spans="1:3">
      <c r="A335">
        <v>334</v>
      </c>
      <c r="B335">
        <v>3942471.39246931</v>
      </c>
      <c r="C335">
        <v>2332334.92611735</v>
      </c>
    </row>
    <row r="336" spans="1:3">
      <c r="A336">
        <v>335</v>
      </c>
      <c r="B336">
        <v>3939829.95381432</v>
      </c>
      <c r="C336">
        <v>2332238.01979205</v>
      </c>
    </row>
    <row r="337" spans="1:3">
      <c r="A337">
        <v>336</v>
      </c>
      <c r="B337">
        <v>3947518.34001494</v>
      </c>
      <c r="C337">
        <v>2331446.30750541</v>
      </c>
    </row>
    <row r="338" spans="1:3">
      <c r="A338">
        <v>337</v>
      </c>
      <c r="B338">
        <v>3953347.94516186</v>
      </c>
      <c r="C338">
        <v>2330684.06234174</v>
      </c>
    </row>
    <row r="339" spans="1:3">
      <c r="A339">
        <v>338</v>
      </c>
      <c r="B339">
        <v>3960241.21700795</v>
      </c>
      <c r="C339">
        <v>2329746.71434792</v>
      </c>
    </row>
    <row r="340" spans="1:3">
      <c r="A340">
        <v>339</v>
      </c>
      <c r="B340">
        <v>3965435.040058</v>
      </c>
      <c r="C340">
        <v>2329006.07755816</v>
      </c>
    </row>
    <row r="341" spans="1:3">
      <c r="A341">
        <v>340</v>
      </c>
      <c r="B341">
        <v>3962604.19478309</v>
      </c>
      <c r="C341">
        <v>2328966.91367362</v>
      </c>
    </row>
    <row r="342" spans="1:3">
      <c r="A342">
        <v>341</v>
      </c>
      <c r="B342">
        <v>3966732.72702962</v>
      </c>
      <c r="C342">
        <v>2328424.07217262</v>
      </c>
    </row>
    <row r="343" spans="1:3">
      <c r="A343">
        <v>342</v>
      </c>
      <c r="B343">
        <v>3979326.87039071</v>
      </c>
      <c r="C343">
        <v>2327307.06674452</v>
      </c>
    </row>
    <row r="344" spans="1:3">
      <c r="A344">
        <v>343</v>
      </c>
      <c r="B344">
        <v>3978482.08487042</v>
      </c>
      <c r="C344">
        <v>2327216.98020572</v>
      </c>
    </row>
    <row r="345" spans="1:3">
      <c r="A345">
        <v>344</v>
      </c>
      <c r="B345">
        <v>3976058.06785168</v>
      </c>
      <c r="C345">
        <v>2327481.91169898</v>
      </c>
    </row>
    <row r="346" spans="1:3">
      <c r="A346">
        <v>345</v>
      </c>
      <c r="B346">
        <v>3982273.26696091</v>
      </c>
      <c r="C346">
        <v>2326690.39806632</v>
      </c>
    </row>
    <row r="347" spans="1:3">
      <c r="A347">
        <v>346</v>
      </c>
      <c r="B347">
        <v>3980706.75896409</v>
      </c>
      <c r="C347">
        <v>2326593.92752895</v>
      </c>
    </row>
    <row r="348" spans="1:3">
      <c r="A348">
        <v>347</v>
      </c>
      <c r="B348">
        <v>3984937.87665539</v>
      </c>
      <c r="C348">
        <v>2325950.3083298</v>
      </c>
    </row>
    <row r="349" spans="1:3">
      <c r="A349">
        <v>348</v>
      </c>
      <c r="B349">
        <v>3987035.45304508</v>
      </c>
      <c r="C349">
        <v>2325664.95401736</v>
      </c>
    </row>
    <row r="350" spans="1:3">
      <c r="A350">
        <v>349</v>
      </c>
      <c r="B350">
        <v>3990873.89517972</v>
      </c>
      <c r="C350">
        <v>2325225.48156461</v>
      </c>
    </row>
    <row r="351" spans="1:3">
      <c r="A351">
        <v>350</v>
      </c>
      <c r="B351">
        <v>4004199.77664042</v>
      </c>
      <c r="C351">
        <v>2324149.83304219</v>
      </c>
    </row>
    <row r="352" spans="1:3">
      <c r="A352">
        <v>351</v>
      </c>
      <c r="B352">
        <v>3992658.88078873</v>
      </c>
      <c r="C352">
        <v>2325162.66105212</v>
      </c>
    </row>
    <row r="353" spans="1:3">
      <c r="A353">
        <v>352</v>
      </c>
      <c r="B353">
        <v>3980758.35437197</v>
      </c>
      <c r="C353">
        <v>2326040.34184002</v>
      </c>
    </row>
    <row r="354" spans="1:3">
      <c r="A354">
        <v>353</v>
      </c>
      <c r="B354">
        <v>3992539.33099297</v>
      </c>
      <c r="C354">
        <v>2325230.5433619</v>
      </c>
    </row>
    <row r="355" spans="1:3">
      <c r="A355">
        <v>354</v>
      </c>
      <c r="B355">
        <v>3999523.43880706</v>
      </c>
      <c r="C355">
        <v>2324366.96507369</v>
      </c>
    </row>
    <row r="356" spans="1:3">
      <c r="A356">
        <v>355</v>
      </c>
      <c r="B356">
        <v>3997681.44029968</v>
      </c>
      <c r="C356">
        <v>2324194.44590798</v>
      </c>
    </row>
    <row r="357" spans="1:3">
      <c r="A357">
        <v>356</v>
      </c>
      <c r="B357">
        <v>4003114.78049739</v>
      </c>
      <c r="C357">
        <v>2323647.69283162</v>
      </c>
    </row>
    <row r="358" spans="1:3">
      <c r="A358">
        <v>357</v>
      </c>
      <c r="B358">
        <v>4002470.96121964</v>
      </c>
      <c r="C358">
        <v>2323589.02616898</v>
      </c>
    </row>
    <row r="359" spans="1:3">
      <c r="A359">
        <v>358</v>
      </c>
      <c r="B359">
        <v>4004100.07905681</v>
      </c>
      <c r="C359">
        <v>2323223.15663207</v>
      </c>
    </row>
    <row r="360" spans="1:3">
      <c r="A360">
        <v>359</v>
      </c>
      <c r="B360">
        <v>4007351.52034163</v>
      </c>
      <c r="C360">
        <v>2323029.83458191</v>
      </c>
    </row>
    <row r="361" spans="1:3">
      <c r="A361">
        <v>360</v>
      </c>
      <c r="B361">
        <v>3995608.9423556</v>
      </c>
      <c r="C361">
        <v>2323677.98721544</v>
      </c>
    </row>
    <row r="362" spans="1:3">
      <c r="A362">
        <v>361</v>
      </c>
      <c r="B362">
        <v>3997006.28385812</v>
      </c>
      <c r="C362">
        <v>2323492.26770678</v>
      </c>
    </row>
    <row r="363" spans="1:3">
      <c r="A363">
        <v>362</v>
      </c>
      <c r="B363">
        <v>4008168.8356893</v>
      </c>
      <c r="C363">
        <v>2322367.93431111</v>
      </c>
    </row>
    <row r="364" spans="1:3">
      <c r="A364">
        <v>363</v>
      </c>
      <c r="B364">
        <v>4013199.85426578</v>
      </c>
      <c r="C364">
        <v>2321955.40557372</v>
      </c>
    </row>
    <row r="365" spans="1:3">
      <c r="A365">
        <v>364</v>
      </c>
      <c r="B365">
        <v>4008281.83118153</v>
      </c>
      <c r="C365">
        <v>2322339.97363807</v>
      </c>
    </row>
    <row r="366" spans="1:3">
      <c r="A366">
        <v>365</v>
      </c>
      <c r="B366">
        <v>4020925.80939181</v>
      </c>
      <c r="C366">
        <v>2321116.93962937</v>
      </c>
    </row>
    <row r="367" spans="1:3">
      <c r="A367">
        <v>366</v>
      </c>
      <c r="B367">
        <v>4031841.47722706</v>
      </c>
      <c r="C367">
        <v>2320156.27326814</v>
      </c>
    </row>
    <row r="368" spans="1:3">
      <c r="A368">
        <v>367</v>
      </c>
      <c r="B368">
        <v>4028689.26255053</v>
      </c>
      <c r="C368">
        <v>2320400.00175865</v>
      </c>
    </row>
    <row r="369" spans="1:3">
      <c r="A369">
        <v>368</v>
      </c>
      <c r="B369">
        <v>4032596.35911185</v>
      </c>
      <c r="C369">
        <v>2319984.19042265</v>
      </c>
    </row>
    <row r="370" spans="1:3">
      <c r="A370">
        <v>369</v>
      </c>
      <c r="B370">
        <v>4036118.39414605</v>
      </c>
      <c r="C370">
        <v>2319745.82987212</v>
      </c>
    </row>
    <row r="371" spans="1:3">
      <c r="A371">
        <v>370</v>
      </c>
      <c r="B371">
        <v>4035674.35158961</v>
      </c>
      <c r="C371">
        <v>2319766.5219412</v>
      </c>
    </row>
    <row r="372" spans="1:3">
      <c r="A372">
        <v>371</v>
      </c>
      <c r="B372">
        <v>4050542.23799588</v>
      </c>
      <c r="C372">
        <v>2318667.50328552</v>
      </c>
    </row>
    <row r="373" spans="1:3">
      <c r="A373">
        <v>372</v>
      </c>
      <c r="B373">
        <v>4035822.56488961</v>
      </c>
      <c r="C373">
        <v>2319794.51706121</v>
      </c>
    </row>
    <row r="374" spans="1:3">
      <c r="A374">
        <v>373</v>
      </c>
      <c r="B374">
        <v>4032962.61186882</v>
      </c>
      <c r="C374">
        <v>2319751.18009107</v>
      </c>
    </row>
    <row r="375" spans="1:3">
      <c r="A375">
        <v>374</v>
      </c>
      <c r="B375">
        <v>4040185.57177166</v>
      </c>
      <c r="C375">
        <v>2319210.22757447</v>
      </c>
    </row>
    <row r="376" spans="1:3">
      <c r="A376">
        <v>375</v>
      </c>
      <c r="B376">
        <v>4022376.17555348</v>
      </c>
      <c r="C376">
        <v>2320494.29600582</v>
      </c>
    </row>
    <row r="377" spans="1:3">
      <c r="A377">
        <v>376</v>
      </c>
      <c r="B377">
        <v>4027205.56951663</v>
      </c>
      <c r="C377">
        <v>2320200.03386198</v>
      </c>
    </row>
    <row r="378" spans="1:3">
      <c r="A378">
        <v>377</v>
      </c>
      <c r="B378">
        <v>4034108.82575828</v>
      </c>
      <c r="C378">
        <v>2319672.84416632</v>
      </c>
    </row>
    <row r="379" spans="1:3">
      <c r="A379">
        <v>378</v>
      </c>
      <c r="B379">
        <v>4038142.28259416</v>
      </c>
      <c r="C379">
        <v>2319266.73803161</v>
      </c>
    </row>
    <row r="380" spans="1:3">
      <c r="A380">
        <v>379</v>
      </c>
      <c r="B380">
        <v>4039445.00775426</v>
      </c>
      <c r="C380">
        <v>2319129.37345967</v>
      </c>
    </row>
    <row r="381" spans="1:3">
      <c r="A381">
        <v>380</v>
      </c>
      <c r="B381">
        <v>4040995.86900725</v>
      </c>
      <c r="C381">
        <v>2319026.5581968</v>
      </c>
    </row>
    <row r="382" spans="1:3">
      <c r="A382">
        <v>381</v>
      </c>
      <c r="B382">
        <v>4038244.62076806</v>
      </c>
      <c r="C382">
        <v>2319274.63263159</v>
      </c>
    </row>
    <row r="383" spans="1:3">
      <c r="A383">
        <v>382</v>
      </c>
      <c r="B383">
        <v>4039089.84095581</v>
      </c>
      <c r="C383">
        <v>2319130.47352299</v>
      </c>
    </row>
    <row r="384" spans="1:3">
      <c r="A384">
        <v>383</v>
      </c>
      <c r="B384">
        <v>4043468.9653285</v>
      </c>
      <c r="C384">
        <v>2318715.57045796</v>
      </c>
    </row>
    <row r="385" spans="1:3">
      <c r="A385">
        <v>384</v>
      </c>
      <c r="B385">
        <v>4046791.32891309</v>
      </c>
      <c r="C385">
        <v>2318473.04558481</v>
      </c>
    </row>
    <row r="386" spans="1:3">
      <c r="A386">
        <v>385</v>
      </c>
      <c r="B386">
        <v>4044064.80558444</v>
      </c>
      <c r="C386">
        <v>2318654.08695603</v>
      </c>
    </row>
    <row r="387" spans="1:3">
      <c r="A387">
        <v>386</v>
      </c>
      <c r="B387">
        <v>4037456.43353895</v>
      </c>
      <c r="C387">
        <v>2319078.24229674</v>
      </c>
    </row>
    <row r="388" spans="1:3">
      <c r="A388">
        <v>387</v>
      </c>
      <c r="B388">
        <v>4039718.30989324</v>
      </c>
      <c r="C388">
        <v>2318837.06568169</v>
      </c>
    </row>
    <row r="389" spans="1:3">
      <c r="A389">
        <v>388</v>
      </c>
      <c r="B389">
        <v>4038565.33178468</v>
      </c>
      <c r="C389">
        <v>2318940.55795058</v>
      </c>
    </row>
    <row r="390" spans="1:3">
      <c r="A390">
        <v>389</v>
      </c>
      <c r="B390">
        <v>4033569.58860567</v>
      </c>
      <c r="C390">
        <v>2319268.70653074</v>
      </c>
    </row>
    <row r="391" spans="1:3">
      <c r="A391">
        <v>390</v>
      </c>
      <c r="B391">
        <v>4039734.67934274</v>
      </c>
      <c r="C391">
        <v>2318869.86361448</v>
      </c>
    </row>
    <row r="392" spans="1:3">
      <c r="A392">
        <v>391</v>
      </c>
      <c r="B392">
        <v>4037769.54013042</v>
      </c>
      <c r="C392">
        <v>2318957.5547346</v>
      </c>
    </row>
    <row r="393" spans="1:3">
      <c r="A393">
        <v>392</v>
      </c>
      <c r="B393">
        <v>4040410.86915862</v>
      </c>
      <c r="C393">
        <v>2318729.19033855</v>
      </c>
    </row>
    <row r="394" spans="1:3">
      <c r="A394">
        <v>393</v>
      </c>
      <c r="B394">
        <v>4038103.2120513</v>
      </c>
      <c r="C394">
        <v>2318965.14680973</v>
      </c>
    </row>
    <row r="395" spans="1:3">
      <c r="A395">
        <v>394</v>
      </c>
      <c r="B395">
        <v>4041920.95276127</v>
      </c>
      <c r="C395">
        <v>2318602.52336492</v>
      </c>
    </row>
    <row r="396" spans="1:3">
      <c r="A396">
        <v>395</v>
      </c>
      <c r="B396">
        <v>4042622.20159807</v>
      </c>
      <c r="C396">
        <v>2318542.99509939</v>
      </c>
    </row>
    <row r="397" spans="1:3">
      <c r="A397">
        <v>396</v>
      </c>
      <c r="B397">
        <v>4050171.9549129</v>
      </c>
      <c r="C397">
        <v>2317938.8494372</v>
      </c>
    </row>
    <row r="398" spans="1:3">
      <c r="A398">
        <v>397</v>
      </c>
      <c r="B398">
        <v>4039562.47516672</v>
      </c>
      <c r="C398">
        <v>2318747.98016656</v>
      </c>
    </row>
    <row r="399" spans="1:3">
      <c r="A399">
        <v>398</v>
      </c>
      <c r="B399">
        <v>4038277.65313132</v>
      </c>
      <c r="C399">
        <v>2318875.83707986</v>
      </c>
    </row>
    <row r="400" spans="1:3">
      <c r="A400">
        <v>399</v>
      </c>
      <c r="B400">
        <v>4039026.03271367</v>
      </c>
      <c r="C400">
        <v>2318802.13777272</v>
      </c>
    </row>
    <row r="401" spans="1:3">
      <c r="A401">
        <v>400</v>
      </c>
      <c r="B401">
        <v>4038478.18135183</v>
      </c>
      <c r="C401">
        <v>2318778.65393465</v>
      </c>
    </row>
    <row r="402" spans="1:3">
      <c r="A402">
        <v>401</v>
      </c>
      <c r="B402">
        <v>4040248.65839027</v>
      </c>
      <c r="C402">
        <v>2318704.18567167</v>
      </c>
    </row>
    <row r="403" spans="1:3">
      <c r="A403">
        <v>402</v>
      </c>
      <c r="B403">
        <v>4037993.43738328</v>
      </c>
      <c r="C403">
        <v>2318878.27697347</v>
      </c>
    </row>
    <row r="404" spans="1:3">
      <c r="A404">
        <v>403</v>
      </c>
      <c r="B404">
        <v>4034692.52270975</v>
      </c>
      <c r="C404">
        <v>2319143.91503875</v>
      </c>
    </row>
    <row r="405" spans="1:3">
      <c r="A405">
        <v>404</v>
      </c>
      <c r="B405">
        <v>4036572.84753306</v>
      </c>
      <c r="C405">
        <v>2318996.20353488</v>
      </c>
    </row>
    <row r="406" spans="1:3">
      <c r="A406">
        <v>405</v>
      </c>
      <c r="B406">
        <v>4038940.91413994</v>
      </c>
      <c r="C406">
        <v>2318775.70494336</v>
      </c>
    </row>
    <row r="407" spans="1:3">
      <c r="A407">
        <v>406</v>
      </c>
      <c r="B407">
        <v>4041710.23064672</v>
      </c>
      <c r="C407">
        <v>2318551.10655349</v>
      </c>
    </row>
    <row r="408" spans="1:3">
      <c r="A408">
        <v>407</v>
      </c>
      <c r="B408">
        <v>4043380.53805636</v>
      </c>
      <c r="C408">
        <v>2318410.51817443</v>
      </c>
    </row>
    <row r="409" spans="1:3">
      <c r="A409">
        <v>408</v>
      </c>
      <c r="B409">
        <v>4043594.04630222</v>
      </c>
      <c r="C409">
        <v>2318382.76255375</v>
      </c>
    </row>
    <row r="410" spans="1:3">
      <c r="A410">
        <v>409</v>
      </c>
      <c r="B410">
        <v>4041125.18141447</v>
      </c>
      <c r="C410">
        <v>2318587.9312603</v>
      </c>
    </row>
    <row r="411" spans="1:3">
      <c r="A411">
        <v>410</v>
      </c>
      <c r="B411">
        <v>4041716.43536327</v>
      </c>
      <c r="C411">
        <v>2318564.77582215</v>
      </c>
    </row>
    <row r="412" spans="1:3">
      <c r="A412">
        <v>411</v>
      </c>
      <c r="B412">
        <v>4041416.24989668</v>
      </c>
      <c r="C412">
        <v>2318512.68748553</v>
      </c>
    </row>
    <row r="413" spans="1:3">
      <c r="A413">
        <v>412</v>
      </c>
      <c r="B413">
        <v>4040239.82884728</v>
      </c>
      <c r="C413">
        <v>2318658.07316839</v>
      </c>
    </row>
    <row r="414" spans="1:3">
      <c r="A414">
        <v>413</v>
      </c>
      <c r="B414">
        <v>4042049.73359909</v>
      </c>
      <c r="C414">
        <v>2318498.23301022</v>
      </c>
    </row>
    <row r="415" spans="1:3">
      <c r="A415">
        <v>414</v>
      </c>
      <c r="B415">
        <v>4040550.68193309</v>
      </c>
      <c r="C415">
        <v>2318591.53000103</v>
      </c>
    </row>
    <row r="416" spans="1:3">
      <c r="A416">
        <v>415</v>
      </c>
      <c r="B416">
        <v>4040685.24865928</v>
      </c>
      <c r="C416">
        <v>2318578.16787464</v>
      </c>
    </row>
    <row r="417" spans="1:3">
      <c r="A417">
        <v>416</v>
      </c>
      <c r="B417">
        <v>4041074.00244976</v>
      </c>
      <c r="C417">
        <v>2318547.49881024</v>
      </c>
    </row>
    <row r="418" spans="1:3">
      <c r="A418">
        <v>417</v>
      </c>
      <c r="B418">
        <v>4037259.00407275</v>
      </c>
      <c r="C418">
        <v>2318848.87459105</v>
      </c>
    </row>
    <row r="419" spans="1:3">
      <c r="A419">
        <v>418</v>
      </c>
      <c r="B419">
        <v>4040369.32775465</v>
      </c>
      <c r="C419">
        <v>2318616.42679116</v>
      </c>
    </row>
    <row r="420" spans="1:3">
      <c r="A420">
        <v>419</v>
      </c>
      <c r="B420">
        <v>4041256.82364535</v>
      </c>
      <c r="C420">
        <v>2318475.33534658</v>
      </c>
    </row>
    <row r="421" spans="1:3">
      <c r="A421">
        <v>420</v>
      </c>
      <c r="B421">
        <v>4042412.01420519</v>
      </c>
      <c r="C421">
        <v>2318469.56069555</v>
      </c>
    </row>
    <row r="422" spans="1:3">
      <c r="A422">
        <v>421</v>
      </c>
      <c r="B422">
        <v>4040945.45162461</v>
      </c>
      <c r="C422">
        <v>2318555.4241185</v>
      </c>
    </row>
    <row r="423" spans="1:3">
      <c r="A423">
        <v>422</v>
      </c>
      <c r="B423">
        <v>4041390.80830714</v>
      </c>
      <c r="C423">
        <v>2318523.49721011</v>
      </c>
    </row>
    <row r="424" spans="1:3">
      <c r="A424">
        <v>423</v>
      </c>
      <c r="B424">
        <v>4039886.84118785</v>
      </c>
      <c r="C424">
        <v>2318645.81526261</v>
      </c>
    </row>
    <row r="425" spans="1:3">
      <c r="A425">
        <v>424</v>
      </c>
      <c r="B425">
        <v>4040636.5975941</v>
      </c>
      <c r="C425">
        <v>2318584.4314506</v>
      </c>
    </row>
    <row r="426" spans="1:3">
      <c r="A426">
        <v>425</v>
      </c>
      <c r="B426">
        <v>4040561.4924401</v>
      </c>
      <c r="C426">
        <v>2318598.68405528</v>
      </c>
    </row>
    <row r="427" spans="1:3">
      <c r="A427">
        <v>426</v>
      </c>
      <c r="B427">
        <v>4040907.10476963</v>
      </c>
      <c r="C427">
        <v>2318560.5448819</v>
      </c>
    </row>
    <row r="428" spans="1:3">
      <c r="A428">
        <v>427</v>
      </c>
      <c r="B428">
        <v>4040018.91824648</v>
      </c>
      <c r="C428">
        <v>2318625.19972007</v>
      </c>
    </row>
    <row r="429" spans="1:3">
      <c r="A429">
        <v>428</v>
      </c>
      <c r="B429">
        <v>4040943.90389373</v>
      </c>
      <c r="C429">
        <v>2318560.31598467</v>
      </c>
    </row>
    <row r="430" spans="1:3">
      <c r="A430">
        <v>429</v>
      </c>
      <c r="B430">
        <v>4041359.59160897</v>
      </c>
      <c r="C430">
        <v>2318526.93007142</v>
      </c>
    </row>
    <row r="431" spans="1:3">
      <c r="A431">
        <v>430</v>
      </c>
      <c r="B431">
        <v>4041456.67878637</v>
      </c>
      <c r="C431">
        <v>2318516.53467141</v>
      </c>
    </row>
    <row r="432" spans="1:3">
      <c r="A432">
        <v>431</v>
      </c>
      <c r="B432">
        <v>4041727.80416671</v>
      </c>
      <c r="C432">
        <v>2318492.43176225</v>
      </c>
    </row>
    <row r="433" spans="1:3">
      <c r="A433">
        <v>432</v>
      </c>
      <c r="B433">
        <v>4041158.69559886</v>
      </c>
      <c r="C433">
        <v>2318540.70157886</v>
      </c>
    </row>
    <row r="434" spans="1:3">
      <c r="A434">
        <v>433</v>
      </c>
      <c r="B434">
        <v>4041991.72957787</v>
      </c>
      <c r="C434">
        <v>2318470.23963701</v>
      </c>
    </row>
    <row r="435" spans="1:3">
      <c r="A435">
        <v>434</v>
      </c>
      <c r="B435">
        <v>4042142.30967613</v>
      </c>
      <c r="C435">
        <v>2318465.47841138</v>
      </c>
    </row>
    <row r="436" spans="1:3">
      <c r="A436">
        <v>435</v>
      </c>
      <c r="B436">
        <v>4041942.13173897</v>
      </c>
      <c r="C436">
        <v>2318474.13773671</v>
      </c>
    </row>
    <row r="437" spans="1:3">
      <c r="A437">
        <v>436</v>
      </c>
      <c r="B437">
        <v>4041787.85728037</v>
      </c>
      <c r="C437">
        <v>2318480.84831895</v>
      </c>
    </row>
    <row r="438" spans="1:3">
      <c r="A438">
        <v>437</v>
      </c>
      <c r="B438">
        <v>4041645.91525741</v>
      </c>
      <c r="C438">
        <v>2318489.78445725</v>
      </c>
    </row>
    <row r="439" spans="1:3">
      <c r="A439">
        <v>438</v>
      </c>
      <c r="B439">
        <v>4041673.94444864</v>
      </c>
      <c r="C439">
        <v>2318488.80750533</v>
      </c>
    </row>
    <row r="440" spans="1:3">
      <c r="A440">
        <v>439</v>
      </c>
      <c r="B440">
        <v>4041731.96887896</v>
      </c>
      <c r="C440">
        <v>2318480.34384093</v>
      </c>
    </row>
    <row r="441" spans="1:3">
      <c r="A441">
        <v>440</v>
      </c>
      <c r="B441">
        <v>4041648.89855131</v>
      </c>
      <c r="C441">
        <v>2318486.5926264</v>
      </c>
    </row>
    <row r="442" spans="1:3">
      <c r="A442">
        <v>441</v>
      </c>
      <c r="B442">
        <v>4041440.30612025</v>
      </c>
      <c r="C442">
        <v>2318502.39253732</v>
      </c>
    </row>
    <row r="443" spans="1:3">
      <c r="A443">
        <v>442</v>
      </c>
      <c r="B443">
        <v>4041691.04136447</v>
      </c>
      <c r="C443">
        <v>2318481.32307662</v>
      </c>
    </row>
    <row r="444" spans="1:3">
      <c r="A444">
        <v>443</v>
      </c>
      <c r="B444">
        <v>4041396.78048759</v>
      </c>
      <c r="C444">
        <v>2318500.93204156</v>
      </c>
    </row>
    <row r="445" spans="1:3">
      <c r="A445">
        <v>444</v>
      </c>
      <c r="B445">
        <v>4041527.96760398</v>
      </c>
      <c r="C445">
        <v>2318497.92377674</v>
      </c>
    </row>
    <row r="446" spans="1:3">
      <c r="A446">
        <v>445</v>
      </c>
      <c r="B446">
        <v>4041117.16240112</v>
      </c>
      <c r="C446">
        <v>2318528.95763512</v>
      </c>
    </row>
    <row r="447" spans="1:3">
      <c r="A447">
        <v>446</v>
      </c>
      <c r="B447">
        <v>4041506.05784387</v>
      </c>
      <c r="C447">
        <v>2318503.31242373</v>
      </c>
    </row>
    <row r="448" spans="1:3">
      <c r="A448">
        <v>447</v>
      </c>
      <c r="B448">
        <v>4041575.68809239</v>
      </c>
      <c r="C448">
        <v>2318495.10526668</v>
      </c>
    </row>
    <row r="449" spans="1:3">
      <c r="A449">
        <v>448</v>
      </c>
      <c r="B449">
        <v>4041602.0139699</v>
      </c>
      <c r="C449">
        <v>2318492.87354071</v>
      </c>
    </row>
    <row r="450" spans="1:3">
      <c r="A450">
        <v>449</v>
      </c>
      <c r="B450">
        <v>4041492.4597365</v>
      </c>
      <c r="C450">
        <v>2318503.1404629</v>
      </c>
    </row>
    <row r="451" spans="1:3">
      <c r="A451">
        <v>450</v>
      </c>
      <c r="B451">
        <v>4041578.70372787</v>
      </c>
      <c r="C451">
        <v>2318494.65696421</v>
      </c>
    </row>
    <row r="452" spans="1:3">
      <c r="A452">
        <v>451</v>
      </c>
      <c r="B452">
        <v>4041676.86240019</v>
      </c>
      <c r="C452">
        <v>2318487.33963332</v>
      </c>
    </row>
    <row r="453" spans="1:3">
      <c r="A453">
        <v>452</v>
      </c>
      <c r="B453">
        <v>4041608.24092321</v>
      </c>
      <c r="C453">
        <v>2318490.82740228</v>
      </c>
    </row>
    <row r="454" spans="1:3">
      <c r="A454">
        <v>453</v>
      </c>
      <c r="B454">
        <v>4041637.77581781</v>
      </c>
      <c r="C454">
        <v>2318488.7274513</v>
      </c>
    </row>
    <row r="455" spans="1:3">
      <c r="A455">
        <v>454</v>
      </c>
      <c r="B455">
        <v>4041499.69275956</v>
      </c>
      <c r="C455">
        <v>2318499.58607664</v>
      </c>
    </row>
    <row r="456" spans="1:3">
      <c r="A456">
        <v>455</v>
      </c>
      <c r="B456">
        <v>4041510.26576308</v>
      </c>
      <c r="C456">
        <v>2318496.92102337</v>
      </c>
    </row>
    <row r="457" spans="1:3">
      <c r="A457">
        <v>456</v>
      </c>
      <c r="B457">
        <v>4041345.3783828</v>
      </c>
      <c r="C457">
        <v>2318510.31785775</v>
      </c>
    </row>
    <row r="458" spans="1:3">
      <c r="A458">
        <v>457</v>
      </c>
      <c r="B458">
        <v>4041543.22137435</v>
      </c>
      <c r="C458">
        <v>2318495.30928421</v>
      </c>
    </row>
    <row r="459" spans="1:3">
      <c r="A459">
        <v>458</v>
      </c>
      <c r="B459">
        <v>4041398.23547837</v>
      </c>
      <c r="C459">
        <v>2318503.32061724</v>
      </c>
    </row>
    <row r="460" spans="1:3">
      <c r="A460">
        <v>459</v>
      </c>
      <c r="B460">
        <v>4041548.74047677</v>
      </c>
      <c r="C460">
        <v>2318494.07180397</v>
      </c>
    </row>
    <row r="461" spans="1:3">
      <c r="A461">
        <v>460</v>
      </c>
      <c r="B461">
        <v>4041493.61708367</v>
      </c>
      <c r="C461">
        <v>2318497.92418018</v>
      </c>
    </row>
    <row r="462" spans="1:3">
      <c r="A462">
        <v>461</v>
      </c>
      <c r="B462">
        <v>4041497.55642416</v>
      </c>
      <c r="C462">
        <v>2318498.4707805</v>
      </c>
    </row>
    <row r="463" spans="1:3">
      <c r="A463">
        <v>462</v>
      </c>
      <c r="B463">
        <v>4041496.34801737</v>
      </c>
      <c r="C463">
        <v>2318498.00614066</v>
      </c>
    </row>
    <row r="464" spans="1:3">
      <c r="A464">
        <v>463</v>
      </c>
      <c r="B464">
        <v>4041451.22718666</v>
      </c>
      <c r="C464">
        <v>2318502.12732576</v>
      </c>
    </row>
    <row r="465" spans="1:3">
      <c r="A465">
        <v>464</v>
      </c>
      <c r="B465">
        <v>4041549.64295683</v>
      </c>
      <c r="C465">
        <v>2318493.79136885</v>
      </c>
    </row>
    <row r="466" spans="1:3">
      <c r="A466">
        <v>465</v>
      </c>
      <c r="B466">
        <v>4041546.99574448</v>
      </c>
      <c r="C466">
        <v>2318492.01270417</v>
      </c>
    </row>
    <row r="467" spans="1:3">
      <c r="A467">
        <v>466</v>
      </c>
      <c r="B467">
        <v>4041540.23545017</v>
      </c>
      <c r="C467">
        <v>2318492.75741458</v>
      </c>
    </row>
    <row r="468" spans="1:3">
      <c r="A468">
        <v>467</v>
      </c>
      <c r="B468">
        <v>4041508.9439696</v>
      </c>
      <c r="C468">
        <v>2318494.67926203</v>
      </c>
    </row>
    <row r="469" spans="1:3">
      <c r="A469">
        <v>468</v>
      </c>
      <c r="B469">
        <v>4041466.38426193</v>
      </c>
      <c r="C469">
        <v>2318498.31763393</v>
      </c>
    </row>
    <row r="470" spans="1:3">
      <c r="A470">
        <v>469</v>
      </c>
      <c r="B470">
        <v>4041444.21314377</v>
      </c>
      <c r="C470">
        <v>2318499.90424425</v>
      </c>
    </row>
    <row r="471" spans="1:3">
      <c r="A471">
        <v>470</v>
      </c>
      <c r="B471">
        <v>4041445.67259909</v>
      </c>
      <c r="C471">
        <v>2318498.74872774</v>
      </c>
    </row>
    <row r="472" spans="1:3">
      <c r="A472">
        <v>471</v>
      </c>
      <c r="B472">
        <v>4041417.37853177</v>
      </c>
      <c r="C472">
        <v>2318502.28414425</v>
      </c>
    </row>
    <row r="473" spans="1:3">
      <c r="A473">
        <v>472</v>
      </c>
      <c r="B473">
        <v>4041510.78792836</v>
      </c>
      <c r="C473">
        <v>2318494.71426991</v>
      </c>
    </row>
    <row r="474" spans="1:3">
      <c r="A474">
        <v>473</v>
      </c>
      <c r="B474">
        <v>4041478.55285468</v>
      </c>
      <c r="C474">
        <v>2318497.27017273</v>
      </c>
    </row>
    <row r="475" spans="1:3">
      <c r="A475">
        <v>474</v>
      </c>
      <c r="B475">
        <v>4041499.52654227</v>
      </c>
      <c r="C475">
        <v>2318495.77842479</v>
      </c>
    </row>
    <row r="476" spans="1:3">
      <c r="A476">
        <v>475</v>
      </c>
      <c r="B476">
        <v>4041498.37810512</v>
      </c>
      <c r="C476">
        <v>2318495.97565226</v>
      </c>
    </row>
    <row r="477" spans="1:3">
      <c r="A477">
        <v>476</v>
      </c>
      <c r="B477">
        <v>4041486.77222049</v>
      </c>
      <c r="C477">
        <v>2318496.97193989</v>
      </c>
    </row>
    <row r="478" spans="1:3">
      <c r="A478">
        <v>477</v>
      </c>
      <c r="B478">
        <v>4041538.32579611</v>
      </c>
      <c r="C478">
        <v>2318493.52594148</v>
      </c>
    </row>
    <row r="479" spans="1:3">
      <c r="A479">
        <v>478</v>
      </c>
      <c r="B479">
        <v>4041511.03515011</v>
      </c>
      <c r="C479">
        <v>2318495.03152423</v>
      </c>
    </row>
    <row r="480" spans="1:3">
      <c r="A480">
        <v>479</v>
      </c>
      <c r="B480">
        <v>4041531.43528673</v>
      </c>
      <c r="C480">
        <v>2318492.74059414</v>
      </c>
    </row>
    <row r="481" spans="1:3">
      <c r="A481">
        <v>480</v>
      </c>
      <c r="B481">
        <v>4041519.28807221</v>
      </c>
      <c r="C481">
        <v>2318494.14642004</v>
      </c>
    </row>
    <row r="482" spans="1:3">
      <c r="A482">
        <v>481</v>
      </c>
      <c r="B482">
        <v>4041476.69456549</v>
      </c>
      <c r="C482">
        <v>2318497.43053001</v>
      </c>
    </row>
    <row r="483" spans="1:3">
      <c r="A483">
        <v>482</v>
      </c>
      <c r="B483">
        <v>4041459.06303707</v>
      </c>
      <c r="C483">
        <v>2318498.78795976</v>
      </c>
    </row>
    <row r="484" spans="1:3">
      <c r="A484">
        <v>483</v>
      </c>
      <c r="B484">
        <v>4041481.98354493</v>
      </c>
      <c r="C484">
        <v>2318497.00686368</v>
      </c>
    </row>
    <row r="485" spans="1:3">
      <c r="A485">
        <v>484</v>
      </c>
      <c r="B485">
        <v>4041468.89690677</v>
      </c>
      <c r="C485">
        <v>2318498.0669132</v>
      </c>
    </row>
    <row r="486" spans="1:3">
      <c r="A486">
        <v>485</v>
      </c>
      <c r="B486">
        <v>4041462.49771559</v>
      </c>
      <c r="C486">
        <v>2318498.34427256</v>
      </c>
    </row>
    <row r="487" spans="1:3">
      <c r="A487">
        <v>486</v>
      </c>
      <c r="B487">
        <v>4041486.60637583</v>
      </c>
      <c r="C487">
        <v>2318496.59335228</v>
      </c>
    </row>
    <row r="488" spans="1:3">
      <c r="A488">
        <v>487</v>
      </c>
      <c r="B488">
        <v>4041496.72379484</v>
      </c>
      <c r="C488">
        <v>2318495.95663564</v>
      </c>
    </row>
    <row r="489" spans="1:3">
      <c r="A489">
        <v>488</v>
      </c>
      <c r="B489">
        <v>4041478.13833022</v>
      </c>
      <c r="C489">
        <v>2318497.38960011</v>
      </c>
    </row>
    <row r="490" spans="1:3">
      <c r="A490">
        <v>489</v>
      </c>
      <c r="B490">
        <v>4041484.41659024</v>
      </c>
      <c r="C490">
        <v>2318496.71419235</v>
      </c>
    </row>
    <row r="491" spans="1:3">
      <c r="A491">
        <v>490</v>
      </c>
      <c r="B491">
        <v>4041481.37082871</v>
      </c>
      <c r="C491">
        <v>2318496.96726266</v>
      </c>
    </row>
    <row r="492" spans="1:3">
      <c r="A492">
        <v>491</v>
      </c>
      <c r="B492">
        <v>4041508.80177745</v>
      </c>
      <c r="C492">
        <v>2318494.75423607</v>
      </c>
    </row>
    <row r="493" spans="1:3">
      <c r="A493">
        <v>492</v>
      </c>
      <c r="B493">
        <v>4041501.80600642</v>
      </c>
      <c r="C493">
        <v>2318495.25438011</v>
      </c>
    </row>
    <row r="494" spans="1:3">
      <c r="A494">
        <v>493</v>
      </c>
      <c r="B494">
        <v>4041500.82429264</v>
      </c>
      <c r="C494">
        <v>2318495.33871818</v>
      </c>
    </row>
    <row r="495" spans="1:3">
      <c r="A495">
        <v>494</v>
      </c>
      <c r="B495">
        <v>4041529.24787555</v>
      </c>
      <c r="C495">
        <v>2318493.03164805</v>
      </c>
    </row>
    <row r="496" spans="1:3">
      <c r="A496">
        <v>495</v>
      </c>
      <c r="B496">
        <v>4041498.02432567</v>
      </c>
      <c r="C496">
        <v>2318495.31588009</v>
      </c>
    </row>
    <row r="497" spans="1:3">
      <c r="A497">
        <v>496</v>
      </c>
      <c r="B497">
        <v>4041498.71012401</v>
      </c>
      <c r="C497">
        <v>2318495.55996579</v>
      </c>
    </row>
    <row r="498" spans="1:3">
      <c r="A498">
        <v>497</v>
      </c>
      <c r="B498">
        <v>4041498.45158217</v>
      </c>
      <c r="C498">
        <v>2318495.55577703</v>
      </c>
    </row>
    <row r="499" spans="1:3">
      <c r="A499">
        <v>498</v>
      </c>
      <c r="B499">
        <v>4041502.50088623</v>
      </c>
      <c r="C499">
        <v>2318495.19724026</v>
      </c>
    </row>
    <row r="500" spans="1:3">
      <c r="A500">
        <v>499</v>
      </c>
      <c r="B500">
        <v>4041510.90424615</v>
      </c>
      <c r="C500">
        <v>2318494.60400376</v>
      </c>
    </row>
    <row r="501" spans="1:3">
      <c r="A501">
        <v>500</v>
      </c>
      <c r="B501">
        <v>4041506.57301883</v>
      </c>
      <c r="C501">
        <v>2318494.8079628</v>
      </c>
    </row>
    <row r="502" spans="1:3">
      <c r="A502">
        <v>501</v>
      </c>
      <c r="B502">
        <v>4041490.17334772</v>
      </c>
      <c r="C502">
        <v>2318496.22944338</v>
      </c>
    </row>
    <row r="503" spans="1:3">
      <c r="A503">
        <v>502</v>
      </c>
      <c r="B503">
        <v>4041495.19039616</v>
      </c>
      <c r="C503">
        <v>2318495.85149851</v>
      </c>
    </row>
    <row r="504" spans="1:3">
      <c r="A504">
        <v>503</v>
      </c>
      <c r="B504">
        <v>4041496.24193892</v>
      </c>
      <c r="C504">
        <v>2318495.77540204</v>
      </c>
    </row>
    <row r="505" spans="1:3">
      <c r="A505">
        <v>504</v>
      </c>
      <c r="B505">
        <v>4041496.12013825</v>
      </c>
      <c r="C505">
        <v>2318495.81161877</v>
      </c>
    </row>
    <row r="506" spans="1:3">
      <c r="A506">
        <v>505</v>
      </c>
      <c r="B506">
        <v>4041495.40517851</v>
      </c>
      <c r="C506">
        <v>2318495.92337316</v>
      </c>
    </row>
    <row r="507" spans="1:3">
      <c r="A507">
        <v>506</v>
      </c>
      <c r="B507">
        <v>4041496.20775809</v>
      </c>
      <c r="C507">
        <v>2318495.85124066</v>
      </c>
    </row>
    <row r="508" spans="1:3">
      <c r="A508">
        <v>507</v>
      </c>
      <c r="B508">
        <v>4041493.00808613</v>
      </c>
      <c r="C508">
        <v>2318496.0659302</v>
      </c>
    </row>
    <row r="509" spans="1:3">
      <c r="A509">
        <v>508</v>
      </c>
      <c r="B509">
        <v>4041498.08208765</v>
      </c>
      <c r="C509">
        <v>2318495.71677544</v>
      </c>
    </row>
    <row r="510" spans="1:3">
      <c r="A510">
        <v>509</v>
      </c>
      <c r="B510">
        <v>4041499.85555058</v>
      </c>
      <c r="C510">
        <v>2318495.64092931</v>
      </c>
    </row>
    <row r="511" spans="1:3">
      <c r="A511">
        <v>510</v>
      </c>
      <c r="B511">
        <v>4041496.98516655</v>
      </c>
      <c r="C511">
        <v>2318495.87811179</v>
      </c>
    </row>
    <row r="512" spans="1:3">
      <c r="A512">
        <v>511</v>
      </c>
      <c r="B512">
        <v>4041507.77353151</v>
      </c>
      <c r="C512">
        <v>2318494.97780507</v>
      </c>
    </row>
    <row r="513" spans="1:3">
      <c r="A513">
        <v>512</v>
      </c>
      <c r="B513">
        <v>4041504.74983927</v>
      </c>
      <c r="C513">
        <v>2318495.20539164</v>
      </c>
    </row>
    <row r="514" spans="1:3">
      <c r="A514">
        <v>513</v>
      </c>
      <c r="B514">
        <v>4041505.80376161</v>
      </c>
      <c r="C514">
        <v>2318495.12796691</v>
      </c>
    </row>
    <row r="515" spans="1:3">
      <c r="A515">
        <v>514</v>
      </c>
      <c r="B515">
        <v>4041508.68742889</v>
      </c>
      <c r="C515">
        <v>2318494.87429995</v>
      </c>
    </row>
    <row r="516" spans="1:3">
      <c r="A516">
        <v>515</v>
      </c>
      <c r="B516">
        <v>4041506.33100128</v>
      </c>
      <c r="C516">
        <v>2318495.10056725</v>
      </c>
    </row>
    <row r="517" spans="1:3">
      <c r="A517">
        <v>516</v>
      </c>
      <c r="B517">
        <v>4041505.45779779</v>
      </c>
      <c r="C517">
        <v>2318495.18815911</v>
      </c>
    </row>
    <row r="518" spans="1:3">
      <c r="A518">
        <v>517</v>
      </c>
      <c r="B518">
        <v>4041505.48631016</v>
      </c>
      <c r="C518">
        <v>2318495.23200307</v>
      </c>
    </row>
    <row r="519" spans="1:3">
      <c r="A519">
        <v>518</v>
      </c>
      <c r="B519">
        <v>4041504.49816231</v>
      </c>
      <c r="C519">
        <v>2318495.20617139</v>
      </c>
    </row>
    <row r="520" spans="1:3">
      <c r="A520">
        <v>519</v>
      </c>
      <c r="B520">
        <v>4041505.90991698</v>
      </c>
      <c r="C520">
        <v>2318495.185762</v>
      </c>
    </row>
    <row r="521" spans="1:3">
      <c r="A521">
        <v>520</v>
      </c>
      <c r="B521">
        <v>4041502.35030834</v>
      </c>
      <c r="C521">
        <v>2318495.37226534</v>
      </c>
    </row>
    <row r="522" spans="1:3">
      <c r="A522">
        <v>521</v>
      </c>
      <c r="B522">
        <v>4041493.88846469</v>
      </c>
      <c r="C522">
        <v>2318496.05859104</v>
      </c>
    </row>
    <row r="523" spans="1:3">
      <c r="A523">
        <v>522</v>
      </c>
      <c r="B523">
        <v>4041495.46447033</v>
      </c>
      <c r="C523">
        <v>2318495.91835434</v>
      </c>
    </row>
    <row r="524" spans="1:3">
      <c r="A524">
        <v>523</v>
      </c>
      <c r="B524">
        <v>4041495.91098743</v>
      </c>
      <c r="C524">
        <v>2318495.84324443</v>
      </c>
    </row>
    <row r="525" spans="1:3">
      <c r="A525">
        <v>524</v>
      </c>
      <c r="B525">
        <v>4041494.09233905</v>
      </c>
      <c r="C525">
        <v>2318496.02186566</v>
      </c>
    </row>
    <row r="526" spans="1:3">
      <c r="A526">
        <v>525</v>
      </c>
      <c r="B526">
        <v>4041496.08380937</v>
      </c>
      <c r="C526">
        <v>2318495.84368952</v>
      </c>
    </row>
    <row r="527" spans="1:3">
      <c r="A527">
        <v>526</v>
      </c>
      <c r="B527">
        <v>4041495.28625234</v>
      </c>
      <c r="C527">
        <v>2318495.90082382</v>
      </c>
    </row>
    <row r="528" spans="1:3">
      <c r="A528">
        <v>527</v>
      </c>
      <c r="B528">
        <v>4041492.53016024</v>
      </c>
      <c r="C528">
        <v>2318496.16784988</v>
      </c>
    </row>
    <row r="529" spans="1:3">
      <c r="A529">
        <v>528</v>
      </c>
      <c r="B529">
        <v>4041495.19599809</v>
      </c>
      <c r="C529">
        <v>2318495.95909359</v>
      </c>
    </row>
    <row r="530" spans="1:3">
      <c r="A530">
        <v>529</v>
      </c>
      <c r="B530">
        <v>4041494.81946038</v>
      </c>
      <c r="C530">
        <v>2318495.94258379</v>
      </c>
    </row>
    <row r="531" spans="1:3">
      <c r="A531">
        <v>530</v>
      </c>
      <c r="B531">
        <v>4041496.437251</v>
      </c>
      <c r="C531">
        <v>2318495.85764926</v>
      </c>
    </row>
    <row r="532" spans="1:3">
      <c r="A532">
        <v>531</v>
      </c>
      <c r="B532">
        <v>4041498.62635641</v>
      </c>
      <c r="C532">
        <v>2318495.67795024</v>
      </c>
    </row>
    <row r="533" spans="1:3">
      <c r="A533">
        <v>532</v>
      </c>
      <c r="B533">
        <v>4041500.69058182</v>
      </c>
      <c r="C533">
        <v>2318495.5352322</v>
      </c>
    </row>
    <row r="534" spans="1:3">
      <c r="A534">
        <v>533</v>
      </c>
      <c r="B534">
        <v>4041498.75078398</v>
      </c>
      <c r="C534">
        <v>2318495.66994126</v>
      </c>
    </row>
    <row r="535" spans="1:3">
      <c r="A535">
        <v>534</v>
      </c>
      <c r="B535">
        <v>4041499.53224654</v>
      </c>
      <c r="C535">
        <v>2318495.61255016</v>
      </c>
    </row>
    <row r="536" spans="1:3">
      <c r="A536">
        <v>535</v>
      </c>
      <c r="B536">
        <v>4041499.44528213</v>
      </c>
      <c r="C536">
        <v>2318495.63948054</v>
      </c>
    </row>
    <row r="537" spans="1:3">
      <c r="A537">
        <v>536</v>
      </c>
      <c r="B537">
        <v>4041499.7889573</v>
      </c>
      <c r="C537">
        <v>2318495.59126067</v>
      </c>
    </row>
    <row r="538" spans="1:3">
      <c r="A538">
        <v>537</v>
      </c>
      <c r="B538">
        <v>4041499.57778842</v>
      </c>
      <c r="C538">
        <v>2318495.60798776</v>
      </c>
    </row>
    <row r="539" spans="1:3">
      <c r="A539">
        <v>538</v>
      </c>
      <c r="B539">
        <v>4041499.54243239</v>
      </c>
      <c r="C539">
        <v>2318495.61826107</v>
      </c>
    </row>
    <row r="540" spans="1:3">
      <c r="A540">
        <v>539</v>
      </c>
      <c r="B540">
        <v>4041499.15121349</v>
      </c>
      <c r="C540">
        <v>2318495.63554347</v>
      </c>
    </row>
    <row r="541" spans="1:3">
      <c r="A541">
        <v>540</v>
      </c>
      <c r="B541">
        <v>4041499.10261005</v>
      </c>
      <c r="C541">
        <v>2318495.64792434</v>
      </c>
    </row>
    <row r="542" spans="1:3">
      <c r="A542">
        <v>541</v>
      </c>
      <c r="B542">
        <v>4041499.70887792</v>
      </c>
      <c r="C542">
        <v>2318495.60569105</v>
      </c>
    </row>
    <row r="543" spans="1:3">
      <c r="A543">
        <v>542</v>
      </c>
      <c r="B543">
        <v>4041499.90419584</v>
      </c>
      <c r="C543">
        <v>2318495.59367569</v>
      </c>
    </row>
    <row r="544" spans="1:3">
      <c r="A544">
        <v>543</v>
      </c>
      <c r="B544">
        <v>4041500.79741441</v>
      </c>
      <c r="C544">
        <v>2318495.52066274</v>
      </c>
    </row>
    <row r="545" spans="1:3">
      <c r="A545">
        <v>544</v>
      </c>
      <c r="B545">
        <v>4041498.88105752</v>
      </c>
      <c r="C545">
        <v>2318495.69474821</v>
      </c>
    </row>
    <row r="546" spans="1:3">
      <c r="A546">
        <v>545</v>
      </c>
      <c r="B546">
        <v>4041498.16094899</v>
      </c>
      <c r="C546">
        <v>2318495.75055008</v>
      </c>
    </row>
    <row r="547" spans="1:3">
      <c r="A547">
        <v>546</v>
      </c>
      <c r="B547">
        <v>4041498.28787126</v>
      </c>
      <c r="C547">
        <v>2318495.74446702</v>
      </c>
    </row>
    <row r="548" spans="1:3">
      <c r="A548">
        <v>547</v>
      </c>
      <c r="B548">
        <v>4041497.08332513</v>
      </c>
      <c r="C548">
        <v>2318495.83057685</v>
      </c>
    </row>
    <row r="549" spans="1:3">
      <c r="A549">
        <v>548</v>
      </c>
      <c r="B549">
        <v>4041496.77620507</v>
      </c>
      <c r="C549">
        <v>2318495.85872438</v>
      </c>
    </row>
    <row r="550" spans="1:3">
      <c r="A550">
        <v>549</v>
      </c>
      <c r="B550">
        <v>4041496.84590278</v>
      </c>
      <c r="C550">
        <v>2318495.85189443</v>
      </c>
    </row>
    <row r="551" spans="1:3">
      <c r="A551">
        <v>550</v>
      </c>
      <c r="B551">
        <v>4041496.07668707</v>
      </c>
      <c r="C551">
        <v>2318495.89621273</v>
      </c>
    </row>
    <row r="552" spans="1:3">
      <c r="A552">
        <v>551</v>
      </c>
      <c r="B552">
        <v>4041496.57544632</v>
      </c>
      <c r="C552">
        <v>2318495.87225124</v>
      </c>
    </row>
    <row r="553" spans="1:3">
      <c r="A553">
        <v>552</v>
      </c>
      <c r="B553">
        <v>4041497.12824858</v>
      </c>
      <c r="C553">
        <v>2318495.839178</v>
      </c>
    </row>
    <row r="554" spans="1:3">
      <c r="A554">
        <v>553</v>
      </c>
      <c r="B554">
        <v>4041497.27205497</v>
      </c>
      <c r="C554">
        <v>2318495.8128668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5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2871.390302941</v>
      </c>
      <c r="C2">
        <v>5742.780605882</v>
      </c>
      <c r="D2">
        <v>420.388054391167</v>
      </c>
      <c r="E2">
        <v>139.968077405949</v>
      </c>
    </row>
    <row r="3" spans="1:5">
      <c r="A3">
        <v>2</v>
      </c>
      <c r="B3">
        <v>2871.390302941</v>
      </c>
      <c r="C3">
        <v>2871.390302941</v>
      </c>
      <c r="D3">
        <v>294.776928499923</v>
      </c>
      <c r="E3">
        <v>14.356951514705</v>
      </c>
    </row>
    <row r="4" spans="1:5">
      <c r="A4">
        <v>3</v>
      </c>
      <c r="B4">
        <v>2871.390302941</v>
      </c>
      <c r="C4">
        <v>2871.390302941</v>
      </c>
      <c r="D4">
        <v>294.768501322963</v>
      </c>
      <c r="E4">
        <v>14.3485243377449</v>
      </c>
    </row>
    <row r="5" spans="1:5">
      <c r="A5">
        <v>4</v>
      </c>
      <c r="B5">
        <v>2871.390302941</v>
      </c>
      <c r="C5">
        <v>2871.390302941</v>
      </c>
      <c r="D5">
        <v>294.744924440988</v>
      </c>
      <c r="E5">
        <v>14.3249474557703</v>
      </c>
    </row>
    <row r="6" spans="1:5">
      <c r="A6">
        <v>5</v>
      </c>
      <c r="B6">
        <v>2871.390302941</v>
      </c>
      <c r="C6">
        <v>2871.390302941</v>
      </c>
      <c r="D6">
        <v>294.765458230325</v>
      </c>
      <c r="E6">
        <v>14.3454812451067</v>
      </c>
    </row>
    <row r="7" spans="1:5">
      <c r="A7">
        <v>6</v>
      </c>
      <c r="B7">
        <v>2871.390302941</v>
      </c>
      <c r="C7">
        <v>2871.390302941</v>
      </c>
      <c r="D7">
        <v>294.76451266588</v>
      </c>
      <c r="E7">
        <v>14.3445356806617</v>
      </c>
    </row>
    <row r="8" spans="1:5">
      <c r="A8">
        <v>7</v>
      </c>
      <c r="B8">
        <v>2871.390302941</v>
      </c>
      <c r="C8">
        <v>2871.390302941</v>
      </c>
      <c r="D8">
        <v>294.765483314763</v>
      </c>
      <c r="E8">
        <v>14.3455063295455</v>
      </c>
    </row>
    <row r="9" spans="1:5">
      <c r="A9">
        <v>8</v>
      </c>
      <c r="B9">
        <v>2871.390302941</v>
      </c>
      <c r="C9">
        <v>2871.390302941</v>
      </c>
      <c r="D9">
        <v>294.755902870895</v>
      </c>
      <c r="E9">
        <v>14.3359258856772</v>
      </c>
    </row>
    <row r="10" spans="1:5">
      <c r="A10">
        <v>9</v>
      </c>
      <c r="B10">
        <v>2871.390302941</v>
      </c>
      <c r="C10">
        <v>2871.390302941</v>
      </c>
      <c r="D10">
        <v>294.758828121861</v>
      </c>
      <c r="E10">
        <v>14.3388511366431</v>
      </c>
    </row>
    <row r="11" spans="1:5">
      <c r="A11">
        <v>10</v>
      </c>
      <c r="B11">
        <v>2871.390302941</v>
      </c>
      <c r="C11">
        <v>2871.390302941</v>
      </c>
      <c r="D11">
        <v>294.76549602163</v>
      </c>
      <c r="E11">
        <v>14.345519036412</v>
      </c>
    </row>
    <row r="12" spans="1:5">
      <c r="A12">
        <v>11</v>
      </c>
      <c r="B12">
        <v>2871.390302941</v>
      </c>
      <c r="C12">
        <v>2871.390302941</v>
      </c>
      <c r="D12">
        <v>294.761101475202</v>
      </c>
      <c r="E12">
        <v>14.3411244899845</v>
      </c>
    </row>
    <row r="13" spans="1:5">
      <c r="A13">
        <v>12</v>
      </c>
      <c r="B13">
        <v>2871.390302941</v>
      </c>
      <c r="C13">
        <v>2871.390302941</v>
      </c>
      <c r="D13">
        <v>294.822813637462</v>
      </c>
      <c r="E13">
        <v>14.402836652244</v>
      </c>
    </row>
    <row r="14" spans="1:5">
      <c r="A14">
        <v>13</v>
      </c>
      <c r="B14">
        <v>2871.390302941</v>
      </c>
      <c r="C14">
        <v>2871.390302941</v>
      </c>
      <c r="D14">
        <v>294.869014624767</v>
      </c>
      <c r="E14">
        <v>14.4490376395488</v>
      </c>
    </row>
    <row r="15" spans="1:5">
      <c r="A15">
        <v>14</v>
      </c>
      <c r="B15">
        <v>2871.390302941</v>
      </c>
      <c r="C15">
        <v>2871.390302941</v>
      </c>
      <c r="D15">
        <v>294.915532548294</v>
      </c>
      <c r="E15">
        <v>14.4955555630758</v>
      </c>
    </row>
    <row r="16" spans="1:5">
      <c r="A16">
        <v>15</v>
      </c>
      <c r="B16">
        <v>2871.390302941</v>
      </c>
      <c r="C16">
        <v>2871.390302941</v>
      </c>
      <c r="D16">
        <v>294.962369638862</v>
      </c>
      <c r="E16">
        <v>14.542392653644</v>
      </c>
    </row>
    <row r="17" spans="1:5">
      <c r="A17">
        <v>16</v>
      </c>
      <c r="B17">
        <v>2871.390302941</v>
      </c>
      <c r="C17">
        <v>2871.390302941</v>
      </c>
      <c r="D17">
        <v>295.00952827332</v>
      </c>
      <c r="E17">
        <v>14.5895512881025</v>
      </c>
    </row>
    <row r="18" spans="1:5">
      <c r="A18">
        <v>17</v>
      </c>
      <c r="B18">
        <v>2871.390302941</v>
      </c>
      <c r="C18">
        <v>2871.390302941</v>
      </c>
      <c r="D18">
        <v>295.057011022672</v>
      </c>
      <c r="E18">
        <v>14.6370340374539</v>
      </c>
    </row>
    <row r="19" spans="1:5">
      <c r="A19">
        <v>18</v>
      </c>
      <c r="B19">
        <v>2871.390302941</v>
      </c>
      <c r="C19">
        <v>2871.390302941</v>
      </c>
      <c r="D19">
        <v>295.104820703239</v>
      </c>
      <c r="E19">
        <v>14.6848437180212</v>
      </c>
    </row>
    <row r="20" spans="1:5">
      <c r="A20">
        <v>19</v>
      </c>
      <c r="B20">
        <v>2871.390302941</v>
      </c>
      <c r="C20">
        <v>2871.390302941</v>
      </c>
      <c r="D20">
        <v>295.15296041431</v>
      </c>
      <c r="E20">
        <v>14.7329834290914</v>
      </c>
    </row>
    <row r="21" spans="1:5">
      <c r="A21">
        <v>20</v>
      </c>
      <c r="B21">
        <v>2871.390302941</v>
      </c>
      <c r="C21">
        <v>2871.390302941</v>
      </c>
      <c r="D21">
        <v>295.201433549922</v>
      </c>
      <c r="E21">
        <v>14.7814565647039</v>
      </c>
    </row>
    <row r="22" spans="1:5">
      <c r="A22">
        <v>21</v>
      </c>
      <c r="B22">
        <v>2871.390302941</v>
      </c>
      <c r="C22">
        <v>2871.390302941</v>
      </c>
      <c r="D22">
        <v>295.250243782744</v>
      </c>
      <c r="E22">
        <v>14.8302667975258</v>
      </c>
    </row>
    <row r="23" spans="1:5">
      <c r="A23">
        <v>22</v>
      </c>
      <c r="B23">
        <v>2871.390302941</v>
      </c>
      <c r="C23">
        <v>2871.390302941</v>
      </c>
      <c r="D23">
        <v>295.299395028861</v>
      </c>
      <c r="E23">
        <v>14.8794180436433</v>
      </c>
    </row>
    <row r="24" spans="1:5">
      <c r="A24">
        <v>23</v>
      </c>
      <c r="B24">
        <v>2871.390302941</v>
      </c>
      <c r="C24">
        <v>2871.390302941</v>
      </c>
      <c r="D24">
        <v>295.348891406577</v>
      </c>
      <c r="E24">
        <v>14.9289144213587</v>
      </c>
    </row>
    <row r="25" spans="1:5">
      <c r="A25">
        <v>24</v>
      </c>
      <c r="B25">
        <v>2871.390302941</v>
      </c>
      <c r="C25">
        <v>2871.390302941</v>
      </c>
      <c r="D25">
        <v>295.398737199126</v>
      </c>
      <c r="E25">
        <v>14.9787602139085</v>
      </c>
    </row>
    <row r="26" spans="1:5">
      <c r="A26">
        <v>25</v>
      </c>
      <c r="B26">
        <v>2871.390302941</v>
      </c>
      <c r="C26">
        <v>2871.390302941</v>
      </c>
      <c r="D26">
        <v>295.448936825526</v>
      </c>
      <c r="E26">
        <v>15.0289598403077</v>
      </c>
    </row>
    <row r="27" spans="1:5">
      <c r="A27">
        <v>26</v>
      </c>
      <c r="B27">
        <v>2871.390302941</v>
      </c>
      <c r="C27">
        <v>2871.390302941</v>
      </c>
      <c r="D27">
        <v>295.499494819731</v>
      </c>
      <c r="E27">
        <v>15.0795178345129</v>
      </c>
    </row>
    <row r="28" spans="1:5">
      <c r="A28">
        <v>27</v>
      </c>
      <c r="B28">
        <v>2871.390302941</v>
      </c>
      <c r="C28">
        <v>2871.390302941</v>
      </c>
      <c r="D28">
        <v>295.550415816657</v>
      </c>
      <c r="E28">
        <v>15.130438831439</v>
      </c>
    </row>
    <row r="29" spans="1:5">
      <c r="A29">
        <v>28</v>
      </c>
      <c r="B29">
        <v>2871.390302941</v>
      </c>
      <c r="C29">
        <v>2871.390302941</v>
      </c>
      <c r="D29">
        <v>295.601704543309</v>
      </c>
      <c r="E29">
        <v>15.1817275580916</v>
      </c>
    </row>
    <row r="30" spans="1:5">
      <c r="A30">
        <v>29</v>
      </c>
      <c r="B30">
        <v>2871.390302941</v>
      </c>
      <c r="C30">
        <v>2871.390302941</v>
      </c>
      <c r="D30">
        <v>295.653365813551</v>
      </c>
      <c r="E30">
        <v>15.2333888283328</v>
      </c>
    </row>
    <row r="31" spans="1:5">
      <c r="A31">
        <v>30</v>
      </c>
      <c r="B31">
        <v>2871.390302941</v>
      </c>
      <c r="C31">
        <v>2871.390302941</v>
      </c>
      <c r="D31">
        <v>295.705404525387</v>
      </c>
      <c r="E31">
        <v>15.2854275401692</v>
      </c>
    </row>
    <row r="32" spans="1:5">
      <c r="A32">
        <v>31</v>
      </c>
      <c r="B32">
        <v>2871.390302941</v>
      </c>
      <c r="C32">
        <v>2871.390302941</v>
      </c>
      <c r="D32">
        <v>295.75782565998</v>
      </c>
      <c r="E32">
        <v>15.3378486747617</v>
      </c>
    </row>
    <row r="33" spans="1:5">
      <c r="A33">
        <v>32</v>
      </c>
      <c r="B33">
        <v>2871.390302941</v>
      </c>
      <c r="C33">
        <v>2871.390302941</v>
      </c>
      <c r="D33">
        <v>295.810634281834</v>
      </c>
      <c r="E33">
        <v>15.3906572966163</v>
      </c>
    </row>
    <row r="34" spans="1:5">
      <c r="A34">
        <v>33</v>
      </c>
      <c r="B34">
        <v>2871.390302941</v>
      </c>
      <c r="C34">
        <v>2871.390302941</v>
      </c>
      <c r="D34">
        <v>295.863835539802</v>
      </c>
      <c r="E34">
        <v>15.4438585545837</v>
      </c>
    </row>
    <row r="35" spans="1:5">
      <c r="A35">
        <v>34</v>
      </c>
      <c r="B35">
        <v>2871.390302941</v>
      </c>
      <c r="C35">
        <v>2871.390302941</v>
      </c>
      <c r="D35">
        <v>295.917434668625</v>
      </c>
      <c r="E35">
        <v>15.4974576834073</v>
      </c>
    </row>
    <row r="36" spans="1:5">
      <c r="A36">
        <v>35</v>
      </c>
      <c r="B36">
        <v>2871.390302941</v>
      </c>
      <c r="C36">
        <v>2871.390302941</v>
      </c>
      <c r="D36">
        <v>295.971436990888</v>
      </c>
      <c r="E36">
        <v>15.5514600056703</v>
      </c>
    </row>
    <row r="37" spans="1:5">
      <c r="A37">
        <v>36</v>
      </c>
      <c r="B37">
        <v>2871.390302941</v>
      </c>
      <c r="C37">
        <v>2871.390302941</v>
      </c>
      <c r="D37">
        <v>296.025847919222</v>
      </c>
      <c r="E37">
        <v>15.6058709340038</v>
      </c>
    </row>
    <row r="38" spans="1:5">
      <c r="A38">
        <v>37</v>
      </c>
      <c r="B38">
        <v>2871.390302941</v>
      </c>
      <c r="C38">
        <v>2871.390302941</v>
      </c>
      <c r="D38">
        <v>296.080672958723</v>
      </c>
      <c r="E38">
        <v>15.6606959735053</v>
      </c>
    </row>
    <row r="39" spans="1:5">
      <c r="A39">
        <v>38</v>
      </c>
      <c r="B39">
        <v>2871.390302941</v>
      </c>
      <c r="C39">
        <v>2871.390302941</v>
      </c>
      <c r="D39">
        <v>296.135917709514</v>
      </c>
      <c r="E39">
        <v>15.7159407242963</v>
      </c>
    </row>
    <row r="40" spans="1:5">
      <c r="A40">
        <v>39</v>
      </c>
      <c r="B40">
        <v>2871.390302941</v>
      </c>
      <c r="C40">
        <v>2871.390302941</v>
      </c>
      <c r="D40">
        <v>296.191587869423</v>
      </c>
      <c r="E40">
        <v>15.7716108842051</v>
      </c>
    </row>
    <row r="41" spans="1:5">
      <c r="A41">
        <v>40</v>
      </c>
      <c r="B41">
        <v>2871.390302941</v>
      </c>
      <c r="C41">
        <v>2871.390302941</v>
      </c>
      <c r="D41">
        <v>296.24768923675</v>
      </c>
      <c r="E41">
        <v>15.8277122515321</v>
      </c>
    </row>
    <row r="42" spans="1:5">
      <c r="A42">
        <v>41</v>
      </c>
      <c r="B42">
        <v>2871.390302941</v>
      </c>
      <c r="C42">
        <v>2871.390302941</v>
      </c>
      <c r="D42">
        <v>296.304227713133</v>
      </c>
      <c r="E42">
        <v>15.8842507279146</v>
      </c>
    </row>
    <row r="43" spans="1:5">
      <c r="A43">
        <v>42</v>
      </c>
      <c r="B43">
        <v>2871.390302941</v>
      </c>
      <c r="C43">
        <v>2871.390302941</v>
      </c>
      <c r="D43">
        <v>296.36120930646</v>
      </c>
      <c r="E43">
        <v>15.9412323212421</v>
      </c>
    </row>
    <row r="44" spans="1:5">
      <c r="A44">
        <v>43</v>
      </c>
      <c r="B44">
        <v>2871.390302941</v>
      </c>
      <c r="C44">
        <v>2871.390302941</v>
      </c>
      <c r="D44">
        <v>296.418640133892</v>
      </c>
      <c r="E44">
        <v>15.998663148674</v>
      </c>
    </row>
    <row r="45" spans="1:5">
      <c r="A45">
        <v>44</v>
      </c>
      <c r="B45">
        <v>2871.390302941</v>
      </c>
      <c r="C45">
        <v>2871.390302941</v>
      </c>
      <c r="D45">
        <v>296.476526424909</v>
      </c>
      <c r="E45">
        <v>16.0565494396914</v>
      </c>
    </row>
    <row r="46" spans="1:5">
      <c r="A46">
        <v>45</v>
      </c>
      <c r="B46">
        <v>2871.390302941</v>
      </c>
      <c r="C46">
        <v>2871.390302941</v>
      </c>
      <c r="D46">
        <v>296.534874524486</v>
      </c>
      <c r="E46">
        <v>16.1148975392676</v>
      </c>
    </row>
    <row r="47" spans="1:5">
      <c r="A47">
        <v>46</v>
      </c>
      <c r="B47">
        <v>2871.390302941</v>
      </c>
      <c r="C47">
        <v>2871.390302941</v>
      </c>
      <c r="D47">
        <v>296.593690896279</v>
      </c>
      <c r="E47">
        <v>16.1737139110614</v>
      </c>
    </row>
    <row r="48" spans="1:5">
      <c r="A48">
        <v>47</v>
      </c>
      <c r="B48">
        <v>2871.390302941</v>
      </c>
      <c r="C48">
        <v>2871.390302941</v>
      </c>
      <c r="D48">
        <v>296.652982125985</v>
      </c>
      <c r="E48">
        <v>16.2330051407669</v>
      </c>
    </row>
    <row r="49" spans="1:5">
      <c r="A49">
        <v>48</v>
      </c>
      <c r="B49">
        <v>2871.390302941</v>
      </c>
      <c r="C49">
        <v>2871.390302941</v>
      </c>
      <c r="D49">
        <v>296.712754924677</v>
      </c>
      <c r="E49">
        <v>16.2927779394592</v>
      </c>
    </row>
    <row r="50" spans="1:5">
      <c r="A50">
        <v>49</v>
      </c>
      <c r="B50">
        <v>2871.390302941</v>
      </c>
      <c r="C50">
        <v>2871.390302941</v>
      </c>
      <c r="D50">
        <v>296.773016132397</v>
      </c>
      <c r="E50">
        <v>16.3530391471785</v>
      </c>
    </row>
    <row r="51" spans="1:5">
      <c r="A51">
        <v>50</v>
      </c>
      <c r="B51">
        <v>2871.390302941</v>
      </c>
      <c r="C51">
        <v>2871.390302941</v>
      </c>
      <c r="D51">
        <v>296.833772721663</v>
      </c>
      <c r="E51">
        <v>16.4137957364447</v>
      </c>
    </row>
    <row r="52" spans="1:5">
      <c r="A52">
        <v>51</v>
      </c>
      <c r="B52">
        <v>2871.390302941</v>
      </c>
      <c r="C52">
        <v>2871.390302941</v>
      </c>
      <c r="D52">
        <v>296.895031801396</v>
      </c>
      <c r="E52">
        <v>16.4750548161782</v>
      </c>
    </row>
    <row r="53" spans="1:5">
      <c r="A53">
        <v>52</v>
      </c>
      <c r="B53">
        <v>2871.390302941</v>
      </c>
      <c r="C53">
        <v>2871.390302941</v>
      </c>
      <c r="D53">
        <v>296.95680062061</v>
      </c>
      <c r="E53">
        <v>16.5368236353918</v>
      </c>
    </row>
    <row r="54" spans="1:5">
      <c r="A54">
        <v>53</v>
      </c>
      <c r="B54">
        <v>2871.390302941</v>
      </c>
      <c r="C54">
        <v>2871.390302941</v>
      </c>
      <c r="D54">
        <v>297.019086572883</v>
      </c>
      <c r="E54">
        <v>16.5991095876653</v>
      </c>
    </row>
    <row r="55" spans="1:5">
      <c r="A55">
        <v>54</v>
      </c>
      <c r="B55">
        <v>2871.390302941</v>
      </c>
      <c r="C55">
        <v>2871.390302941</v>
      </c>
      <c r="D55">
        <v>297.081897200182</v>
      </c>
      <c r="E55">
        <v>16.6619202149645</v>
      </c>
    </row>
    <row r="56" spans="1:5">
      <c r="A56">
        <v>55</v>
      </c>
      <c r="B56">
        <v>2871.390302941</v>
      </c>
      <c r="C56">
        <v>2871.390302941</v>
      </c>
      <c r="D56">
        <v>297.145240198413</v>
      </c>
      <c r="E56">
        <v>16.7252632131954</v>
      </c>
    </row>
    <row r="57" spans="1:5">
      <c r="A57">
        <v>56</v>
      </c>
      <c r="B57">
        <v>2871.390302941</v>
      </c>
      <c r="C57">
        <v>2871.390302941</v>
      </c>
      <c r="D57">
        <v>297.209123421074</v>
      </c>
      <c r="E57">
        <v>16.7891464358562</v>
      </c>
    </row>
    <row r="58" spans="1:5">
      <c r="A58">
        <v>57</v>
      </c>
      <c r="B58">
        <v>2871.390302941</v>
      </c>
      <c r="C58">
        <v>2871.390302941</v>
      </c>
      <c r="D58">
        <v>297.273554887323</v>
      </c>
      <c r="E58">
        <v>16.8535779021054</v>
      </c>
    </row>
    <row r="59" spans="1:5">
      <c r="A59">
        <v>58</v>
      </c>
      <c r="B59">
        <v>2871.390302941</v>
      </c>
      <c r="C59">
        <v>2871.390302941</v>
      </c>
      <c r="D59">
        <v>297.338542784205</v>
      </c>
      <c r="E59">
        <v>16.9185657989875</v>
      </c>
    </row>
    <row r="60" spans="1:5">
      <c r="A60">
        <v>59</v>
      </c>
      <c r="B60">
        <v>2871.390302941</v>
      </c>
      <c r="C60">
        <v>2871.390302941</v>
      </c>
      <c r="D60">
        <v>297.404095481725</v>
      </c>
      <c r="E60">
        <v>16.984118496507</v>
      </c>
    </row>
    <row r="61" spans="1:5">
      <c r="A61">
        <v>60</v>
      </c>
      <c r="B61">
        <v>2871.390302941</v>
      </c>
      <c r="C61">
        <v>2871.390302941</v>
      </c>
      <c r="D61">
        <v>297.470221528277</v>
      </c>
      <c r="E61">
        <v>17.050244543059</v>
      </c>
    </row>
    <row r="62" spans="1:5">
      <c r="A62">
        <v>61</v>
      </c>
      <c r="B62">
        <v>2871.390302941</v>
      </c>
      <c r="C62">
        <v>2871.390302941</v>
      </c>
      <c r="D62">
        <v>297.536929689266</v>
      </c>
      <c r="E62">
        <v>17.1169527040482</v>
      </c>
    </row>
    <row r="63" spans="1:5">
      <c r="A63">
        <v>62</v>
      </c>
      <c r="B63">
        <v>2871.390302941</v>
      </c>
      <c r="C63">
        <v>2871.390302941</v>
      </c>
      <c r="D63">
        <v>297.604228910752</v>
      </c>
      <c r="E63">
        <v>17.1842519255342</v>
      </c>
    </row>
    <row r="64" spans="1:5">
      <c r="A64">
        <v>63</v>
      </c>
      <c r="B64">
        <v>2871.390302941</v>
      </c>
      <c r="C64">
        <v>2871.390302941</v>
      </c>
      <c r="D64">
        <v>297.672128455754</v>
      </c>
      <c r="E64">
        <v>17.252151470536</v>
      </c>
    </row>
    <row r="65" spans="1:5">
      <c r="A65">
        <v>64</v>
      </c>
      <c r="B65">
        <v>2871.390302941</v>
      </c>
      <c r="C65">
        <v>2871.390302941</v>
      </c>
      <c r="D65">
        <v>297.740637698474</v>
      </c>
      <c r="E65">
        <v>17.3206607132559</v>
      </c>
    </row>
    <row r="66" spans="1:5">
      <c r="A66">
        <v>65</v>
      </c>
      <c r="B66">
        <v>2871.390302941</v>
      </c>
      <c r="C66">
        <v>2871.390302941</v>
      </c>
      <c r="D66">
        <v>297.809766796613</v>
      </c>
      <c r="E66">
        <v>17.3897898113948</v>
      </c>
    </row>
    <row r="67" spans="1:5">
      <c r="A67">
        <v>66</v>
      </c>
      <c r="B67">
        <v>2871.390302941</v>
      </c>
      <c r="C67">
        <v>2871.390302941</v>
      </c>
      <c r="D67">
        <v>297.879525285429</v>
      </c>
      <c r="E67">
        <v>17.4595483002106</v>
      </c>
    </row>
    <row r="68" spans="1:5">
      <c r="A68">
        <v>67</v>
      </c>
      <c r="B68">
        <v>2871.390302941</v>
      </c>
      <c r="C68">
        <v>2871.390302941</v>
      </c>
      <c r="D68">
        <v>297.949927628432</v>
      </c>
      <c r="E68">
        <v>17.5299506432141</v>
      </c>
    </row>
    <row r="69" spans="1:5">
      <c r="A69">
        <v>68</v>
      </c>
      <c r="B69">
        <v>2871.390302941</v>
      </c>
      <c r="C69">
        <v>2871.390302941</v>
      </c>
      <c r="D69">
        <v>298.02096944149</v>
      </c>
      <c r="E69">
        <v>17.6009924562721</v>
      </c>
    </row>
    <row r="70" spans="1:5">
      <c r="A70">
        <v>69</v>
      </c>
      <c r="B70">
        <v>2871.390302941</v>
      </c>
      <c r="C70">
        <v>2871.390302941</v>
      </c>
      <c r="D70">
        <v>298.092794642507</v>
      </c>
      <c r="E70">
        <v>17.6728176572893</v>
      </c>
    </row>
    <row r="71" spans="1:5">
      <c r="A71">
        <v>70</v>
      </c>
      <c r="B71">
        <v>2871.390302941</v>
      </c>
      <c r="C71">
        <v>2871.390302941</v>
      </c>
      <c r="D71">
        <v>298.165197236208</v>
      </c>
      <c r="E71">
        <v>17.7452202509892</v>
      </c>
    </row>
    <row r="72" spans="1:5">
      <c r="A72">
        <v>71</v>
      </c>
      <c r="B72">
        <v>2871.390302941</v>
      </c>
      <c r="C72">
        <v>2871.390302941</v>
      </c>
      <c r="D72">
        <v>298.238234479782</v>
      </c>
      <c r="E72">
        <v>17.8182574945639</v>
      </c>
    </row>
    <row r="73" spans="1:5">
      <c r="A73">
        <v>72</v>
      </c>
      <c r="B73">
        <v>2871.390302941</v>
      </c>
      <c r="C73">
        <v>2871.390302941</v>
      </c>
      <c r="D73">
        <v>298.311713782705</v>
      </c>
      <c r="E73">
        <v>17.8917367974871</v>
      </c>
    </row>
    <row r="74" spans="1:5">
      <c r="A74">
        <v>73</v>
      </c>
      <c r="B74">
        <v>2871.390302941</v>
      </c>
      <c r="C74">
        <v>2871.390302941</v>
      </c>
      <c r="D74">
        <v>298.386180836684</v>
      </c>
      <c r="E74">
        <v>17.9662038514657</v>
      </c>
    </row>
    <row r="75" spans="1:5">
      <c r="A75">
        <v>74</v>
      </c>
      <c r="B75">
        <v>2871.390302941</v>
      </c>
      <c r="C75">
        <v>2871.390302941</v>
      </c>
      <c r="D75">
        <v>298.461276726438</v>
      </c>
      <c r="E75">
        <v>18.0412997412204</v>
      </c>
    </row>
    <row r="76" spans="1:5">
      <c r="A76">
        <v>75</v>
      </c>
      <c r="B76">
        <v>2871.390302941</v>
      </c>
      <c r="C76">
        <v>2871.390302941</v>
      </c>
      <c r="D76">
        <v>298.535735475844</v>
      </c>
      <c r="E76">
        <v>18.1157584906263</v>
      </c>
    </row>
    <row r="77" spans="1:5">
      <c r="A77">
        <v>76</v>
      </c>
      <c r="B77">
        <v>2871.390302941</v>
      </c>
      <c r="C77">
        <v>2871.390302941</v>
      </c>
      <c r="D77">
        <v>298.611574090939</v>
      </c>
      <c r="E77">
        <v>18.1915971057212</v>
      </c>
    </row>
    <row r="78" spans="1:5">
      <c r="A78">
        <v>77</v>
      </c>
      <c r="B78">
        <v>2871.390302941</v>
      </c>
      <c r="C78">
        <v>2871.390302941</v>
      </c>
      <c r="D78">
        <v>298.688817601001</v>
      </c>
      <c r="E78">
        <v>18.2688406157826</v>
      </c>
    </row>
    <row r="79" spans="1:5">
      <c r="A79">
        <v>78</v>
      </c>
      <c r="B79">
        <v>2871.390302941</v>
      </c>
      <c r="C79">
        <v>2871.390302941</v>
      </c>
      <c r="D79">
        <v>298.766435795285</v>
      </c>
      <c r="E79">
        <v>18.3464588100665</v>
      </c>
    </row>
    <row r="80" spans="1:5">
      <c r="A80">
        <v>79</v>
      </c>
      <c r="B80">
        <v>2871.390302941</v>
      </c>
      <c r="C80">
        <v>2871.390302941</v>
      </c>
      <c r="D80">
        <v>298.84521454515</v>
      </c>
      <c r="E80">
        <v>18.4252375599322</v>
      </c>
    </row>
    <row r="81" spans="1:5">
      <c r="A81">
        <v>80</v>
      </c>
      <c r="B81">
        <v>2871.390302941</v>
      </c>
      <c r="C81">
        <v>2871.390302941</v>
      </c>
      <c r="D81">
        <v>298.924462625664</v>
      </c>
      <c r="E81">
        <v>18.5044856404462</v>
      </c>
    </row>
    <row r="82" spans="1:5">
      <c r="A82">
        <v>81</v>
      </c>
      <c r="B82">
        <v>2871.390302941</v>
      </c>
      <c r="C82">
        <v>2871.390302941</v>
      </c>
      <c r="D82">
        <v>299.004856475715</v>
      </c>
      <c r="E82">
        <v>18.584879490497</v>
      </c>
    </row>
    <row r="83" spans="1:5">
      <c r="A83">
        <v>82</v>
      </c>
      <c r="B83">
        <v>2871.390302941</v>
      </c>
      <c r="C83">
        <v>2871.390302941</v>
      </c>
      <c r="D83">
        <v>299.085737899774</v>
      </c>
      <c r="E83">
        <v>18.6657609145562</v>
      </c>
    </row>
    <row r="84" spans="1:5">
      <c r="A84">
        <v>83</v>
      </c>
      <c r="B84">
        <v>2871.390302941</v>
      </c>
      <c r="C84">
        <v>2871.390302941</v>
      </c>
      <c r="D84">
        <v>299.167835494084</v>
      </c>
      <c r="E84">
        <v>18.7478585088663</v>
      </c>
    </row>
    <row r="85" spans="1:5">
      <c r="A85">
        <v>84</v>
      </c>
      <c r="B85">
        <v>2871.390302941</v>
      </c>
      <c r="C85">
        <v>2871.390302941</v>
      </c>
      <c r="D85">
        <v>299.250387447072</v>
      </c>
      <c r="E85">
        <v>18.830410461854</v>
      </c>
    </row>
    <row r="86" spans="1:5">
      <c r="A86">
        <v>85</v>
      </c>
      <c r="B86">
        <v>2871.390302941</v>
      </c>
      <c r="C86">
        <v>2871.390302941</v>
      </c>
      <c r="D86">
        <v>299.334279300846</v>
      </c>
      <c r="E86">
        <v>18.9143023156284</v>
      </c>
    </row>
    <row r="87" spans="1:5">
      <c r="A87">
        <v>86</v>
      </c>
      <c r="B87">
        <v>2871.390302941</v>
      </c>
      <c r="C87">
        <v>2871.390302941</v>
      </c>
      <c r="D87">
        <v>299.418549016431</v>
      </c>
      <c r="E87">
        <v>18.9985720312137</v>
      </c>
    </row>
    <row r="88" spans="1:5">
      <c r="A88">
        <v>87</v>
      </c>
      <c r="B88">
        <v>2871.390302941</v>
      </c>
      <c r="C88">
        <v>2871.390302941</v>
      </c>
      <c r="D88">
        <v>299.50417423936</v>
      </c>
      <c r="E88">
        <v>19.0841972541425</v>
      </c>
    </row>
    <row r="89" spans="1:5">
      <c r="A89">
        <v>88</v>
      </c>
      <c r="B89">
        <v>2871.390302941</v>
      </c>
      <c r="C89">
        <v>2871.390302941</v>
      </c>
      <c r="D89">
        <v>299.590210671206</v>
      </c>
      <c r="E89">
        <v>19.1702336859882</v>
      </c>
    </row>
    <row r="90" spans="1:5">
      <c r="A90">
        <v>89</v>
      </c>
      <c r="B90">
        <v>2871.390302941</v>
      </c>
      <c r="C90">
        <v>2871.390302941</v>
      </c>
      <c r="D90">
        <v>299.677076135617</v>
      </c>
      <c r="E90">
        <v>19.2570991503988</v>
      </c>
    </row>
    <row r="91" spans="1:5">
      <c r="A91">
        <v>90</v>
      </c>
      <c r="B91">
        <v>2871.390302941</v>
      </c>
      <c r="C91">
        <v>2871.390302941</v>
      </c>
      <c r="D91">
        <v>299.764843431876</v>
      </c>
      <c r="E91">
        <v>19.3448664466582</v>
      </c>
    </row>
    <row r="92" spans="1:5">
      <c r="A92">
        <v>91</v>
      </c>
      <c r="B92">
        <v>2871.390302941</v>
      </c>
      <c r="C92">
        <v>2871.390302941</v>
      </c>
      <c r="D92">
        <v>299.854128643103</v>
      </c>
      <c r="E92">
        <v>19.4341516578851</v>
      </c>
    </row>
    <row r="93" spans="1:5">
      <c r="A93">
        <v>92</v>
      </c>
      <c r="B93">
        <v>2871.390302941</v>
      </c>
      <c r="C93">
        <v>2871.390302941</v>
      </c>
      <c r="D93">
        <v>299.943729408777</v>
      </c>
      <c r="E93">
        <v>19.5237524235593</v>
      </c>
    </row>
    <row r="94" spans="1:5">
      <c r="A94">
        <v>93</v>
      </c>
      <c r="B94">
        <v>2871.390302941</v>
      </c>
      <c r="C94">
        <v>2871.390302941</v>
      </c>
      <c r="D94">
        <v>300.034193706089</v>
      </c>
      <c r="E94">
        <v>19.6142167208713</v>
      </c>
    </row>
    <row r="95" spans="1:5">
      <c r="A95">
        <v>94</v>
      </c>
      <c r="B95">
        <v>2871.390302941</v>
      </c>
      <c r="C95">
        <v>2871.390302941</v>
      </c>
      <c r="D95">
        <v>300.125335626283</v>
      </c>
      <c r="E95">
        <v>19.7053586410649</v>
      </c>
    </row>
    <row r="96" spans="1:5">
      <c r="A96">
        <v>95</v>
      </c>
      <c r="B96">
        <v>2871.390302941</v>
      </c>
      <c r="C96">
        <v>2871.390302941</v>
      </c>
      <c r="D96">
        <v>300.218297610922</v>
      </c>
      <c r="E96">
        <v>19.7983206257036</v>
      </c>
    </row>
    <row r="97" spans="1:5">
      <c r="A97">
        <v>96</v>
      </c>
      <c r="B97">
        <v>2871.390302941</v>
      </c>
      <c r="C97">
        <v>2871.390302941</v>
      </c>
      <c r="D97">
        <v>300.310760962565</v>
      </c>
      <c r="E97">
        <v>19.8907839773466</v>
      </c>
    </row>
    <row r="98" spans="1:5">
      <c r="A98">
        <v>97</v>
      </c>
      <c r="B98">
        <v>2871.390302941</v>
      </c>
      <c r="C98">
        <v>2871.390302941</v>
      </c>
      <c r="D98">
        <v>300.404976954485</v>
      </c>
      <c r="E98">
        <v>19.9849999692669</v>
      </c>
    </row>
    <row r="99" spans="1:5">
      <c r="A99">
        <v>98</v>
      </c>
      <c r="B99">
        <v>2871.390302941</v>
      </c>
      <c r="C99">
        <v>2871.390302941</v>
      </c>
      <c r="D99">
        <v>300.50107903439</v>
      </c>
      <c r="E99">
        <v>20.0811020491715</v>
      </c>
    </row>
    <row r="100" spans="1:5">
      <c r="A100">
        <v>99</v>
      </c>
      <c r="B100">
        <v>2871.390302941</v>
      </c>
      <c r="C100">
        <v>2871.390302941</v>
      </c>
      <c r="D100">
        <v>300.596468257004</v>
      </c>
      <c r="E100">
        <v>20.1764912717858</v>
      </c>
    </row>
    <row r="101" spans="1:5">
      <c r="A101">
        <v>100</v>
      </c>
      <c r="B101">
        <v>2871.390302941</v>
      </c>
      <c r="C101">
        <v>2871.390302941</v>
      </c>
      <c r="D101">
        <v>300.693798468763</v>
      </c>
      <c r="E101">
        <v>20.273821483545</v>
      </c>
    </row>
    <row r="102" spans="1:5">
      <c r="A102">
        <v>101</v>
      </c>
      <c r="B102">
        <v>2871.390302941</v>
      </c>
      <c r="C102">
        <v>2871.390302941</v>
      </c>
      <c r="D102">
        <v>300.793152029815</v>
      </c>
      <c r="E102">
        <v>20.373175044597</v>
      </c>
    </row>
    <row r="103" spans="1:5">
      <c r="A103">
        <v>102</v>
      </c>
      <c r="B103">
        <v>2871.390302941</v>
      </c>
      <c r="C103">
        <v>2871.390302941</v>
      </c>
      <c r="D103">
        <v>300.892883173123</v>
      </c>
      <c r="E103">
        <v>20.4729061879052</v>
      </c>
    </row>
    <row r="104" spans="1:5">
      <c r="A104">
        <v>103</v>
      </c>
      <c r="B104">
        <v>2871.390302941</v>
      </c>
      <c r="C104">
        <v>2871.390302941</v>
      </c>
      <c r="D104">
        <v>300.994843893697</v>
      </c>
      <c r="E104">
        <v>20.5748669084783</v>
      </c>
    </row>
    <row r="105" spans="1:5">
      <c r="A105">
        <v>104</v>
      </c>
      <c r="B105">
        <v>2871.390302941</v>
      </c>
      <c r="C105">
        <v>2871.390302941</v>
      </c>
      <c r="D105">
        <v>301.096724576836</v>
      </c>
      <c r="E105">
        <v>20.6767475916173</v>
      </c>
    </row>
    <row r="106" spans="1:5">
      <c r="A106">
        <v>105</v>
      </c>
      <c r="B106">
        <v>2871.390302941</v>
      </c>
      <c r="C106">
        <v>2871.390302941</v>
      </c>
      <c r="D106">
        <v>301.200169801776</v>
      </c>
      <c r="E106">
        <v>20.7801928165587</v>
      </c>
    </row>
    <row r="107" spans="1:5">
      <c r="A107">
        <v>106</v>
      </c>
      <c r="B107">
        <v>2871.390302941</v>
      </c>
      <c r="C107">
        <v>2871.390302941</v>
      </c>
      <c r="D107">
        <v>301.305795923239</v>
      </c>
      <c r="E107">
        <v>20.8858189380207</v>
      </c>
    </row>
    <row r="108" spans="1:5">
      <c r="A108">
        <v>107</v>
      </c>
      <c r="B108">
        <v>2871.390302941</v>
      </c>
      <c r="C108">
        <v>2871.390302941</v>
      </c>
      <c r="D108">
        <v>301.410898428753</v>
      </c>
      <c r="E108">
        <v>20.9909214435354</v>
      </c>
    </row>
    <row r="109" spans="1:5">
      <c r="A109">
        <v>108</v>
      </c>
      <c r="B109">
        <v>2871.390302941</v>
      </c>
      <c r="C109">
        <v>2871.390302941</v>
      </c>
      <c r="D109">
        <v>301.518185304582</v>
      </c>
      <c r="E109">
        <v>21.0982083193642</v>
      </c>
    </row>
    <row r="110" spans="1:5">
      <c r="A110">
        <v>109</v>
      </c>
      <c r="B110">
        <v>2871.390302941</v>
      </c>
      <c r="C110">
        <v>2871.390302941</v>
      </c>
      <c r="D110">
        <v>301.627653591374</v>
      </c>
      <c r="E110">
        <v>21.2076766061557</v>
      </c>
    </row>
    <row r="111" spans="1:5">
      <c r="A111">
        <v>110</v>
      </c>
      <c r="B111">
        <v>2871.390302941</v>
      </c>
      <c r="C111">
        <v>2871.390302941</v>
      </c>
      <c r="D111">
        <v>301.737721075882</v>
      </c>
      <c r="E111">
        <v>21.3177440906636</v>
      </c>
    </row>
    <row r="112" spans="1:5">
      <c r="A112">
        <v>111</v>
      </c>
      <c r="B112">
        <v>2871.390302941</v>
      </c>
      <c r="C112">
        <v>2871.390302941</v>
      </c>
      <c r="D112">
        <v>301.848547367798</v>
      </c>
      <c r="E112">
        <v>21.4285703825801</v>
      </c>
    </row>
    <row r="113" spans="1:5">
      <c r="A113">
        <v>112</v>
      </c>
      <c r="B113">
        <v>2871.390302941</v>
      </c>
      <c r="C113">
        <v>2871.390302941</v>
      </c>
      <c r="D113">
        <v>301.962178813337</v>
      </c>
      <c r="E113">
        <v>21.5422018281187</v>
      </c>
    </row>
    <row r="114" spans="1:5">
      <c r="A114">
        <v>113</v>
      </c>
      <c r="B114">
        <v>2871.390302941</v>
      </c>
      <c r="C114">
        <v>2871.390302941</v>
      </c>
      <c r="D114">
        <v>302.074902865921</v>
      </c>
      <c r="E114">
        <v>21.6549258807033</v>
      </c>
    </row>
    <row r="115" spans="1:5">
      <c r="A115">
        <v>114</v>
      </c>
      <c r="B115">
        <v>2871.390302941</v>
      </c>
      <c r="C115">
        <v>2871.390302941</v>
      </c>
      <c r="D115">
        <v>302.190854376022</v>
      </c>
      <c r="E115">
        <v>21.7708773908041</v>
      </c>
    </row>
    <row r="116" spans="1:5">
      <c r="A116">
        <v>115</v>
      </c>
      <c r="B116">
        <v>2871.390302941</v>
      </c>
      <c r="C116">
        <v>2871.390302941</v>
      </c>
      <c r="D116">
        <v>302.308726504654</v>
      </c>
      <c r="E116">
        <v>21.888749519436</v>
      </c>
    </row>
    <row r="117" spans="1:5">
      <c r="A117">
        <v>116</v>
      </c>
      <c r="B117">
        <v>2871.390302941</v>
      </c>
      <c r="C117">
        <v>2871.390302941</v>
      </c>
      <c r="D117">
        <v>302.424700427453</v>
      </c>
      <c r="E117">
        <v>22.0047234422344</v>
      </c>
    </row>
    <row r="118" spans="1:5">
      <c r="A118">
        <v>117</v>
      </c>
      <c r="B118">
        <v>2871.390302941</v>
      </c>
      <c r="C118">
        <v>2871.390302941</v>
      </c>
      <c r="D118">
        <v>302.545193770779</v>
      </c>
      <c r="E118">
        <v>22.1252167855608</v>
      </c>
    </row>
    <row r="119" spans="1:5">
      <c r="A119">
        <v>118</v>
      </c>
      <c r="B119">
        <v>2871.390302941</v>
      </c>
      <c r="C119">
        <v>2871.390302941</v>
      </c>
      <c r="D119">
        <v>302.667456222941</v>
      </c>
      <c r="E119">
        <v>22.2474792377235</v>
      </c>
    </row>
    <row r="120" spans="1:5">
      <c r="A120">
        <v>119</v>
      </c>
      <c r="B120">
        <v>2871.390302941</v>
      </c>
      <c r="C120">
        <v>2871.390302941</v>
      </c>
      <c r="D120">
        <v>302.792134911848</v>
      </c>
      <c r="E120">
        <v>22.3721579266304</v>
      </c>
    </row>
    <row r="121" spans="1:5">
      <c r="A121">
        <v>120</v>
      </c>
      <c r="B121">
        <v>2871.390302941</v>
      </c>
      <c r="C121">
        <v>2871.390302941</v>
      </c>
      <c r="D121">
        <v>302.915729077386</v>
      </c>
      <c r="E121">
        <v>22.4957520921676</v>
      </c>
    </row>
    <row r="122" spans="1:5">
      <c r="A122">
        <v>121</v>
      </c>
      <c r="B122">
        <v>2871.390302941</v>
      </c>
      <c r="C122">
        <v>2871.390302941</v>
      </c>
      <c r="D122">
        <v>303.042750835713</v>
      </c>
      <c r="E122">
        <v>22.6227738504947</v>
      </c>
    </row>
    <row r="123" spans="1:5">
      <c r="A123">
        <v>122</v>
      </c>
      <c r="B123">
        <v>2871.390302941</v>
      </c>
      <c r="C123">
        <v>2871.390302941</v>
      </c>
      <c r="D123">
        <v>303.172661426851</v>
      </c>
      <c r="E123">
        <v>22.752684441633</v>
      </c>
    </row>
    <row r="124" spans="1:5">
      <c r="A124">
        <v>123</v>
      </c>
      <c r="B124">
        <v>2871.390302941</v>
      </c>
      <c r="C124">
        <v>2871.390302941</v>
      </c>
      <c r="D124">
        <v>303.300475839781</v>
      </c>
      <c r="E124">
        <v>22.8804988545629</v>
      </c>
    </row>
    <row r="125" spans="1:5">
      <c r="A125">
        <v>124</v>
      </c>
      <c r="B125">
        <v>2871.390302941</v>
      </c>
      <c r="C125">
        <v>2871.390302941</v>
      </c>
      <c r="D125">
        <v>303.43205253892</v>
      </c>
      <c r="E125">
        <v>23.012075553702</v>
      </c>
    </row>
    <row r="126" spans="1:5">
      <c r="A126">
        <v>125</v>
      </c>
      <c r="B126">
        <v>2871.390302941</v>
      </c>
      <c r="C126">
        <v>2871.390302941</v>
      </c>
      <c r="D126">
        <v>303.567429158953</v>
      </c>
      <c r="E126">
        <v>23.1474521737352</v>
      </c>
    </row>
    <row r="127" spans="1:5">
      <c r="A127">
        <v>126</v>
      </c>
      <c r="B127">
        <v>2871.390302941</v>
      </c>
      <c r="C127">
        <v>2871.390302941</v>
      </c>
      <c r="D127">
        <v>303.699072850687</v>
      </c>
      <c r="E127">
        <v>23.279095865469</v>
      </c>
    </row>
    <row r="128" spans="1:5">
      <c r="A128">
        <v>127</v>
      </c>
      <c r="B128">
        <v>2871.390302941</v>
      </c>
      <c r="C128">
        <v>2871.390302941</v>
      </c>
      <c r="D128">
        <v>303.837311608117</v>
      </c>
      <c r="E128">
        <v>23.4173346228995</v>
      </c>
    </row>
    <row r="129" spans="1:5">
      <c r="A129">
        <v>128</v>
      </c>
      <c r="B129">
        <v>2871.390302941</v>
      </c>
      <c r="C129">
        <v>2871.390302941</v>
      </c>
      <c r="D129">
        <v>303.978582786083</v>
      </c>
      <c r="E129">
        <v>23.5586058008654</v>
      </c>
    </row>
    <row r="130" spans="1:5">
      <c r="A130">
        <v>129</v>
      </c>
      <c r="B130">
        <v>2871.390302941</v>
      </c>
      <c r="C130">
        <v>2871.390302941</v>
      </c>
      <c r="D130">
        <v>304.11275751078</v>
      </c>
      <c r="E130">
        <v>23.692780525562</v>
      </c>
    </row>
    <row r="131" spans="1:5">
      <c r="A131">
        <v>130</v>
      </c>
      <c r="B131">
        <v>2871.390302941</v>
      </c>
      <c r="C131">
        <v>2871.390302941</v>
      </c>
      <c r="D131">
        <v>304.256552151385</v>
      </c>
      <c r="E131">
        <v>23.8365751661674</v>
      </c>
    </row>
    <row r="132" spans="1:5">
      <c r="A132">
        <v>131</v>
      </c>
      <c r="B132">
        <v>2871.390302941</v>
      </c>
      <c r="C132">
        <v>2871.390302941</v>
      </c>
      <c r="D132">
        <v>304.403942518524</v>
      </c>
      <c r="E132">
        <v>23.9839655333061</v>
      </c>
    </row>
    <row r="133" spans="1:5">
      <c r="A133">
        <v>132</v>
      </c>
      <c r="B133">
        <v>2871.390302941</v>
      </c>
      <c r="C133">
        <v>2871.390302941</v>
      </c>
      <c r="D133">
        <v>304.552822529115</v>
      </c>
      <c r="E133">
        <v>24.1328455438972</v>
      </c>
    </row>
    <row r="134" spans="1:5">
      <c r="A134">
        <v>133</v>
      </c>
      <c r="B134">
        <v>2871.390302941</v>
      </c>
      <c r="C134">
        <v>2871.390302941</v>
      </c>
      <c r="D134">
        <v>304.698086956363</v>
      </c>
      <c r="E134">
        <v>24.2781099711445</v>
      </c>
    </row>
    <row r="135" spans="1:5">
      <c r="A135">
        <v>134</v>
      </c>
      <c r="B135">
        <v>2871.390302941</v>
      </c>
      <c r="C135">
        <v>2871.390302941</v>
      </c>
      <c r="D135">
        <v>304.852271169237</v>
      </c>
      <c r="E135">
        <v>24.4322941840194</v>
      </c>
    </row>
    <row r="136" spans="1:5">
      <c r="A136">
        <v>135</v>
      </c>
      <c r="B136">
        <v>2871.390302941</v>
      </c>
      <c r="C136">
        <v>2871.390302941</v>
      </c>
      <c r="D136">
        <v>304.98926858171</v>
      </c>
      <c r="E136">
        <v>24.5692915964927</v>
      </c>
    </row>
    <row r="137" spans="1:5">
      <c r="A137">
        <v>136</v>
      </c>
      <c r="B137">
        <v>2871.390302941</v>
      </c>
      <c r="C137">
        <v>2871.390302941</v>
      </c>
      <c r="D137">
        <v>305.146149886837</v>
      </c>
      <c r="E137">
        <v>24.7261729016192</v>
      </c>
    </row>
    <row r="138" spans="1:5">
      <c r="A138">
        <v>137</v>
      </c>
      <c r="B138">
        <v>2871.390302941</v>
      </c>
      <c r="C138">
        <v>2871.390302941</v>
      </c>
      <c r="D138">
        <v>305.306917987697</v>
      </c>
      <c r="E138">
        <v>24.8869410024789</v>
      </c>
    </row>
    <row r="139" spans="1:5">
      <c r="A139">
        <v>138</v>
      </c>
      <c r="B139">
        <v>2871.390302941</v>
      </c>
      <c r="C139">
        <v>2871.390302941</v>
      </c>
      <c r="D139">
        <v>305.472516065643</v>
      </c>
      <c r="E139">
        <v>25.0525390804253</v>
      </c>
    </row>
    <row r="140" spans="1:5">
      <c r="A140">
        <v>139</v>
      </c>
      <c r="B140">
        <v>2871.390302941</v>
      </c>
      <c r="C140">
        <v>2871.390302941</v>
      </c>
      <c r="D140">
        <v>305.639862796538</v>
      </c>
      <c r="E140">
        <v>25.2198858113204</v>
      </c>
    </row>
    <row r="141" spans="1:5">
      <c r="A141">
        <v>140</v>
      </c>
      <c r="B141">
        <v>2871.390302941</v>
      </c>
      <c r="C141">
        <v>2871.390302941</v>
      </c>
      <c r="D141">
        <v>305.800993804322</v>
      </c>
      <c r="E141">
        <v>25.3810168191044</v>
      </c>
    </row>
    <row r="142" spans="1:5">
      <c r="A142">
        <v>141</v>
      </c>
      <c r="B142">
        <v>2871.390302941</v>
      </c>
      <c r="C142">
        <v>2871.390302941</v>
      </c>
      <c r="D142">
        <v>305.970463690955</v>
      </c>
      <c r="E142">
        <v>25.5504867057373</v>
      </c>
    </row>
    <row r="143" spans="1:5">
      <c r="A143">
        <v>142</v>
      </c>
      <c r="B143">
        <v>2871.390302941</v>
      </c>
      <c r="C143">
        <v>2871.390302941</v>
      </c>
      <c r="D143">
        <v>306.149061238488</v>
      </c>
      <c r="E143">
        <v>25.7290842532701</v>
      </c>
    </row>
    <row r="144" spans="1:5">
      <c r="A144">
        <v>143</v>
      </c>
      <c r="B144">
        <v>2871.390302941</v>
      </c>
      <c r="C144">
        <v>2871.390302941</v>
      </c>
      <c r="D144">
        <v>306.313882411259</v>
      </c>
      <c r="E144">
        <v>25.8939054260412</v>
      </c>
    </row>
    <row r="145" spans="1:5">
      <c r="A145">
        <v>144</v>
      </c>
      <c r="B145">
        <v>2871.390302941</v>
      </c>
      <c r="C145">
        <v>2871.390302941</v>
      </c>
      <c r="D145">
        <v>306.491666967288</v>
      </c>
      <c r="E145">
        <v>26.0716899820701</v>
      </c>
    </row>
    <row r="146" spans="1:5">
      <c r="A146">
        <v>145</v>
      </c>
      <c r="B146">
        <v>2871.390302941</v>
      </c>
      <c r="C146">
        <v>2871.390302941</v>
      </c>
      <c r="D146">
        <v>306.679163043501</v>
      </c>
      <c r="E146">
        <v>26.2591860582828</v>
      </c>
    </row>
    <row r="147" spans="1:5">
      <c r="A147">
        <v>146</v>
      </c>
      <c r="B147">
        <v>2871.390302941</v>
      </c>
      <c r="C147">
        <v>2871.390302941</v>
      </c>
      <c r="D147">
        <v>306.843724684271</v>
      </c>
      <c r="E147">
        <v>26.4237476990525</v>
      </c>
    </row>
    <row r="148" spans="1:5">
      <c r="A148">
        <v>147</v>
      </c>
      <c r="B148">
        <v>2871.390302941</v>
      </c>
      <c r="C148">
        <v>2871.390302941</v>
      </c>
      <c r="D148">
        <v>307.030085697923</v>
      </c>
      <c r="E148">
        <v>26.6101087127053</v>
      </c>
    </row>
    <row r="149" spans="1:5">
      <c r="A149">
        <v>148</v>
      </c>
      <c r="B149">
        <v>2871.390302941</v>
      </c>
      <c r="C149">
        <v>2871.390302941</v>
      </c>
      <c r="D149">
        <v>307.226836638582</v>
      </c>
      <c r="E149">
        <v>26.8068596533643</v>
      </c>
    </row>
    <row r="150" spans="1:5">
      <c r="A150">
        <v>149</v>
      </c>
      <c r="B150">
        <v>2871.390302941</v>
      </c>
      <c r="C150">
        <v>2871.390302941</v>
      </c>
      <c r="D150">
        <v>307.423883135083</v>
      </c>
      <c r="E150">
        <v>27.0039061498645</v>
      </c>
    </row>
    <row r="151" spans="1:5">
      <c r="A151">
        <v>150</v>
      </c>
      <c r="B151">
        <v>2871.390302941</v>
      </c>
      <c r="C151">
        <v>2871.390302941</v>
      </c>
      <c r="D151">
        <v>307.608332149689</v>
      </c>
      <c r="E151">
        <v>27.1883551644713</v>
      </c>
    </row>
    <row r="152" spans="1:5">
      <c r="A152">
        <v>151</v>
      </c>
      <c r="B152">
        <v>2871.390302941</v>
      </c>
      <c r="C152">
        <v>2871.390302941</v>
      </c>
      <c r="D152">
        <v>307.81642970182</v>
      </c>
      <c r="E152">
        <v>27.3964527166017</v>
      </c>
    </row>
    <row r="153" spans="1:5">
      <c r="A153">
        <v>152</v>
      </c>
      <c r="B153">
        <v>2871.390302941</v>
      </c>
      <c r="C153">
        <v>2871.390302941</v>
      </c>
      <c r="D153">
        <v>307.972308868227</v>
      </c>
      <c r="E153">
        <v>27.5523318830093</v>
      </c>
    </row>
    <row r="154" spans="1:5">
      <c r="A154">
        <v>153</v>
      </c>
      <c r="B154">
        <v>2871.390302941</v>
      </c>
      <c r="C154">
        <v>2871.390302941</v>
      </c>
      <c r="D154">
        <v>308.182691271532</v>
      </c>
      <c r="E154">
        <v>27.7627142863138</v>
      </c>
    </row>
    <row r="155" spans="1:5">
      <c r="A155">
        <v>154</v>
      </c>
      <c r="B155">
        <v>2871.390302941</v>
      </c>
      <c r="C155">
        <v>2871.390302941</v>
      </c>
      <c r="D155">
        <v>308.400634999283</v>
      </c>
      <c r="E155">
        <v>27.9806580140653</v>
      </c>
    </row>
    <row r="156" spans="1:5">
      <c r="A156">
        <v>155</v>
      </c>
      <c r="B156">
        <v>2871.390302941</v>
      </c>
      <c r="C156">
        <v>2871.390302941</v>
      </c>
      <c r="D156">
        <v>308.633393083479</v>
      </c>
      <c r="E156">
        <v>28.2134160982613</v>
      </c>
    </row>
    <row r="157" spans="1:5">
      <c r="A157">
        <v>156</v>
      </c>
      <c r="B157">
        <v>2871.390302941</v>
      </c>
      <c r="C157">
        <v>2871.390302941</v>
      </c>
      <c r="D157">
        <v>308.863680730417</v>
      </c>
      <c r="E157">
        <v>28.4437037451987</v>
      </c>
    </row>
    <row r="158" spans="1:5">
      <c r="A158">
        <v>157</v>
      </c>
      <c r="B158">
        <v>2871.390302941</v>
      </c>
      <c r="C158">
        <v>2871.390302941</v>
      </c>
      <c r="D158">
        <v>309.073396081654</v>
      </c>
      <c r="E158">
        <v>28.6534190964367</v>
      </c>
    </row>
    <row r="159" spans="1:5">
      <c r="A159">
        <v>158</v>
      </c>
      <c r="B159">
        <v>2871.390302941</v>
      </c>
      <c r="C159">
        <v>2871.390302941</v>
      </c>
      <c r="D159">
        <v>309.296565838448</v>
      </c>
      <c r="E159">
        <v>28.8765888532302</v>
      </c>
    </row>
    <row r="160" spans="1:5">
      <c r="A160">
        <v>159</v>
      </c>
      <c r="B160">
        <v>2871.390302941</v>
      </c>
      <c r="C160">
        <v>2871.390302941</v>
      </c>
      <c r="D160">
        <v>309.550256970405</v>
      </c>
      <c r="E160">
        <v>29.1302799851867</v>
      </c>
    </row>
    <row r="161" spans="1:5">
      <c r="A161">
        <v>160</v>
      </c>
      <c r="B161">
        <v>2871.390302941</v>
      </c>
      <c r="C161">
        <v>2871.390302941</v>
      </c>
      <c r="D161">
        <v>309.759281539763</v>
      </c>
      <c r="E161">
        <v>29.3393045545453</v>
      </c>
    </row>
    <row r="162" spans="1:5">
      <c r="A162">
        <v>161</v>
      </c>
      <c r="B162">
        <v>2871.390302941</v>
      </c>
      <c r="C162">
        <v>2871.390302941</v>
      </c>
      <c r="D162">
        <v>310.024498587968</v>
      </c>
      <c r="E162">
        <v>29.6045216027497</v>
      </c>
    </row>
    <row r="163" spans="1:5">
      <c r="A163">
        <v>162</v>
      </c>
      <c r="B163">
        <v>2871.390302941</v>
      </c>
      <c r="C163">
        <v>2871.390302941</v>
      </c>
      <c r="D163">
        <v>310.283142559584</v>
      </c>
      <c r="E163">
        <v>29.863165574366</v>
      </c>
    </row>
    <row r="164" spans="1:5">
      <c r="A164">
        <v>163</v>
      </c>
      <c r="B164">
        <v>2871.390302941</v>
      </c>
      <c r="C164">
        <v>2871.390302941</v>
      </c>
      <c r="D164">
        <v>310.477625595493</v>
      </c>
      <c r="E164">
        <v>30.0576486102751</v>
      </c>
    </row>
    <row r="165" spans="1:5">
      <c r="A165">
        <v>164</v>
      </c>
      <c r="B165">
        <v>2871.390302941</v>
      </c>
      <c r="C165">
        <v>2871.390302941</v>
      </c>
      <c r="D165">
        <v>310.760062723884</v>
      </c>
      <c r="E165">
        <v>30.3400857386658</v>
      </c>
    </row>
    <row r="166" spans="1:5">
      <c r="A166">
        <v>165</v>
      </c>
      <c r="B166">
        <v>2871.390302941</v>
      </c>
      <c r="C166">
        <v>2871.390302941</v>
      </c>
      <c r="D166">
        <v>311.031129976501</v>
      </c>
      <c r="E166">
        <v>30.611152991283</v>
      </c>
    </row>
    <row r="167" spans="1:5">
      <c r="A167">
        <v>166</v>
      </c>
      <c r="B167">
        <v>2871.390302941</v>
      </c>
      <c r="C167">
        <v>2871.390302941</v>
      </c>
      <c r="D167">
        <v>311.352526118884</v>
      </c>
      <c r="E167">
        <v>30.9325491336663</v>
      </c>
    </row>
    <row r="168" spans="1:5">
      <c r="A168">
        <v>167</v>
      </c>
      <c r="B168">
        <v>2871.390302941</v>
      </c>
      <c r="C168">
        <v>2871.390302941</v>
      </c>
      <c r="D168">
        <v>311.629777582691</v>
      </c>
      <c r="E168">
        <v>31.2098005974725</v>
      </c>
    </row>
    <row r="169" spans="1:5">
      <c r="A169">
        <v>168</v>
      </c>
      <c r="B169">
        <v>2871.390302941</v>
      </c>
      <c r="C169">
        <v>2871.390302941</v>
      </c>
      <c r="D169">
        <v>311.902878268009</v>
      </c>
      <c r="E169">
        <v>31.4829012827905</v>
      </c>
    </row>
    <row r="170" spans="1:5">
      <c r="A170">
        <v>169</v>
      </c>
      <c r="B170">
        <v>2871.390302941</v>
      </c>
      <c r="C170">
        <v>2871.390302941</v>
      </c>
      <c r="D170">
        <v>312.247805294353</v>
      </c>
      <c r="E170">
        <v>31.8278283091346</v>
      </c>
    </row>
    <row r="171" spans="1:5">
      <c r="A171">
        <v>170</v>
      </c>
      <c r="B171">
        <v>2871.390302941</v>
      </c>
      <c r="C171">
        <v>2871.390302941</v>
      </c>
      <c r="D171">
        <v>312.485149755248</v>
      </c>
      <c r="E171">
        <v>32.0651727700299</v>
      </c>
    </row>
    <row r="172" spans="1:5">
      <c r="A172">
        <v>171</v>
      </c>
      <c r="B172">
        <v>2871.390302941</v>
      </c>
      <c r="C172">
        <v>2871.390302941</v>
      </c>
      <c r="D172">
        <v>312.778388544219</v>
      </c>
      <c r="E172">
        <v>32.3584115590006</v>
      </c>
    </row>
    <row r="173" spans="1:5">
      <c r="A173">
        <v>172</v>
      </c>
      <c r="B173">
        <v>2871.390302941</v>
      </c>
      <c r="C173">
        <v>2871.390302941</v>
      </c>
      <c r="D173">
        <v>313.144652777236</v>
      </c>
      <c r="E173">
        <v>32.7246757920175</v>
      </c>
    </row>
    <row r="174" spans="1:5">
      <c r="A174">
        <v>173</v>
      </c>
      <c r="B174">
        <v>2871.390302941</v>
      </c>
      <c r="C174">
        <v>2871.390302941</v>
      </c>
      <c r="D174">
        <v>313.429671514544</v>
      </c>
      <c r="E174">
        <v>33.0096945293257</v>
      </c>
    </row>
    <row r="175" spans="1:5">
      <c r="A175">
        <v>174</v>
      </c>
      <c r="B175">
        <v>2871.390302941</v>
      </c>
      <c r="C175">
        <v>2871.390302941</v>
      </c>
      <c r="D175">
        <v>313.688842439646</v>
      </c>
      <c r="E175">
        <v>33.2688654544284</v>
      </c>
    </row>
    <row r="176" spans="1:5">
      <c r="A176">
        <v>175</v>
      </c>
      <c r="B176">
        <v>2871.390302941</v>
      </c>
      <c r="C176">
        <v>2871.390302941</v>
      </c>
      <c r="D176">
        <v>314.075337515262</v>
      </c>
      <c r="E176">
        <v>33.6553605300436</v>
      </c>
    </row>
    <row r="177" spans="1:5">
      <c r="A177">
        <v>176</v>
      </c>
      <c r="B177">
        <v>2871.390302941</v>
      </c>
      <c r="C177">
        <v>2871.390302941</v>
      </c>
      <c r="D177">
        <v>314.346251168119</v>
      </c>
      <c r="E177">
        <v>33.9262741829006</v>
      </c>
    </row>
    <row r="178" spans="1:5">
      <c r="A178">
        <v>177</v>
      </c>
      <c r="B178">
        <v>2871.390302941</v>
      </c>
      <c r="C178">
        <v>2871.390302941</v>
      </c>
      <c r="D178">
        <v>314.533108203563</v>
      </c>
      <c r="E178">
        <v>34.1131312183447</v>
      </c>
    </row>
    <row r="179" spans="1:5">
      <c r="A179">
        <v>178</v>
      </c>
      <c r="B179">
        <v>2871.390302941</v>
      </c>
      <c r="C179">
        <v>2871.390302941</v>
      </c>
      <c r="D179">
        <v>314.932951760394</v>
      </c>
      <c r="E179">
        <v>34.5129747751765</v>
      </c>
    </row>
    <row r="180" spans="1:5">
      <c r="A180">
        <v>179</v>
      </c>
      <c r="B180">
        <v>2871.390302941</v>
      </c>
      <c r="C180">
        <v>2871.390302941</v>
      </c>
      <c r="D180">
        <v>315.174600304609</v>
      </c>
      <c r="E180">
        <v>34.754623319391</v>
      </c>
    </row>
    <row r="181" spans="1:5">
      <c r="A181">
        <v>180</v>
      </c>
      <c r="B181">
        <v>2871.390302941</v>
      </c>
      <c r="C181">
        <v>2871.390302941</v>
      </c>
      <c r="D181">
        <v>315.132515513196</v>
      </c>
      <c r="E181">
        <v>34.7125385279786</v>
      </c>
    </row>
    <row r="182" spans="1:5">
      <c r="A182">
        <v>181</v>
      </c>
      <c r="B182">
        <v>2871.390302941</v>
      </c>
      <c r="C182">
        <v>2871.390302941</v>
      </c>
      <c r="D182">
        <v>315.531458510069</v>
      </c>
      <c r="E182">
        <v>35.111481524851</v>
      </c>
    </row>
    <row r="183" spans="1:5">
      <c r="A183">
        <v>182</v>
      </c>
      <c r="B183">
        <v>2871.390302941</v>
      </c>
      <c r="C183">
        <v>2871.390302941</v>
      </c>
      <c r="D183">
        <v>315.897788911704</v>
      </c>
      <c r="E183">
        <v>35.4778119264861</v>
      </c>
    </row>
    <row r="184" spans="1:5">
      <c r="A184">
        <v>183</v>
      </c>
      <c r="B184">
        <v>2871.390302941</v>
      </c>
      <c r="C184">
        <v>2871.390302941</v>
      </c>
      <c r="D184">
        <v>316.334899074054</v>
      </c>
      <c r="E184">
        <v>35.914922088836</v>
      </c>
    </row>
    <row r="185" spans="1:5">
      <c r="A185">
        <v>184</v>
      </c>
      <c r="B185">
        <v>2871.390302941</v>
      </c>
      <c r="C185">
        <v>2871.390302941</v>
      </c>
      <c r="D185">
        <v>316.433317346132</v>
      </c>
      <c r="E185">
        <v>36.0133403609138</v>
      </c>
    </row>
    <row r="186" spans="1:5">
      <c r="A186">
        <v>185</v>
      </c>
      <c r="B186">
        <v>2871.390302941</v>
      </c>
      <c r="C186">
        <v>2871.390302941</v>
      </c>
      <c r="D186">
        <v>316.859889937452</v>
      </c>
      <c r="E186">
        <v>36.4399129522341</v>
      </c>
    </row>
    <row r="187" spans="1:5">
      <c r="A187">
        <v>186</v>
      </c>
      <c r="B187">
        <v>2871.390302941</v>
      </c>
      <c r="C187">
        <v>2871.390302941</v>
      </c>
      <c r="D187">
        <v>317.309117908792</v>
      </c>
      <c r="E187">
        <v>36.8891409235741</v>
      </c>
    </row>
    <row r="188" spans="1:5">
      <c r="A188">
        <v>187</v>
      </c>
      <c r="B188">
        <v>2871.390302941</v>
      </c>
      <c r="C188">
        <v>2871.390302941</v>
      </c>
      <c r="D188">
        <v>317.906607217257</v>
      </c>
      <c r="E188">
        <v>37.4866302320386</v>
      </c>
    </row>
    <row r="189" spans="1:5">
      <c r="A189">
        <v>188</v>
      </c>
      <c r="B189">
        <v>2871.390302941</v>
      </c>
      <c r="C189">
        <v>2871.390302941</v>
      </c>
      <c r="D189">
        <v>318.15386365007</v>
      </c>
      <c r="E189">
        <v>37.7338866648524</v>
      </c>
    </row>
    <row r="190" spans="1:5">
      <c r="A190">
        <v>189</v>
      </c>
      <c r="B190">
        <v>2871.390302941</v>
      </c>
      <c r="C190">
        <v>2871.390302941</v>
      </c>
      <c r="D190">
        <v>318.625791158062</v>
      </c>
      <c r="E190">
        <v>38.2058141728438</v>
      </c>
    </row>
    <row r="191" spans="1:5">
      <c r="A191">
        <v>190</v>
      </c>
      <c r="B191">
        <v>2871.390302941</v>
      </c>
      <c r="C191">
        <v>2871.390302941</v>
      </c>
      <c r="D191">
        <v>319.278936531189</v>
      </c>
      <c r="E191">
        <v>38.8589595459707</v>
      </c>
    </row>
    <row r="192" spans="1:5">
      <c r="A192">
        <v>191</v>
      </c>
      <c r="B192">
        <v>2871.390302941</v>
      </c>
      <c r="C192">
        <v>2871.390302941</v>
      </c>
      <c r="D192">
        <v>319.781215655853</v>
      </c>
      <c r="E192">
        <v>39.3612386706346</v>
      </c>
    </row>
    <row r="193" spans="1:5">
      <c r="A193">
        <v>192</v>
      </c>
      <c r="B193">
        <v>2871.390302941</v>
      </c>
      <c r="C193">
        <v>2871.390302941</v>
      </c>
      <c r="D193">
        <v>320.100861231323</v>
      </c>
      <c r="E193">
        <v>39.6808842461045</v>
      </c>
    </row>
    <row r="194" spans="1:5">
      <c r="A194">
        <v>193</v>
      </c>
      <c r="B194">
        <v>2871.390302941</v>
      </c>
      <c r="C194">
        <v>2871.390302941</v>
      </c>
      <c r="D194">
        <v>320.792057459134</v>
      </c>
      <c r="E194">
        <v>40.3720804739161</v>
      </c>
    </row>
    <row r="195" spans="1:5">
      <c r="A195">
        <v>194</v>
      </c>
      <c r="B195">
        <v>2871.390302941</v>
      </c>
      <c r="C195">
        <v>2871.390302941</v>
      </c>
      <c r="D195">
        <v>321.270117067395</v>
      </c>
      <c r="E195">
        <v>40.8501400821775</v>
      </c>
    </row>
    <row r="196" spans="1:5">
      <c r="A196">
        <v>195</v>
      </c>
      <c r="B196">
        <v>2871.390302941</v>
      </c>
      <c r="C196">
        <v>2871.390302941</v>
      </c>
      <c r="D196">
        <v>322.178849835557</v>
      </c>
      <c r="E196">
        <v>41.7588728503388</v>
      </c>
    </row>
    <row r="197" spans="1:5">
      <c r="A197">
        <v>196</v>
      </c>
      <c r="B197">
        <v>2871.390302941</v>
      </c>
      <c r="C197">
        <v>2871.390302941</v>
      </c>
      <c r="D197">
        <v>322.685263116742</v>
      </c>
      <c r="E197">
        <v>42.2652861315237</v>
      </c>
    </row>
    <row r="198" spans="1:5">
      <c r="A198">
        <v>197</v>
      </c>
      <c r="B198">
        <v>2871.390302941</v>
      </c>
      <c r="C198">
        <v>2871.390302941</v>
      </c>
      <c r="D198">
        <v>323.055319957042</v>
      </c>
      <c r="E198">
        <v>42.6353429718239</v>
      </c>
    </row>
    <row r="199" spans="1:5">
      <c r="A199">
        <v>198</v>
      </c>
      <c r="B199">
        <v>2871.390302941</v>
      </c>
      <c r="C199">
        <v>2871.390302941</v>
      </c>
      <c r="D199">
        <v>324.001908983124</v>
      </c>
      <c r="E199">
        <v>43.581931997906</v>
      </c>
    </row>
    <row r="200" spans="1:5">
      <c r="A200">
        <v>199</v>
      </c>
      <c r="B200">
        <v>2871.390302941</v>
      </c>
      <c r="C200">
        <v>2871.390302941</v>
      </c>
      <c r="D200">
        <v>324.307907101078</v>
      </c>
      <c r="E200">
        <v>43.8879301158603</v>
      </c>
    </row>
    <row r="201" spans="1:5">
      <c r="A201">
        <v>200</v>
      </c>
      <c r="B201">
        <v>2871.390302941</v>
      </c>
      <c r="C201">
        <v>2871.390302941</v>
      </c>
      <c r="D201">
        <v>325.316494393787</v>
      </c>
      <c r="E201">
        <v>44.8965174085689</v>
      </c>
    </row>
    <row r="202" spans="1:5">
      <c r="A202">
        <v>201</v>
      </c>
      <c r="B202">
        <v>2871.390302941</v>
      </c>
      <c r="C202">
        <v>2871.390302941</v>
      </c>
      <c r="D202">
        <v>325.979035158647</v>
      </c>
      <c r="E202">
        <v>45.559058173429</v>
      </c>
    </row>
    <row r="203" spans="1:5">
      <c r="A203">
        <v>202</v>
      </c>
      <c r="B203">
        <v>2871.390302941</v>
      </c>
      <c r="C203">
        <v>2871.390302941</v>
      </c>
      <c r="D203">
        <v>327.460999832723</v>
      </c>
      <c r="E203">
        <v>47.0410228475051</v>
      </c>
    </row>
    <row r="204" spans="1:5">
      <c r="A204">
        <v>203</v>
      </c>
      <c r="B204">
        <v>2871.390302941</v>
      </c>
      <c r="C204">
        <v>2871.390302941</v>
      </c>
      <c r="D204">
        <v>327.981572143804</v>
      </c>
      <c r="E204">
        <v>47.5615951585862</v>
      </c>
    </row>
    <row r="205" spans="1:5">
      <c r="A205">
        <v>204</v>
      </c>
      <c r="B205">
        <v>2871.390302941</v>
      </c>
      <c r="C205">
        <v>2871.390302941</v>
      </c>
      <c r="D205">
        <v>328.381001472733</v>
      </c>
      <c r="E205">
        <v>47.9610244875141</v>
      </c>
    </row>
    <row r="206" spans="1:5">
      <c r="A206">
        <v>205</v>
      </c>
      <c r="B206">
        <v>2871.390302941</v>
      </c>
      <c r="C206">
        <v>2871.390302941</v>
      </c>
      <c r="D206">
        <v>329.792128758513</v>
      </c>
      <c r="E206">
        <v>49.372151773295</v>
      </c>
    </row>
    <row r="207" spans="1:5">
      <c r="A207">
        <v>206</v>
      </c>
      <c r="B207">
        <v>2871.390302941</v>
      </c>
      <c r="C207">
        <v>2871.390302941</v>
      </c>
      <c r="D207">
        <v>329.552804697979</v>
      </c>
      <c r="E207">
        <v>49.1328277127611</v>
      </c>
    </row>
    <row r="208" spans="1:5">
      <c r="A208">
        <v>207</v>
      </c>
      <c r="B208">
        <v>2871.390302941</v>
      </c>
      <c r="C208">
        <v>2871.390302941</v>
      </c>
      <c r="D208">
        <v>329.176546137485</v>
      </c>
      <c r="E208">
        <v>48.7565691522671</v>
      </c>
    </row>
    <row r="209" spans="1:5">
      <c r="A209">
        <v>208</v>
      </c>
      <c r="B209">
        <v>2871.390302941</v>
      </c>
      <c r="C209">
        <v>2871.390302941</v>
      </c>
      <c r="D209">
        <v>330.209218400511</v>
      </c>
      <c r="E209">
        <v>49.7892414152923</v>
      </c>
    </row>
    <row r="210" spans="1:5">
      <c r="A210">
        <v>209</v>
      </c>
      <c r="B210">
        <v>2871.390302941</v>
      </c>
      <c r="C210">
        <v>2871.390302941</v>
      </c>
      <c r="D210">
        <v>331.94599498037</v>
      </c>
      <c r="E210">
        <v>51.5260179951525</v>
      </c>
    </row>
    <row r="211" spans="1:5">
      <c r="A211">
        <v>210</v>
      </c>
      <c r="B211">
        <v>2871.390302941</v>
      </c>
      <c r="C211">
        <v>2871.390302941</v>
      </c>
      <c r="D211">
        <v>331.931530148925</v>
      </c>
      <c r="E211">
        <v>51.5115531637073</v>
      </c>
    </row>
    <row r="212" spans="1:5">
      <c r="A212">
        <v>211</v>
      </c>
      <c r="B212">
        <v>2871.390302941</v>
      </c>
      <c r="C212">
        <v>2871.390302941</v>
      </c>
      <c r="D212">
        <v>333.405094301121</v>
      </c>
      <c r="E212">
        <v>52.9851173159028</v>
      </c>
    </row>
    <row r="213" spans="1:5">
      <c r="A213">
        <v>212</v>
      </c>
      <c r="B213">
        <v>2871.390302941</v>
      </c>
      <c r="C213">
        <v>2871.390302941</v>
      </c>
      <c r="D213">
        <v>333.36754214933</v>
      </c>
      <c r="E213">
        <v>52.9475651641117</v>
      </c>
    </row>
    <row r="214" spans="1:5">
      <c r="A214">
        <v>213</v>
      </c>
      <c r="B214">
        <v>2871.390302941</v>
      </c>
      <c r="C214">
        <v>2871.390302941</v>
      </c>
      <c r="D214">
        <v>333.996875811156</v>
      </c>
      <c r="E214">
        <v>53.5768988259374</v>
      </c>
    </row>
    <row r="215" spans="1:5">
      <c r="A215">
        <v>214</v>
      </c>
      <c r="B215">
        <v>2871.390302941</v>
      </c>
      <c r="C215">
        <v>2871.390302941</v>
      </c>
      <c r="D215">
        <v>336.215272946196</v>
      </c>
      <c r="E215">
        <v>55.7952959609783</v>
      </c>
    </row>
    <row r="216" spans="1:5">
      <c r="A216">
        <v>215</v>
      </c>
      <c r="B216">
        <v>2871.390302941</v>
      </c>
      <c r="C216">
        <v>2871.390302941</v>
      </c>
      <c r="D216">
        <v>337.133289732725</v>
      </c>
      <c r="E216">
        <v>56.7133127475067</v>
      </c>
    </row>
    <row r="217" spans="1:5">
      <c r="A217">
        <v>216</v>
      </c>
      <c r="B217">
        <v>2871.390302941</v>
      </c>
      <c r="C217">
        <v>2871.390302941</v>
      </c>
      <c r="D217">
        <v>338.550195284165</v>
      </c>
      <c r="E217">
        <v>58.1302182989471</v>
      </c>
    </row>
    <row r="218" spans="1:5">
      <c r="A218">
        <v>217</v>
      </c>
      <c r="B218">
        <v>2871.390302941</v>
      </c>
      <c r="C218">
        <v>2871.390302941</v>
      </c>
      <c r="D218">
        <v>337.45118052236</v>
      </c>
      <c r="E218">
        <v>57.031203537142</v>
      </c>
    </row>
    <row r="219" spans="1:5">
      <c r="A219">
        <v>218</v>
      </c>
      <c r="B219">
        <v>2871.390302941</v>
      </c>
      <c r="C219">
        <v>2871.390302941</v>
      </c>
      <c r="D219">
        <v>336.329025185118</v>
      </c>
      <c r="E219">
        <v>55.9090481999005</v>
      </c>
    </row>
    <row r="220" spans="1:5">
      <c r="A220">
        <v>219</v>
      </c>
      <c r="B220">
        <v>2871.390302941</v>
      </c>
      <c r="C220">
        <v>2871.390302941</v>
      </c>
      <c r="D220">
        <v>337.518758818922</v>
      </c>
      <c r="E220">
        <v>57.0987818337032</v>
      </c>
    </row>
    <row r="221" spans="1:5">
      <c r="A221">
        <v>220</v>
      </c>
      <c r="B221">
        <v>2871.390302941</v>
      </c>
      <c r="C221">
        <v>2871.390302941</v>
      </c>
      <c r="D221">
        <v>339.381728800056</v>
      </c>
      <c r="E221">
        <v>58.9617518148384</v>
      </c>
    </row>
    <row r="222" spans="1:5">
      <c r="A222">
        <v>221</v>
      </c>
      <c r="B222">
        <v>2871.390302941</v>
      </c>
      <c r="C222">
        <v>2871.390302941</v>
      </c>
      <c r="D222">
        <v>339.749806811492</v>
      </c>
      <c r="E222">
        <v>59.3298298262734</v>
      </c>
    </row>
    <row r="223" spans="1:5">
      <c r="A223">
        <v>222</v>
      </c>
      <c r="B223">
        <v>2871.390302941</v>
      </c>
      <c r="C223">
        <v>2871.390302941</v>
      </c>
      <c r="D223">
        <v>341.103077777452</v>
      </c>
      <c r="E223">
        <v>60.683100792234</v>
      </c>
    </row>
    <row r="224" spans="1:5">
      <c r="A224">
        <v>223</v>
      </c>
      <c r="B224">
        <v>2871.390302941</v>
      </c>
      <c r="C224">
        <v>2871.390302941</v>
      </c>
      <c r="D224">
        <v>345.531559776926</v>
      </c>
      <c r="E224">
        <v>65.1115827917075</v>
      </c>
    </row>
    <row r="225" spans="1:5">
      <c r="A225">
        <v>224</v>
      </c>
      <c r="B225">
        <v>2871.390302941</v>
      </c>
      <c r="C225">
        <v>2871.390302941</v>
      </c>
      <c r="D225">
        <v>341.04143114624</v>
      </c>
      <c r="E225">
        <v>60.6214541610223</v>
      </c>
    </row>
    <row r="226" spans="1:5">
      <c r="A226">
        <v>225</v>
      </c>
      <c r="B226">
        <v>2871.390302941</v>
      </c>
      <c r="C226">
        <v>2871.390302941</v>
      </c>
      <c r="D226">
        <v>340.262302118927</v>
      </c>
      <c r="E226">
        <v>59.842325133709</v>
      </c>
    </row>
    <row r="227" spans="1:5">
      <c r="A227">
        <v>226</v>
      </c>
      <c r="B227">
        <v>2871.390302941</v>
      </c>
      <c r="C227">
        <v>2871.390302941</v>
      </c>
      <c r="D227">
        <v>340.650282124013</v>
      </c>
      <c r="E227">
        <v>60.230305138795</v>
      </c>
    </row>
    <row r="228" spans="1:5">
      <c r="A228">
        <v>227</v>
      </c>
      <c r="B228">
        <v>2871.390302941</v>
      </c>
      <c r="C228">
        <v>2871.390302941</v>
      </c>
      <c r="D228">
        <v>342.739660314995</v>
      </c>
      <c r="E228">
        <v>62.3196833297763</v>
      </c>
    </row>
    <row r="229" spans="1:5">
      <c r="A229">
        <v>228</v>
      </c>
      <c r="B229">
        <v>2871.390302941</v>
      </c>
      <c r="C229">
        <v>2871.390302941</v>
      </c>
      <c r="D229">
        <v>344.70979577865</v>
      </c>
      <c r="E229">
        <v>64.2898187934323</v>
      </c>
    </row>
    <row r="230" spans="1:5">
      <c r="A230">
        <v>229</v>
      </c>
      <c r="B230">
        <v>2871.390302941</v>
      </c>
      <c r="C230">
        <v>2871.390302941</v>
      </c>
      <c r="D230">
        <v>344.59108668586</v>
      </c>
      <c r="E230">
        <v>64.1711097006418</v>
      </c>
    </row>
    <row r="231" spans="1:5">
      <c r="A231">
        <v>230</v>
      </c>
      <c r="B231">
        <v>2871.390302941</v>
      </c>
      <c r="C231">
        <v>2871.390302941</v>
      </c>
      <c r="D231">
        <v>343.721028961849</v>
      </c>
      <c r="E231">
        <v>63.3010519766312</v>
      </c>
    </row>
    <row r="232" spans="1:5">
      <c r="A232">
        <v>231</v>
      </c>
      <c r="B232">
        <v>2871.390302941</v>
      </c>
      <c r="C232">
        <v>2871.390302941</v>
      </c>
      <c r="D232">
        <v>343.720499510879</v>
      </c>
      <c r="E232">
        <v>63.3005225256604</v>
      </c>
    </row>
    <row r="233" spans="1:5">
      <c r="A233">
        <v>232</v>
      </c>
      <c r="B233">
        <v>2871.390302941</v>
      </c>
      <c r="C233">
        <v>2871.390302941</v>
      </c>
      <c r="D233">
        <v>344.000710568092</v>
      </c>
      <c r="E233">
        <v>63.5807335828738</v>
      </c>
    </row>
    <row r="234" spans="1:5">
      <c r="A234">
        <v>233</v>
      </c>
      <c r="B234">
        <v>2871.390302941</v>
      </c>
      <c r="C234">
        <v>2871.390302941</v>
      </c>
      <c r="D234">
        <v>346.922276629603</v>
      </c>
      <c r="E234">
        <v>66.5022996443843</v>
      </c>
    </row>
    <row r="235" spans="1:5">
      <c r="A235">
        <v>234</v>
      </c>
      <c r="B235">
        <v>2871.390302941</v>
      </c>
      <c r="C235">
        <v>2871.390302941</v>
      </c>
      <c r="D235">
        <v>348.382773596691</v>
      </c>
      <c r="E235">
        <v>67.9627966114728</v>
      </c>
    </row>
    <row r="236" spans="1:5">
      <c r="A236">
        <v>235</v>
      </c>
      <c r="B236">
        <v>2871.390302941</v>
      </c>
      <c r="C236">
        <v>2871.390302941</v>
      </c>
      <c r="D236">
        <v>348.339159957734</v>
      </c>
      <c r="E236">
        <v>67.9191829725159</v>
      </c>
    </row>
    <row r="237" spans="1:5">
      <c r="A237">
        <v>236</v>
      </c>
      <c r="B237">
        <v>2871.390302941</v>
      </c>
      <c r="C237">
        <v>2871.390302941</v>
      </c>
      <c r="D237">
        <v>347.419886506653</v>
      </c>
      <c r="E237">
        <v>66.999909521435</v>
      </c>
    </row>
    <row r="238" spans="1:5">
      <c r="A238">
        <v>237</v>
      </c>
      <c r="B238">
        <v>2871.390302941</v>
      </c>
      <c r="C238">
        <v>2871.390302941</v>
      </c>
      <c r="D238">
        <v>346.020685324047</v>
      </c>
      <c r="E238">
        <v>65.6007083388289</v>
      </c>
    </row>
    <row r="239" spans="1:5">
      <c r="A239">
        <v>238</v>
      </c>
      <c r="B239">
        <v>2871.390302941</v>
      </c>
      <c r="C239">
        <v>2871.390302941</v>
      </c>
      <c r="D239">
        <v>344.686153420724</v>
      </c>
      <c r="E239">
        <v>64.2661764355055</v>
      </c>
    </row>
    <row r="240" spans="1:5">
      <c r="A240">
        <v>239</v>
      </c>
      <c r="B240">
        <v>2871.390302941</v>
      </c>
      <c r="C240">
        <v>2871.390302941</v>
      </c>
      <c r="D240">
        <v>343.695173628137</v>
      </c>
      <c r="E240">
        <v>63.2751966429191</v>
      </c>
    </row>
    <row r="241" spans="1:5">
      <c r="A241">
        <v>240</v>
      </c>
      <c r="B241">
        <v>2871.390302941</v>
      </c>
      <c r="C241">
        <v>2871.390302941</v>
      </c>
      <c r="D241">
        <v>343.058397131041</v>
      </c>
      <c r="E241">
        <v>62.6384201458226</v>
      </c>
    </row>
    <row r="242" spans="1:5">
      <c r="A242">
        <v>241</v>
      </c>
      <c r="B242">
        <v>2871.390302941</v>
      </c>
      <c r="C242">
        <v>2871.390302941</v>
      </c>
      <c r="D242">
        <v>342.123573825411</v>
      </c>
      <c r="E242">
        <v>61.7035968401923</v>
      </c>
    </row>
    <row r="243" spans="1:5">
      <c r="A243">
        <v>242</v>
      </c>
      <c r="B243">
        <v>2871.390302941</v>
      </c>
      <c r="C243">
        <v>2871.390302941</v>
      </c>
      <c r="D243">
        <v>340.821613310828</v>
      </c>
      <c r="E243">
        <v>60.4016363256095</v>
      </c>
    </row>
    <row r="244" spans="1:5">
      <c r="A244">
        <v>243</v>
      </c>
      <c r="B244">
        <v>2871.390302941</v>
      </c>
      <c r="C244">
        <v>2871.390302941</v>
      </c>
      <c r="D244">
        <v>340.989554422514</v>
      </c>
      <c r="E244">
        <v>60.5695774372962</v>
      </c>
    </row>
    <row r="245" spans="1:5">
      <c r="A245">
        <v>244</v>
      </c>
      <c r="B245">
        <v>2871.390302941</v>
      </c>
      <c r="C245">
        <v>2871.390302941</v>
      </c>
      <c r="D245">
        <v>340.781798727812</v>
      </c>
      <c r="E245">
        <v>60.3618217425936</v>
      </c>
    </row>
    <row r="246" spans="1:5">
      <c r="A246">
        <v>245</v>
      </c>
      <c r="B246">
        <v>2871.390302941</v>
      </c>
      <c r="C246">
        <v>2871.390302941</v>
      </c>
      <c r="D246">
        <v>340.543733354887</v>
      </c>
      <c r="E246">
        <v>60.1237563696695</v>
      </c>
    </row>
    <row r="247" spans="1:5">
      <c r="A247">
        <v>246</v>
      </c>
      <c r="B247">
        <v>2871.390302941</v>
      </c>
      <c r="C247">
        <v>2871.390302941</v>
      </c>
      <c r="D247">
        <v>339.53359520667</v>
      </c>
      <c r="E247">
        <v>59.1136182214521</v>
      </c>
    </row>
    <row r="248" spans="1:5">
      <c r="A248">
        <v>247</v>
      </c>
      <c r="B248">
        <v>2871.390302941</v>
      </c>
      <c r="C248">
        <v>2871.390302941</v>
      </c>
      <c r="D248">
        <v>340.102327271593</v>
      </c>
      <c r="E248">
        <v>59.682350286375</v>
      </c>
    </row>
    <row r="249" spans="1:5">
      <c r="A249">
        <v>248</v>
      </c>
      <c r="B249">
        <v>2871.390302941</v>
      </c>
      <c r="C249">
        <v>2871.390302941</v>
      </c>
      <c r="D249">
        <v>341.308930351729</v>
      </c>
      <c r="E249">
        <v>60.8889533665107</v>
      </c>
    </row>
    <row r="250" spans="1:5">
      <c r="A250">
        <v>249</v>
      </c>
      <c r="B250">
        <v>2871.390302941</v>
      </c>
      <c r="C250">
        <v>2871.390302941</v>
      </c>
      <c r="D250">
        <v>341.989477928899</v>
      </c>
      <c r="E250">
        <v>61.5695009436806</v>
      </c>
    </row>
    <row r="251" spans="1:5">
      <c r="A251">
        <v>250</v>
      </c>
      <c r="B251">
        <v>2871.390302941</v>
      </c>
      <c r="C251">
        <v>2871.390302941</v>
      </c>
      <c r="D251">
        <v>342.765393607712</v>
      </c>
      <c r="E251">
        <v>62.345416622494</v>
      </c>
    </row>
    <row r="252" spans="1:5">
      <c r="A252">
        <v>251</v>
      </c>
      <c r="B252">
        <v>2871.390302941</v>
      </c>
      <c r="C252">
        <v>2871.390302941</v>
      </c>
      <c r="D252">
        <v>343.422717458303</v>
      </c>
      <c r="E252">
        <v>63.002740473085</v>
      </c>
    </row>
    <row r="253" spans="1:5">
      <c r="A253">
        <v>252</v>
      </c>
      <c r="B253">
        <v>2871.390302941</v>
      </c>
      <c r="C253">
        <v>2871.390302941</v>
      </c>
      <c r="D253">
        <v>344.289375213734</v>
      </c>
      <c r="E253">
        <v>63.8693982285153</v>
      </c>
    </row>
    <row r="254" spans="1:5">
      <c r="A254">
        <v>253</v>
      </c>
      <c r="B254">
        <v>2871.390302941</v>
      </c>
      <c r="C254">
        <v>2871.390302941</v>
      </c>
      <c r="D254">
        <v>345.024028380351</v>
      </c>
      <c r="E254">
        <v>64.6040513951326</v>
      </c>
    </row>
    <row r="255" spans="1:5">
      <c r="A255">
        <v>254</v>
      </c>
      <c r="B255">
        <v>2871.390302941</v>
      </c>
      <c r="C255">
        <v>2871.390302941</v>
      </c>
      <c r="D255">
        <v>345.552150621258</v>
      </c>
      <c r="E255">
        <v>65.1321736360399</v>
      </c>
    </row>
    <row r="256" spans="1:5">
      <c r="A256">
        <v>255</v>
      </c>
      <c r="B256">
        <v>2871.390302941</v>
      </c>
      <c r="C256">
        <v>2871.390302941</v>
      </c>
      <c r="D256">
        <v>346.665518856973</v>
      </c>
      <c r="E256">
        <v>66.2455418717552</v>
      </c>
    </row>
    <row r="257" spans="1:5">
      <c r="A257">
        <v>256</v>
      </c>
      <c r="B257">
        <v>2871.390302941</v>
      </c>
      <c r="C257">
        <v>2871.390302941</v>
      </c>
      <c r="D257">
        <v>346.805350140037</v>
      </c>
      <c r="E257">
        <v>66.3853731548185</v>
      </c>
    </row>
    <row r="258" spans="1:5">
      <c r="A258">
        <v>257</v>
      </c>
      <c r="B258">
        <v>2871.390302941</v>
      </c>
      <c r="C258">
        <v>2871.390302941</v>
      </c>
      <c r="D258">
        <v>348.097924862957</v>
      </c>
      <c r="E258">
        <v>67.6779478777387</v>
      </c>
    </row>
    <row r="259" spans="1:5">
      <c r="A259">
        <v>258</v>
      </c>
      <c r="B259">
        <v>2871.390302941</v>
      </c>
      <c r="C259">
        <v>2871.390302941</v>
      </c>
      <c r="D259">
        <v>349.032909809029</v>
      </c>
      <c r="E259">
        <v>68.6129328238109</v>
      </c>
    </row>
    <row r="260" spans="1:5">
      <c r="A260">
        <v>259</v>
      </c>
      <c r="B260">
        <v>2871.390302941</v>
      </c>
      <c r="C260">
        <v>2871.390302941</v>
      </c>
      <c r="D260">
        <v>350.603803470745</v>
      </c>
      <c r="E260">
        <v>70.1838264855273</v>
      </c>
    </row>
    <row r="261" spans="1:5">
      <c r="A261">
        <v>260</v>
      </c>
      <c r="B261">
        <v>2871.390302941</v>
      </c>
      <c r="C261">
        <v>2871.390302941</v>
      </c>
      <c r="D261">
        <v>350.761327496691</v>
      </c>
      <c r="E261">
        <v>70.3413505114724</v>
      </c>
    </row>
    <row r="262" spans="1:5">
      <c r="A262">
        <v>261</v>
      </c>
      <c r="B262">
        <v>2871.390302941</v>
      </c>
      <c r="C262">
        <v>2871.390302941</v>
      </c>
      <c r="D262">
        <v>351.238890698655</v>
      </c>
      <c r="E262">
        <v>70.8189137134368</v>
      </c>
    </row>
    <row r="263" spans="1:5">
      <c r="A263">
        <v>262</v>
      </c>
      <c r="B263">
        <v>2871.390302941</v>
      </c>
      <c r="C263">
        <v>2871.390302941</v>
      </c>
      <c r="D263">
        <v>351.855530391275</v>
      </c>
      <c r="E263">
        <v>71.4355534060572</v>
      </c>
    </row>
    <row r="264" spans="1:5">
      <c r="A264">
        <v>263</v>
      </c>
      <c r="B264">
        <v>2871.390302941</v>
      </c>
      <c r="C264">
        <v>2871.390302941</v>
      </c>
      <c r="D264">
        <v>352.762026852981</v>
      </c>
      <c r="E264">
        <v>72.3420498677631</v>
      </c>
    </row>
    <row r="265" spans="1:5">
      <c r="A265">
        <v>264</v>
      </c>
      <c r="B265">
        <v>2871.390302941</v>
      </c>
      <c r="C265">
        <v>2871.390302941</v>
      </c>
      <c r="D265">
        <v>353.94481846988</v>
      </c>
      <c r="E265">
        <v>73.5248414846616</v>
      </c>
    </row>
    <row r="266" spans="1:5">
      <c r="A266">
        <v>265</v>
      </c>
      <c r="B266">
        <v>2871.390302941</v>
      </c>
      <c r="C266">
        <v>2871.390302941</v>
      </c>
      <c r="D266">
        <v>354.979872889582</v>
      </c>
      <c r="E266">
        <v>74.5598959043638</v>
      </c>
    </row>
    <row r="267" spans="1:5">
      <c r="A267">
        <v>266</v>
      </c>
      <c r="B267">
        <v>2871.390302941</v>
      </c>
      <c r="C267">
        <v>2871.390302941</v>
      </c>
      <c r="D267">
        <v>356.554795392793</v>
      </c>
      <c r="E267">
        <v>76.1348184075751</v>
      </c>
    </row>
    <row r="268" spans="1:5">
      <c r="A268">
        <v>267</v>
      </c>
      <c r="B268">
        <v>2871.390302941</v>
      </c>
      <c r="C268">
        <v>2871.390302941</v>
      </c>
      <c r="D268">
        <v>357.098917884504</v>
      </c>
      <c r="E268">
        <v>76.6789408992858</v>
      </c>
    </row>
    <row r="269" spans="1:5">
      <c r="A269">
        <v>268</v>
      </c>
      <c r="B269">
        <v>2871.390302941</v>
      </c>
      <c r="C269">
        <v>2871.390302941</v>
      </c>
      <c r="D269">
        <v>358.858159338125</v>
      </c>
      <c r="E269">
        <v>78.4381823529069</v>
      </c>
    </row>
    <row r="270" spans="1:5">
      <c r="A270">
        <v>269</v>
      </c>
      <c r="B270">
        <v>2871.390302941</v>
      </c>
      <c r="C270">
        <v>2871.390302941</v>
      </c>
      <c r="D270">
        <v>358.83453136682</v>
      </c>
      <c r="E270">
        <v>78.4145543816022</v>
      </c>
    </row>
    <row r="271" spans="1:5">
      <c r="A271">
        <v>270</v>
      </c>
      <c r="B271">
        <v>2871.390302941</v>
      </c>
      <c r="C271">
        <v>2871.390302941</v>
      </c>
      <c r="D271">
        <v>359.350961091883</v>
      </c>
      <c r="E271">
        <v>78.9309841066654</v>
      </c>
    </row>
    <row r="272" spans="1:5">
      <c r="A272">
        <v>271</v>
      </c>
      <c r="B272">
        <v>2871.390302941</v>
      </c>
      <c r="C272">
        <v>2871.390302941</v>
      </c>
      <c r="D272">
        <v>359.457184562319</v>
      </c>
      <c r="E272">
        <v>79.0372075771011</v>
      </c>
    </row>
    <row r="273" spans="1:5">
      <c r="A273">
        <v>272</v>
      </c>
      <c r="B273">
        <v>2871.390302941</v>
      </c>
      <c r="C273">
        <v>2871.390302941</v>
      </c>
      <c r="D273">
        <v>360.831483996637</v>
      </c>
      <c r="E273">
        <v>80.4115070114192</v>
      </c>
    </row>
    <row r="274" spans="1:5">
      <c r="A274">
        <v>273</v>
      </c>
      <c r="B274">
        <v>2871.390302941</v>
      </c>
      <c r="C274">
        <v>2871.390302941</v>
      </c>
      <c r="D274">
        <v>361.793821100176</v>
      </c>
      <c r="E274">
        <v>81.3738441149577</v>
      </c>
    </row>
    <row r="275" spans="1:5">
      <c r="A275">
        <v>274</v>
      </c>
      <c r="B275">
        <v>2871.390302941</v>
      </c>
      <c r="C275">
        <v>2871.390302941</v>
      </c>
      <c r="D275">
        <v>362.865519825253</v>
      </c>
      <c r="E275">
        <v>82.4455428400348</v>
      </c>
    </row>
    <row r="276" spans="1:5">
      <c r="A276">
        <v>275</v>
      </c>
      <c r="B276">
        <v>2871.390302941</v>
      </c>
      <c r="C276">
        <v>2871.390302941</v>
      </c>
      <c r="D276">
        <v>363.871650315776</v>
      </c>
      <c r="E276">
        <v>83.4516733305577</v>
      </c>
    </row>
    <row r="277" spans="1:5">
      <c r="A277">
        <v>276</v>
      </c>
      <c r="B277">
        <v>2871.390302941</v>
      </c>
      <c r="C277">
        <v>2871.390302941</v>
      </c>
      <c r="D277">
        <v>364.971203922315</v>
      </c>
      <c r="E277">
        <v>84.5512269370973</v>
      </c>
    </row>
    <row r="278" spans="1:5">
      <c r="A278">
        <v>277</v>
      </c>
      <c r="B278">
        <v>2871.390302941</v>
      </c>
      <c r="C278">
        <v>2871.390302941</v>
      </c>
      <c r="D278">
        <v>365.059478782099</v>
      </c>
      <c r="E278">
        <v>84.6395017968808</v>
      </c>
    </row>
    <row r="279" spans="1:5">
      <c r="A279">
        <v>278</v>
      </c>
      <c r="B279">
        <v>2871.390302941</v>
      </c>
      <c r="C279">
        <v>2871.390302941</v>
      </c>
      <c r="D279">
        <v>366.250426663619</v>
      </c>
      <c r="E279">
        <v>85.8304496784003</v>
      </c>
    </row>
    <row r="280" spans="1:5">
      <c r="A280">
        <v>279</v>
      </c>
      <c r="B280">
        <v>2871.390302941</v>
      </c>
      <c r="C280">
        <v>2871.390302941</v>
      </c>
      <c r="D280">
        <v>367.303978228541</v>
      </c>
      <c r="E280">
        <v>86.884001243323</v>
      </c>
    </row>
    <row r="281" spans="1:5">
      <c r="A281">
        <v>280</v>
      </c>
      <c r="B281">
        <v>2871.390302941</v>
      </c>
      <c r="C281">
        <v>2871.390302941</v>
      </c>
      <c r="D281">
        <v>366.893924577976</v>
      </c>
      <c r="E281">
        <v>86.4739475927586</v>
      </c>
    </row>
    <row r="282" spans="1:5">
      <c r="A282">
        <v>281</v>
      </c>
      <c r="B282">
        <v>2871.390302941</v>
      </c>
      <c r="C282">
        <v>2871.390302941</v>
      </c>
      <c r="D282">
        <v>368.301581360087</v>
      </c>
      <c r="E282">
        <v>87.8816043748688</v>
      </c>
    </row>
    <row r="283" spans="1:5">
      <c r="A283">
        <v>282</v>
      </c>
      <c r="B283">
        <v>2871.390302941</v>
      </c>
      <c r="C283">
        <v>2871.390302941</v>
      </c>
      <c r="D283">
        <v>369.256287280294</v>
      </c>
      <c r="E283">
        <v>88.8363102950763</v>
      </c>
    </row>
    <row r="284" spans="1:5">
      <c r="A284">
        <v>283</v>
      </c>
      <c r="B284">
        <v>2871.390302941</v>
      </c>
      <c r="C284">
        <v>2871.390302941</v>
      </c>
      <c r="D284">
        <v>370.729705201487</v>
      </c>
      <c r="E284">
        <v>90.309728216269</v>
      </c>
    </row>
    <row r="285" spans="1:5">
      <c r="A285">
        <v>284</v>
      </c>
      <c r="B285">
        <v>2871.390302941</v>
      </c>
      <c r="C285">
        <v>2871.390302941</v>
      </c>
      <c r="D285">
        <v>371.204610845773</v>
      </c>
      <c r="E285">
        <v>90.7846338605553</v>
      </c>
    </row>
    <row r="286" spans="1:5">
      <c r="A286">
        <v>285</v>
      </c>
      <c r="B286">
        <v>2871.390302941</v>
      </c>
      <c r="C286">
        <v>2871.390302941</v>
      </c>
      <c r="D286">
        <v>372.014734725206</v>
      </c>
      <c r="E286">
        <v>91.5947577399885</v>
      </c>
    </row>
    <row r="287" spans="1:5">
      <c r="A287">
        <v>286</v>
      </c>
      <c r="B287">
        <v>2871.390302941</v>
      </c>
      <c r="C287">
        <v>2871.390302941</v>
      </c>
      <c r="D287">
        <v>372.957335876978</v>
      </c>
      <c r="E287">
        <v>92.5373588917601</v>
      </c>
    </row>
    <row r="288" spans="1:5">
      <c r="A288">
        <v>287</v>
      </c>
      <c r="B288">
        <v>2871.390302941</v>
      </c>
      <c r="C288">
        <v>2871.390302941</v>
      </c>
      <c r="D288">
        <v>374.900419490266</v>
      </c>
      <c r="E288">
        <v>94.4804425050481</v>
      </c>
    </row>
    <row r="289" spans="1:5">
      <c r="A289">
        <v>288</v>
      </c>
      <c r="B289">
        <v>2871.390302941</v>
      </c>
      <c r="C289">
        <v>2871.390302941</v>
      </c>
      <c r="D289">
        <v>375.98199515485</v>
      </c>
      <c r="E289">
        <v>95.5620181696317</v>
      </c>
    </row>
    <row r="290" spans="1:5">
      <c r="A290">
        <v>289</v>
      </c>
      <c r="B290">
        <v>2871.390302941</v>
      </c>
      <c r="C290">
        <v>2871.390302941</v>
      </c>
      <c r="D290">
        <v>376.32110880611</v>
      </c>
      <c r="E290">
        <v>95.9011318208921</v>
      </c>
    </row>
    <row r="291" spans="1:5">
      <c r="A291">
        <v>290</v>
      </c>
      <c r="B291">
        <v>2871.390302941</v>
      </c>
      <c r="C291">
        <v>2871.390302941</v>
      </c>
      <c r="D291">
        <v>377.083330893756</v>
      </c>
      <c r="E291">
        <v>96.6633539085376</v>
      </c>
    </row>
    <row r="292" spans="1:5">
      <c r="A292">
        <v>291</v>
      </c>
      <c r="B292">
        <v>2871.390302941</v>
      </c>
      <c r="C292">
        <v>2871.390302941</v>
      </c>
      <c r="D292">
        <v>380.093228652149</v>
      </c>
      <c r="E292">
        <v>99.6732516669311</v>
      </c>
    </row>
    <row r="293" spans="1:5">
      <c r="A293">
        <v>292</v>
      </c>
      <c r="B293">
        <v>2871.390302941</v>
      </c>
      <c r="C293">
        <v>2871.390302941</v>
      </c>
      <c r="D293">
        <v>380.061911215485</v>
      </c>
      <c r="E293">
        <v>99.6419342302669</v>
      </c>
    </row>
    <row r="294" spans="1:5">
      <c r="A294">
        <v>293</v>
      </c>
      <c r="B294">
        <v>2871.390302941</v>
      </c>
      <c r="C294">
        <v>2871.390302941</v>
      </c>
      <c r="D294">
        <v>380.331781901898</v>
      </c>
      <c r="E294">
        <v>99.9118049166795</v>
      </c>
    </row>
    <row r="295" spans="1:5">
      <c r="A295">
        <v>294</v>
      </c>
      <c r="B295">
        <v>2871.390302941</v>
      </c>
      <c r="C295">
        <v>2871.390302941</v>
      </c>
      <c r="D295">
        <v>380.825496728676</v>
      </c>
      <c r="E295">
        <v>100.405519743458</v>
      </c>
    </row>
    <row r="296" spans="1:5">
      <c r="A296">
        <v>295</v>
      </c>
      <c r="B296">
        <v>2871.390302941</v>
      </c>
      <c r="C296">
        <v>2871.390302941</v>
      </c>
      <c r="D296">
        <v>381.849146623622</v>
      </c>
      <c r="E296">
        <v>101.429169638404</v>
      </c>
    </row>
    <row r="297" spans="1:5">
      <c r="A297">
        <v>296</v>
      </c>
      <c r="B297">
        <v>2871.390302941</v>
      </c>
      <c r="C297">
        <v>2871.390302941</v>
      </c>
      <c r="D297">
        <v>382.724765110277</v>
      </c>
      <c r="E297">
        <v>102.304788125059</v>
      </c>
    </row>
    <row r="298" spans="1:5">
      <c r="A298">
        <v>297</v>
      </c>
      <c r="B298">
        <v>2871.390302941</v>
      </c>
      <c r="C298">
        <v>2871.390302941</v>
      </c>
      <c r="D298">
        <v>382.626258835904</v>
      </c>
      <c r="E298">
        <v>102.206281850686</v>
      </c>
    </row>
    <row r="299" spans="1:5">
      <c r="A299">
        <v>298</v>
      </c>
      <c r="B299">
        <v>2871.390302941</v>
      </c>
      <c r="C299">
        <v>2871.390302941</v>
      </c>
      <c r="D299">
        <v>383.593947598374</v>
      </c>
      <c r="E299">
        <v>103.173970613156</v>
      </c>
    </row>
    <row r="300" spans="1:5">
      <c r="A300">
        <v>299</v>
      </c>
      <c r="B300">
        <v>2871.390302941</v>
      </c>
      <c r="C300">
        <v>2871.390302941</v>
      </c>
      <c r="D300">
        <v>386.174149259973</v>
      </c>
      <c r="E300">
        <v>105.754172274755</v>
      </c>
    </row>
    <row r="301" spans="1:5">
      <c r="A301">
        <v>300</v>
      </c>
      <c r="B301">
        <v>2871.390302941</v>
      </c>
      <c r="C301">
        <v>2871.390302941</v>
      </c>
      <c r="D301">
        <v>387.279921333652</v>
      </c>
      <c r="E301">
        <v>106.859944348434</v>
      </c>
    </row>
    <row r="302" spans="1:5">
      <c r="A302">
        <v>301</v>
      </c>
      <c r="B302">
        <v>2871.390302941</v>
      </c>
      <c r="C302">
        <v>2871.390302941</v>
      </c>
      <c r="D302">
        <v>386.476876361193</v>
      </c>
      <c r="E302">
        <v>106.056899375975</v>
      </c>
    </row>
    <row r="303" spans="1:5">
      <c r="A303">
        <v>302</v>
      </c>
      <c r="B303">
        <v>2871.390302941</v>
      </c>
      <c r="C303">
        <v>2871.390302941</v>
      </c>
      <c r="D303">
        <v>388.068024537243</v>
      </c>
      <c r="E303">
        <v>107.648047552025</v>
      </c>
    </row>
    <row r="304" spans="1:5">
      <c r="A304">
        <v>303</v>
      </c>
      <c r="B304">
        <v>2871.390302941</v>
      </c>
      <c r="C304">
        <v>2871.390302941</v>
      </c>
      <c r="D304">
        <v>388.59963820564</v>
      </c>
      <c r="E304">
        <v>108.179661220422</v>
      </c>
    </row>
    <row r="305" spans="1:5">
      <c r="A305">
        <v>304</v>
      </c>
      <c r="B305">
        <v>2871.390302941</v>
      </c>
      <c r="C305">
        <v>2871.390302941</v>
      </c>
      <c r="D305">
        <v>389.298029490052</v>
      </c>
      <c r="E305">
        <v>108.878052504834</v>
      </c>
    </row>
    <row r="306" spans="1:5">
      <c r="A306">
        <v>305</v>
      </c>
      <c r="B306">
        <v>2871.390302941</v>
      </c>
      <c r="C306">
        <v>2871.390302941</v>
      </c>
      <c r="D306">
        <v>389.7793469309</v>
      </c>
      <c r="E306">
        <v>109.359369945682</v>
      </c>
    </row>
    <row r="307" spans="1:5">
      <c r="A307">
        <v>306</v>
      </c>
      <c r="B307">
        <v>2871.390302941</v>
      </c>
      <c r="C307">
        <v>2871.390302941</v>
      </c>
      <c r="D307">
        <v>390.516228953147</v>
      </c>
      <c r="E307">
        <v>110.096251967929</v>
      </c>
    </row>
    <row r="308" spans="1:5">
      <c r="A308">
        <v>307</v>
      </c>
      <c r="B308">
        <v>2871.390302941</v>
      </c>
      <c r="C308">
        <v>2871.390302941</v>
      </c>
      <c r="D308">
        <v>392.076248602714</v>
      </c>
      <c r="E308">
        <v>111.656271617496</v>
      </c>
    </row>
    <row r="309" spans="1:5">
      <c r="A309">
        <v>308</v>
      </c>
      <c r="B309">
        <v>2871.390302941</v>
      </c>
      <c r="C309">
        <v>2871.390302941</v>
      </c>
      <c r="D309">
        <v>393.312922606769</v>
      </c>
      <c r="E309">
        <v>112.892945621551</v>
      </c>
    </row>
    <row r="310" spans="1:5">
      <c r="A310">
        <v>309</v>
      </c>
      <c r="B310">
        <v>2871.390302941</v>
      </c>
      <c r="C310">
        <v>2871.390302941</v>
      </c>
      <c r="D310">
        <v>393.974387201725</v>
      </c>
      <c r="E310">
        <v>113.554410216507</v>
      </c>
    </row>
    <row r="311" spans="1:5">
      <c r="A311">
        <v>310</v>
      </c>
      <c r="B311">
        <v>2871.390302941</v>
      </c>
      <c r="C311">
        <v>2871.390302941</v>
      </c>
      <c r="D311">
        <v>392.522111767597</v>
      </c>
      <c r="E311">
        <v>112.102134782379</v>
      </c>
    </row>
    <row r="312" spans="1:5">
      <c r="A312">
        <v>311</v>
      </c>
      <c r="B312">
        <v>2871.390302941</v>
      </c>
      <c r="C312">
        <v>2871.390302941</v>
      </c>
      <c r="D312">
        <v>392.620247358676</v>
      </c>
      <c r="E312">
        <v>112.200270373458</v>
      </c>
    </row>
    <row r="313" spans="1:5">
      <c r="A313">
        <v>312</v>
      </c>
      <c r="B313">
        <v>2871.390302941</v>
      </c>
      <c r="C313">
        <v>2871.390302941</v>
      </c>
      <c r="D313">
        <v>394.190697550698</v>
      </c>
      <c r="E313">
        <v>113.77072056548</v>
      </c>
    </row>
    <row r="314" spans="1:5">
      <c r="A314">
        <v>313</v>
      </c>
      <c r="B314">
        <v>2871.390302941</v>
      </c>
      <c r="C314">
        <v>2871.390302941</v>
      </c>
      <c r="D314">
        <v>394.154736699678</v>
      </c>
      <c r="E314">
        <v>113.73475971446</v>
      </c>
    </row>
    <row r="315" spans="1:5">
      <c r="A315">
        <v>314</v>
      </c>
      <c r="B315">
        <v>2871.390302941</v>
      </c>
      <c r="C315">
        <v>2871.390302941</v>
      </c>
      <c r="D315">
        <v>395.542463205776</v>
      </c>
      <c r="E315">
        <v>115.122486220558</v>
      </c>
    </row>
    <row r="316" spans="1:5">
      <c r="A316">
        <v>315</v>
      </c>
      <c r="B316">
        <v>2871.390302941</v>
      </c>
      <c r="C316">
        <v>2871.390302941</v>
      </c>
      <c r="D316">
        <v>397.029677366165</v>
      </c>
      <c r="E316">
        <v>116.609700380946</v>
      </c>
    </row>
    <row r="317" spans="1:5">
      <c r="A317">
        <v>316</v>
      </c>
      <c r="B317">
        <v>2871.390302941</v>
      </c>
      <c r="C317">
        <v>2871.390302941</v>
      </c>
      <c r="D317">
        <v>398.438962132616</v>
      </c>
      <c r="E317">
        <v>118.018985147398</v>
      </c>
    </row>
    <row r="318" spans="1:5">
      <c r="A318">
        <v>317</v>
      </c>
      <c r="B318">
        <v>2871.390302941</v>
      </c>
      <c r="C318">
        <v>2871.390302941</v>
      </c>
      <c r="D318">
        <v>399.805669225065</v>
      </c>
      <c r="E318">
        <v>119.385692239847</v>
      </c>
    </row>
    <row r="319" spans="1:5">
      <c r="A319">
        <v>318</v>
      </c>
      <c r="B319">
        <v>2871.390302941</v>
      </c>
      <c r="C319">
        <v>2871.390302941</v>
      </c>
      <c r="D319">
        <v>401.054442516454</v>
      </c>
      <c r="E319">
        <v>120.634465531236</v>
      </c>
    </row>
    <row r="320" spans="1:5">
      <c r="A320">
        <v>319</v>
      </c>
      <c r="B320">
        <v>2871.390302941</v>
      </c>
      <c r="C320">
        <v>2871.390302941</v>
      </c>
      <c r="D320">
        <v>402.10911985837</v>
      </c>
      <c r="E320">
        <v>121.689142873152</v>
      </c>
    </row>
    <row r="321" spans="1:5">
      <c r="A321">
        <v>320</v>
      </c>
      <c r="B321">
        <v>2871.390302941</v>
      </c>
      <c r="C321">
        <v>2871.390302941</v>
      </c>
      <c r="D321">
        <v>405.618513385898</v>
      </c>
      <c r="E321">
        <v>125.198536400679</v>
      </c>
    </row>
    <row r="322" spans="1:5">
      <c r="A322">
        <v>321</v>
      </c>
      <c r="B322">
        <v>2871.390302941</v>
      </c>
      <c r="C322">
        <v>2871.390302941</v>
      </c>
      <c r="D322">
        <v>404.409788171659</v>
      </c>
      <c r="E322">
        <v>123.989811186441</v>
      </c>
    </row>
    <row r="323" spans="1:5">
      <c r="A323">
        <v>322</v>
      </c>
      <c r="B323">
        <v>2871.390302941</v>
      </c>
      <c r="C323">
        <v>2871.390302941</v>
      </c>
      <c r="D323">
        <v>404.155207522204</v>
      </c>
      <c r="E323">
        <v>123.735230536986</v>
      </c>
    </row>
    <row r="324" spans="1:5">
      <c r="A324">
        <v>323</v>
      </c>
      <c r="B324">
        <v>2871.390302941</v>
      </c>
      <c r="C324">
        <v>2871.390302941</v>
      </c>
      <c r="D324">
        <v>406.333736285549</v>
      </c>
      <c r="E324">
        <v>125.913759300331</v>
      </c>
    </row>
    <row r="325" spans="1:5">
      <c r="A325">
        <v>324</v>
      </c>
      <c r="B325">
        <v>2871.390302941</v>
      </c>
      <c r="C325">
        <v>2871.390302941</v>
      </c>
      <c r="D325">
        <v>405.882626260603</v>
      </c>
      <c r="E325">
        <v>125.462649275384</v>
      </c>
    </row>
    <row r="326" spans="1:5">
      <c r="A326">
        <v>325</v>
      </c>
      <c r="B326">
        <v>2871.390302941</v>
      </c>
      <c r="C326">
        <v>2871.390302941</v>
      </c>
      <c r="D326">
        <v>405.970040337658</v>
      </c>
      <c r="E326">
        <v>125.55006335244</v>
      </c>
    </row>
    <row r="327" spans="1:5">
      <c r="A327">
        <v>326</v>
      </c>
      <c r="B327">
        <v>2871.390302941</v>
      </c>
      <c r="C327">
        <v>2871.390302941</v>
      </c>
      <c r="D327">
        <v>405.511686849395</v>
      </c>
      <c r="E327">
        <v>125.091709864177</v>
      </c>
    </row>
    <row r="328" spans="1:5">
      <c r="A328">
        <v>327</v>
      </c>
      <c r="B328">
        <v>2871.390302941</v>
      </c>
      <c r="C328">
        <v>2871.390302941</v>
      </c>
      <c r="D328">
        <v>404.74761452252</v>
      </c>
      <c r="E328">
        <v>124.327637537302</v>
      </c>
    </row>
    <row r="329" spans="1:5">
      <c r="A329">
        <v>328</v>
      </c>
      <c r="B329">
        <v>2871.390302941</v>
      </c>
      <c r="C329">
        <v>2871.390302941</v>
      </c>
      <c r="D329">
        <v>404.561192372886</v>
      </c>
      <c r="E329">
        <v>124.141215387667</v>
      </c>
    </row>
    <row r="330" spans="1:5">
      <c r="A330">
        <v>329</v>
      </c>
      <c r="B330">
        <v>2871.390302941</v>
      </c>
      <c r="C330">
        <v>2871.390302941</v>
      </c>
      <c r="D330">
        <v>406.484399303973</v>
      </c>
      <c r="E330">
        <v>126.064422318754</v>
      </c>
    </row>
    <row r="331" spans="1:5">
      <c r="A331">
        <v>330</v>
      </c>
      <c r="B331">
        <v>2871.390302941</v>
      </c>
      <c r="C331">
        <v>2871.390302941</v>
      </c>
      <c r="D331">
        <v>407.175146752087</v>
      </c>
      <c r="E331">
        <v>126.755169766869</v>
      </c>
    </row>
    <row r="332" spans="1:5">
      <c r="A332">
        <v>331</v>
      </c>
      <c r="B332">
        <v>2871.390302941</v>
      </c>
      <c r="C332">
        <v>2871.390302941</v>
      </c>
      <c r="D332">
        <v>406.321398602591</v>
      </c>
      <c r="E332">
        <v>125.901421617372</v>
      </c>
    </row>
    <row r="333" spans="1:5">
      <c r="A333">
        <v>332</v>
      </c>
      <c r="B333">
        <v>2871.390302941</v>
      </c>
      <c r="C333">
        <v>2871.390302941</v>
      </c>
      <c r="D333">
        <v>405.751634121079</v>
      </c>
      <c r="E333">
        <v>125.331657135861</v>
      </c>
    </row>
    <row r="334" spans="1:5">
      <c r="A334">
        <v>333</v>
      </c>
      <c r="B334">
        <v>2871.390302941</v>
      </c>
      <c r="C334">
        <v>2871.390302941</v>
      </c>
      <c r="D334">
        <v>406.373492102245</v>
      </c>
      <c r="E334">
        <v>125.953515117027</v>
      </c>
    </row>
    <row r="335" spans="1:5">
      <c r="A335">
        <v>334</v>
      </c>
      <c r="B335">
        <v>2871.390302941</v>
      </c>
      <c r="C335">
        <v>2871.390302941</v>
      </c>
      <c r="D335">
        <v>406.598784978916</v>
      </c>
      <c r="E335">
        <v>126.178807993698</v>
      </c>
    </row>
    <row r="336" spans="1:5">
      <c r="A336">
        <v>335</v>
      </c>
      <c r="B336">
        <v>2871.390302941</v>
      </c>
      <c r="C336">
        <v>2871.390302941</v>
      </c>
      <c r="D336">
        <v>405.465403078961</v>
      </c>
      <c r="E336">
        <v>125.045426093743</v>
      </c>
    </row>
    <row r="337" spans="1:5">
      <c r="A337">
        <v>336</v>
      </c>
      <c r="B337">
        <v>2871.390302941</v>
      </c>
      <c r="C337">
        <v>2871.390302941</v>
      </c>
      <c r="D337">
        <v>406.90523484214</v>
      </c>
      <c r="E337">
        <v>126.485257856922</v>
      </c>
    </row>
    <row r="338" spans="1:5">
      <c r="A338">
        <v>337</v>
      </c>
      <c r="B338">
        <v>2871.390302941</v>
      </c>
      <c r="C338">
        <v>2871.390302941</v>
      </c>
      <c r="D338">
        <v>407.893263248453</v>
      </c>
      <c r="E338">
        <v>127.473286263235</v>
      </c>
    </row>
    <row r="339" spans="1:5">
      <c r="A339">
        <v>338</v>
      </c>
      <c r="B339">
        <v>2871.390302941</v>
      </c>
      <c r="C339">
        <v>2871.390302941</v>
      </c>
      <c r="D339">
        <v>409.665328561601</v>
      </c>
      <c r="E339">
        <v>129.245351576383</v>
      </c>
    </row>
    <row r="340" spans="1:5">
      <c r="A340">
        <v>339</v>
      </c>
      <c r="B340">
        <v>2871.390302941</v>
      </c>
      <c r="C340">
        <v>2871.390302941</v>
      </c>
      <c r="D340">
        <v>411.267483602913</v>
      </c>
      <c r="E340">
        <v>130.847506617696</v>
      </c>
    </row>
    <row r="341" spans="1:5">
      <c r="A341">
        <v>340</v>
      </c>
      <c r="B341">
        <v>2871.390302941</v>
      </c>
      <c r="C341">
        <v>2871.390302941</v>
      </c>
      <c r="D341">
        <v>409.703842140537</v>
      </c>
      <c r="E341">
        <v>129.283865155319</v>
      </c>
    </row>
    <row r="342" spans="1:5">
      <c r="A342">
        <v>341</v>
      </c>
      <c r="B342">
        <v>2871.390302941</v>
      </c>
      <c r="C342">
        <v>2871.390302941</v>
      </c>
      <c r="D342">
        <v>411.433244526669</v>
      </c>
      <c r="E342">
        <v>131.013267541451</v>
      </c>
    </row>
    <row r="343" spans="1:5">
      <c r="A343">
        <v>342</v>
      </c>
      <c r="B343">
        <v>2871.390302941</v>
      </c>
      <c r="C343">
        <v>2871.390302941</v>
      </c>
      <c r="D343">
        <v>413.902157924068</v>
      </c>
      <c r="E343">
        <v>133.482180938849</v>
      </c>
    </row>
    <row r="344" spans="1:5">
      <c r="A344">
        <v>343</v>
      </c>
      <c r="B344">
        <v>2871.390302941</v>
      </c>
      <c r="C344">
        <v>2871.390302941</v>
      </c>
      <c r="D344">
        <v>414.884841330192</v>
      </c>
      <c r="E344">
        <v>134.464864344973</v>
      </c>
    </row>
    <row r="345" spans="1:5">
      <c r="A345">
        <v>344</v>
      </c>
      <c r="B345">
        <v>2871.390302941</v>
      </c>
      <c r="C345">
        <v>2871.390302941</v>
      </c>
      <c r="D345">
        <v>412.746384002228</v>
      </c>
      <c r="E345">
        <v>132.32640701701</v>
      </c>
    </row>
    <row r="346" spans="1:5">
      <c r="A346">
        <v>345</v>
      </c>
      <c r="B346">
        <v>2871.390302941</v>
      </c>
      <c r="C346">
        <v>2871.390302941</v>
      </c>
      <c r="D346">
        <v>413.34201553153</v>
      </c>
      <c r="E346">
        <v>132.922038546312</v>
      </c>
    </row>
    <row r="347" spans="1:5">
      <c r="A347">
        <v>346</v>
      </c>
      <c r="B347">
        <v>2871.390302941</v>
      </c>
      <c r="C347">
        <v>2871.390302941</v>
      </c>
      <c r="D347">
        <v>412.693323346772</v>
      </c>
      <c r="E347">
        <v>132.273346361553</v>
      </c>
    </row>
    <row r="348" spans="1:5">
      <c r="A348">
        <v>347</v>
      </c>
      <c r="B348">
        <v>2871.390302941</v>
      </c>
      <c r="C348">
        <v>2871.390302941</v>
      </c>
      <c r="D348">
        <v>413.239518550317</v>
      </c>
      <c r="E348">
        <v>132.819541565098</v>
      </c>
    </row>
    <row r="349" spans="1:5">
      <c r="A349">
        <v>348</v>
      </c>
      <c r="B349">
        <v>2871.390302941</v>
      </c>
      <c r="C349">
        <v>2871.390302941</v>
      </c>
      <c r="D349">
        <v>412.769903610863</v>
      </c>
      <c r="E349">
        <v>132.349926625645</v>
      </c>
    </row>
    <row r="350" spans="1:5">
      <c r="A350">
        <v>349</v>
      </c>
      <c r="B350">
        <v>2871.390302941</v>
      </c>
      <c r="C350">
        <v>2871.390302941</v>
      </c>
      <c r="D350">
        <v>412.708218128611</v>
      </c>
      <c r="E350">
        <v>132.288241143393</v>
      </c>
    </row>
    <row r="351" spans="1:5">
      <c r="A351">
        <v>350</v>
      </c>
      <c r="B351">
        <v>2871.390302941</v>
      </c>
      <c r="C351">
        <v>2871.390302941</v>
      </c>
      <c r="D351">
        <v>416.76060218323</v>
      </c>
      <c r="E351">
        <v>136.340625198012</v>
      </c>
    </row>
    <row r="352" spans="1:5">
      <c r="A352">
        <v>351</v>
      </c>
      <c r="B352">
        <v>2871.390302941</v>
      </c>
      <c r="C352">
        <v>2871.390302941</v>
      </c>
      <c r="D352">
        <v>412.736375051517</v>
      </c>
      <c r="E352">
        <v>132.316398066299</v>
      </c>
    </row>
    <row r="353" spans="1:5">
      <c r="A353">
        <v>352</v>
      </c>
      <c r="B353">
        <v>2871.390302941</v>
      </c>
      <c r="C353">
        <v>2871.390302941</v>
      </c>
      <c r="D353">
        <v>410.514157978267</v>
      </c>
      <c r="E353">
        <v>130.094180993049</v>
      </c>
    </row>
    <row r="354" spans="1:5">
      <c r="A354">
        <v>353</v>
      </c>
      <c r="B354">
        <v>2871.390302941</v>
      </c>
      <c r="C354">
        <v>2871.390302941</v>
      </c>
      <c r="D354">
        <v>412.923173837384</v>
      </c>
      <c r="E354">
        <v>132.503196852167</v>
      </c>
    </row>
    <row r="355" spans="1:5">
      <c r="A355">
        <v>354</v>
      </c>
      <c r="B355">
        <v>2871.390302941</v>
      </c>
      <c r="C355">
        <v>2871.390302941</v>
      </c>
      <c r="D355">
        <v>414.895036941058</v>
      </c>
      <c r="E355">
        <v>134.47505995584</v>
      </c>
    </row>
    <row r="356" spans="1:5">
      <c r="A356">
        <v>355</v>
      </c>
      <c r="B356">
        <v>2871.390302941</v>
      </c>
      <c r="C356">
        <v>2871.390302941</v>
      </c>
      <c r="D356">
        <v>414.010174359062</v>
      </c>
      <c r="E356">
        <v>133.590197373844</v>
      </c>
    </row>
    <row r="357" spans="1:5">
      <c r="A357">
        <v>356</v>
      </c>
      <c r="B357">
        <v>2871.390302941</v>
      </c>
      <c r="C357">
        <v>2871.390302941</v>
      </c>
      <c r="D357">
        <v>414.893105214303</v>
      </c>
      <c r="E357">
        <v>134.473128229085</v>
      </c>
    </row>
    <row r="358" spans="1:5">
      <c r="A358">
        <v>357</v>
      </c>
      <c r="B358">
        <v>2871.390302941</v>
      </c>
      <c r="C358">
        <v>2871.390302941</v>
      </c>
      <c r="D358">
        <v>414.601501775324</v>
      </c>
      <c r="E358">
        <v>134.181524790107</v>
      </c>
    </row>
    <row r="359" spans="1:5">
      <c r="A359">
        <v>358</v>
      </c>
      <c r="B359">
        <v>2871.390302941</v>
      </c>
      <c r="C359">
        <v>2871.390302941</v>
      </c>
      <c r="D359">
        <v>415.483805780653</v>
      </c>
      <c r="E359">
        <v>135.063828795435</v>
      </c>
    </row>
    <row r="360" spans="1:5">
      <c r="A360">
        <v>359</v>
      </c>
      <c r="B360">
        <v>2871.390302941</v>
      </c>
      <c r="C360">
        <v>2871.390302941</v>
      </c>
      <c r="D360">
        <v>416.703162648444</v>
      </c>
      <c r="E360">
        <v>136.283185663226</v>
      </c>
    </row>
    <row r="361" spans="1:5">
      <c r="A361">
        <v>360</v>
      </c>
      <c r="B361">
        <v>2871.390302941</v>
      </c>
      <c r="C361">
        <v>2871.390302941</v>
      </c>
      <c r="D361">
        <v>413.846799459849</v>
      </c>
      <c r="E361">
        <v>133.426822474631</v>
      </c>
    </row>
    <row r="362" spans="1:5">
      <c r="A362">
        <v>361</v>
      </c>
      <c r="B362">
        <v>2871.390302941</v>
      </c>
      <c r="C362">
        <v>2871.390302941</v>
      </c>
      <c r="D362">
        <v>413.246680657826</v>
      </c>
      <c r="E362">
        <v>132.826703672608</v>
      </c>
    </row>
    <row r="363" spans="1:5">
      <c r="A363">
        <v>362</v>
      </c>
      <c r="B363">
        <v>2871.390302941</v>
      </c>
      <c r="C363">
        <v>2871.390302941</v>
      </c>
      <c r="D363">
        <v>416.227663121253</v>
      </c>
      <c r="E363">
        <v>135.807686136035</v>
      </c>
    </row>
    <row r="364" spans="1:5">
      <c r="A364">
        <v>363</v>
      </c>
      <c r="B364">
        <v>2871.390302941</v>
      </c>
      <c r="C364">
        <v>2871.390302941</v>
      </c>
      <c r="D364">
        <v>416.293073874767</v>
      </c>
      <c r="E364">
        <v>135.873096889549</v>
      </c>
    </row>
    <row r="365" spans="1:5">
      <c r="A365">
        <v>364</v>
      </c>
      <c r="B365">
        <v>2871.390302941</v>
      </c>
      <c r="C365">
        <v>2871.390302941</v>
      </c>
      <c r="D365">
        <v>414.975139726932</v>
      </c>
      <c r="E365">
        <v>134.555162741715</v>
      </c>
    </row>
    <row r="366" spans="1:5">
      <c r="A366">
        <v>365</v>
      </c>
      <c r="B366">
        <v>2871.390302941</v>
      </c>
      <c r="C366">
        <v>2871.390302941</v>
      </c>
      <c r="D366">
        <v>418.28517498073</v>
      </c>
      <c r="E366">
        <v>137.865197995512</v>
      </c>
    </row>
    <row r="367" spans="1:5">
      <c r="A367">
        <v>366</v>
      </c>
      <c r="B367">
        <v>2871.390302941</v>
      </c>
      <c r="C367">
        <v>2871.390302941</v>
      </c>
      <c r="D367">
        <v>421.525543008069</v>
      </c>
      <c r="E367">
        <v>141.105566022851</v>
      </c>
    </row>
    <row r="368" spans="1:5">
      <c r="A368">
        <v>367</v>
      </c>
      <c r="B368">
        <v>2871.390302941</v>
      </c>
      <c r="C368">
        <v>2871.390302941</v>
      </c>
      <c r="D368">
        <v>421.171511554042</v>
      </c>
      <c r="E368">
        <v>140.751534568824</v>
      </c>
    </row>
    <row r="369" spans="1:5">
      <c r="A369">
        <v>368</v>
      </c>
      <c r="B369">
        <v>2871.390302941</v>
      </c>
      <c r="C369">
        <v>2871.390302941</v>
      </c>
      <c r="D369">
        <v>421.924915810113</v>
      </c>
      <c r="E369">
        <v>141.504938824895</v>
      </c>
    </row>
    <row r="370" spans="1:5">
      <c r="A370">
        <v>369</v>
      </c>
      <c r="B370">
        <v>2871.390302941</v>
      </c>
      <c r="C370">
        <v>2871.390302941</v>
      </c>
      <c r="D370">
        <v>422.827296070042</v>
      </c>
      <c r="E370">
        <v>142.407319084824</v>
      </c>
    </row>
    <row r="371" spans="1:5">
      <c r="A371">
        <v>370</v>
      </c>
      <c r="B371">
        <v>2871.390302941</v>
      </c>
      <c r="C371">
        <v>2871.390302941</v>
      </c>
      <c r="D371">
        <v>422.067549128328</v>
      </c>
      <c r="E371">
        <v>141.64757214311</v>
      </c>
    </row>
    <row r="372" spans="1:5">
      <c r="A372">
        <v>371</v>
      </c>
      <c r="B372">
        <v>2871.390302941</v>
      </c>
      <c r="C372">
        <v>2871.390302941</v>
      </c>
      <c r="D372">
        <v>425.84873808822</v>
      </c>
      <c r="E372">
        <v>145.428761103001</v>
      </c>
    </row>
    <row r="373" spans="1:5">
      <c r="A373">
        <v>372</v>
      </c>
      <c r="B373">
        <v>2871.390302941</v>
      </c>
      <c r="C373">
        <v>2871.390302941</v>
      </c>
      <c r="D373">
        <v>421.408240809169</v>
      </c>
      <c r="E373">
        <v>140.988263823951</v>
      </c>
    </row>
    <row r="374" spans="1:5">
      <c r="A374">
        <v>373</v>
      </c>
      <c r="B374">
        <v>2871.390302941</v>
      </c>
      <c r="C374">
        <v>2871.390302941</v>
      </c>
      <c r="D374">
        <v>420.939266705565</v>
      </c>
      <c r="E374">
        <v>140.519289720346</v>
      </c>
    </row>
    <row r="375" spans="1:5">
      <c r="A375">
        <v>374</v>
      </c>
      <c r="B375">
        <v>2871.390302941</v>
      </c>
      <c r="C375">
        <v>2871.390302941</v>
      </c>
      <c r="D375">
        <v>423.26885874894</v>
      </c>
      <c r="E375">
        <v>142.848881763721</v>
      </c>
    </row>
    <row r="376" spans="1:5">
      <c r="A376">
        <v>375</v>
      </c>
      <c r="B376">
        <v>2871.390302941</v>
      </c>
      <c r="C376">
        <v>2871.390302941</v>
      </c>
      <c r="D376">
        <v>418.473271899374</v>
      </c>
      <c r="E376">
        <v>138.053294914156</v>
      </c>
    </row>
    <row r="377" spans="1:5">
      <c r="A377">
        <v>376</v>
      </c>
      <c r="B377">
        <v>2871.390302941</v>
      </c>
      <c r="C377">
        <v>2871.390302941</v>
      </c>
      <c r="D377">
        <v>419.306876830006</v>
      </c>
      <c r="E377">
        <v>138.886899844788</v>
      </c>
    </row>
    <row r="378" spans="1:5">
      <c r="A378">
        <v>377</v>
      </c>
      <c r="B378">
        <v>2871.390302941</v>
      </c>
      <c r="C378">
        <v>2871.390302941</v>
      </c>
      <c r="D378">
        <v>421.138732023267</v>
      </c>
      <c r="E378">
        <v>140.718755038049</v>
      </c>
    </row>
    <row r="379" spans="1:5">
      <c r="A379">
        <v>378</v>
      </c>
      <c r="B379">
        <v>2871.390302941</v>
      </c>
      <c r="C379">
        <v>2871.390302941</v>
      </c>
      <c r="D379">
        <v>422.310253206641</v>
      </c>
      <c r="E379">
        <v>141.890276221423</v>
      </c>
    </row>
    <row r="380" spans="1:5">
      <c r="A380">
        <v>379</v>
      </c>
      <c r="B380">
        <v>2871.390302941</v>
      </c>
      <c r="C380">
        <v>2871.390302941</v>
      </c>
      <c r="D380">
        <v>422.554962388466</v>
      </c>
      <c r="E380">
        <v>142.134985403248</v>
      </c>
    </row>
    <row r="381" spans="1:5">
      <c r="A381">
        <v>380</v>
      </c>
      <c r="B381">
        <v>2871.390302941</v>
      </c>
      <c r="C381">
        <v>2871.390302941</v>
      </c>
      <c r="D381">
        <v>422.65045701802</v>
      </c>
      <c r="E381">
        <v>142.230480032802</v>
      </c>
    </row>
    <row r="382" spans="1:5">
      <c r="A382">
        <v>381</v>
      </c>
      <c r="B382">
        <v>2871.390302941</v>
      </c>
      <c r="C382">
        <v>2871.390302941</v>
      </c>
      <c r="D382">
        <v>422.271797478259</v>
      </c>
      <c r="E382">
        <v>141.85182049304</v>
      </c>
    </row>
    <row r="383" spans="1:5">
      <c r="A383">
        <v>382</v>
      </c>
      <c r="B383">
        <v>2871.390302941</v>
      </c>
      <c r="C383">
        <v>2871.390302941</v>
      </c>
      <c r="D383">
        <v>422.848359597004</v>
      </c>
      <c r="E383">
        <v>142.428382611786</v>
      </c>
    </row>
    <row r="384" spans="1:5">
      <c r="A384">
        <v>383</v>
      </c>
      <c r="B384">
        <v>2871.390302941</v>
      </c>
      <c r="C384">
        <v>2871.390302941</v>
      </c>
      <c r="D384">
        <v>423.889624793666</v>
      </c>
      <c r="E384">
        <v>143.469647808448</v>
      </c>
    </row>
    <row r="385" spans="1:5">
      <c r="A385">
        <v>384</v>
      </c>
      <c r="B385">
        <v>2871.390302941</v>
      </c>
      <c r="C385">
        <v>2871.390302941</v>
      </c>
      <c r="D385">
        <v>424.713573529215</v>
      </c>
      <c r="E385">
        <v>144.293596543996</v>
      </c>
    </row>
    <row r="386" spans="1:5">
      <c r="A386">
        <v>385</v>
      </c>
      <c r="B386">
        <v>2871.390302941</v>
      </c>
      <c r="C386">
        <v>2871.390302941</v>
      </c>
      <c r="D386">
        <v>424.133150222292</v>
      </c>
      <c r="E386">
        <v>143.713173237074</v>
      </c>
    </row>
    <row r="387" spans="1:5">
      <c r="A387">
        <v>386</v>
      </c>
      <c r="B387">
        <v>2871.390302941</v>
      </c>
      <c r="C387">
        <v>2871.390302941</v>
      </c>
      <c r="D387">
        <v>422.393220455707</v>
      </c>
      <c r="E387">
        <v>141.973243470489</v>
      </c>
    </row>
    <row r="388" spans="1:5">
      <c r="A388">
        <v>387</v>
      </c>
      <c r="B388">
        <v>2871.390302941</v>
      </c>
      <c r="C388">
        <v>2871.390302941</v>
      </c>
      <c r="D388">
        <v>422.840485255253</v>
      </c>
      <c r="E388">
        <v>142.420508270035</v>
      </c>
    </row>
    <row r="389" spans="1:5">
      <c r="A389">
        <v>388</v>
      </c>
      <c r="B389">
        <v>2871.390302941</v>
      </c>
      <c r="C389">
        <v>2871.390302941</v>
      </c>
      <c r="D389">
        <v>422.502450568497</v>
      </c>
      <c r="E389">
        <v>142.082473583279</v>
      </c>
    </row>
    <row r="390" spans="1:5">
      <c r="A390">
        <v>389</v>
      </c>
      <c r="B390">
        <v>2871.390302941</v>
      </c>
      <c r="C390">
        <v>2871.390302941</v>
      </c>
      <c r="D390">
        <v>421.41877875463</v>
      </c>
      <c r="E390">
        <v>140.998801769413</v>
      </c>
    </row>
    <row r="391" spans="1:5">
      <c r="A391">
        <v>390</v>
      </c>
      <c r="B391">
        <v>2871.390302941</v>
      </c>
      <c r="C391">
        <v>2871.390302941</v>
      </c>
      <c r="D391">
        <v>422.482444034581</v>
      </c>
      <c r="E391">
        <v>142.062467049363</v>
      </c>
    </row>
    <row r="392" spans="1:5">
      <c r="A392">
        <v>391</v>
      </c>
      <c r="B392">
        <v>2871.390302941</v>
      </c>
      <c r="C392">
        <v>2871.390302941</v>
      </c>
      <c r="D392">
        <v>422.322446534303</v>
      </c>
      <c r="E392">
        <v>141.902469549085</v>
      </c>
    </row>
    <row r="393" spans="1:5">
      <c r="A393">
        <v>392</v>
      </c>
      <c r="B393">
        <v>2871.390302941</v>
      </c>
      <c r="C393">
        <v>2871.390302941</v>
      </c>
      <c r="D393">
        <v>422.849901509946</v>
      </c>
      <c r="E393">
        <v>142.429924524728</v>
      </c>
    </row>
    <row r="394" spans="1:5">
      <c r="A394">
        <v>393</v>
      </c>
      <c r="B394">
        <v>2871.390302941</v>
      </c>
      <c r="C394">
        <v>2871.390302941</v>
      </c>
      <c r="D394">
        <v>421.685524380041</v>
      </c>
      <c r="E394">
        <v>141.265547394823</v>
      </c>
    </row>
    <row r="395" spans="1:5">
      <c r="A395">
        <v>394</v>
      </c>
      <c r="B395">
        <v>2871.390302941</v>
      </c>
      <c r="C395">
        <v>2871.390302941</v>
      </c>
      <c r="D395">
        <v>423.276262657068</v>
      </c>
      <c r="E395">
        <v>142.85628567185</v>
      </c>
    </row>
    <row r="396" spans="1:5">
      <c r="A396">
        <v>395</v>
      </c>
      <c r="B396">
        <v>2871.390302941</v>
      </c>
      <c r="C396">
        <v>2871.390302941</v>
      </c>
      <c r="D396">
        <v>423.283221476417</v>
      </c>
      <c r="E396">
        <v>142.863244491199</v>
      </c>
    </row>
    <row r="397" spans="1:5">
      <c r="A397">
        <v>396</v>
      </c>
      <c r="B397">
        <v>2871.390302941</v>
      </c>
      <c r="C397">
        <v>2871.390302941</v>
      </c>
      <c r="D397">
        <v>425.275099247716</v>
      </c>
      <c r="E397">
        <v>144.855122262498</v>
      </c>
    </row>
    <row r="398" spans="1:5">
      <c r="A398">
        <v>397</v>
      </c>
      <c r="B398">
        <v>2871.390302941</v>
      </c>
      <c r="C398">
        <v>2871.390302941</v>
      </c>
      <c r="D398">
        <v>422.540522182516</v>
      </c>
      <c r="E398">
        <v>142.120545197298</v>
      </c>
    </row>
    <row r="399" spans="1:5">
      <c r="A399">
        <v>398</v>
      </c>
      <c r="B399">
        <v>2871.390302941</v>
      </c>
      <c r="C399">
        <v>2871.390302941</v>
      </c>
      <c r="D399">
        <v>422.285776470036</v>
      </c>
      <c r="E399">
        <v>141.865799484818</v>
      </c>
    </row>
    <row r="400" spans="1:5">
      <c r="A400">
        <v>399</v>
      </c>
      <c r="B400">
        <v>2871.390302941</v>
      </c>
      <c r="C400">
        <v>2871.390302941</v>
      </c>
      <c r="D400">
        <v>422.318174390707</v>
      </c>
      <c r="E400">
        <v>141.89819740549</v>
      </c>
    </row>
    <row r="401" spans="1:5">
      <c r="A401">
        <v>400</v>
      </c>
      <c r="B401">
        <v>2871.390302941</v>
      </c>
      <c r="C401">
        <v>2871.390302941</v>
      </c>
      <c r="D401">
        <v>422.627163665999</v>
      </c>
      <c r="E401">
        <v>142.207186680781</v>
      </c>
    </row>
    <row r="402" spans="1:5">
      <c r="A402">
        <v>401</v>
      </c>
      <c r="B402">
        <v>2871.390302941</v>
      </c>
      <c r="C402">
        <v>2871.390302941</v>
      </c>
      <c r="D402">
        <v>422.687152112011</v>
      </c>
      <c r="E402">
        <v>142.267175126793</v>
      </c>
    </row>
    <row r="403" spans="1:5">
      <c r="A403">
        <v>402</v>
      </c>
      <c r="B403">
        <v>2871.390302941</v>
      </c>
      <c r="C403">
        <v>2871.390302941</v>
      </c>
      <c r="D403">
        <v>421.82396469655</v>
      </c>
      <c r="E403">
        <v>141.403987711332</v>
      </c>
    </row>
    <row r="404" spans="1:5">
      <c r="A404">
        <v>403</v>
      </c>
      <c r="B404">
        <v>2871.390302941</v>
      </c>
      <c r="C404">
        <v>2871.390302941</v>
      </c>
      <c r="D404">
        <v>421.101374609504</v>
      </c>
      <c r="E404">
        <v>140.681397624286</v>
      </c>
    </row>
    <row r="405" spans="1:5">
      <c r="A405">
        <v>404</v>
      </c>
      <c r="B405">
        <v>2871.390302941</v>
      </c>
      <c r="C405">
        <v>2871.390302941</v>
      </c>
      <c r="D405">
        <v>421.439886379473</v>
      </c>
      <c r="E405">
        <v>141.019909394255</v>
      </c>
    </row>
    <row r="406" spans="1:5">
      <c r="A406">
        <v>405</v>
      </c>
      <c r="B406">
        <v>2871.390302941</v>
      </c>
      <c r="C406">
        <v>2871.390302941</v>
      </c>
      <c r="D406">
        <v>421.990403611487</v>
      </c>
      <c r="E406">
        <v>141.570426626269</v>
      </c>
    </row>
    <row r="407" spans="1:5">
      <c r="A407">
        <v>406</v>
      </c>
      <c r="B407">
        <v>2871.390302941</v>
      </c>
      <c r="C407">
        <v>2871.390302941</v>
      </c>
      <c r="D407">
        <v>422.492419120331</v>
      </c>
      <c r="E407">
        <v>142.072442135113</v>
      </c>
    </row>
    <row r="408" spans="1:5">
      <c r="A408">
        <v>407</v>
      </c>
      <c r="B408">
        <v>2871.390302941</v>
      </c>
      <c r="C408">
        <v>2871.390302941</v>
      </c>
      <c r="D408">
        <v>422.844448330559</v>
      </c>
      <c r="E408">
        <v>142.424471345341</v>
      </c>
    </row>
    <row r="409" spans="1:5">
      <c r="A409">
        <v>408</v>
      </c>
      <c r="B409">
        <v>2871.390302941</v>
      </c>
      <c r="C409">
        <v>2871.390302941</v>
      </c>
      <c r="D409">
        <v>422.891145148655</v>
      </c>
      <c r="E409">
        <v>142.471168163437</v>
      </c>
    </row>
    <row r="410" spans="1:5">
      <c r="A410">
        <v>409</v>
      </c>
      <c r="B410">
        <v>2871.390302941</v>
      </c>
      <c r="C410">
        <v>2871.390302941</v>
      </c>
      <c r="D410">
        <v>422.371312635613</v>
      </c>
      <c r="E410">
        <v>141.951335650395</v>
      </c>
    </row>
    <row r="411" spans="1:5">
      <c r="A411">
        <v>410</v>
      </c>
      <c r="B411">
        <v>2871.390302941</v>
      </c>
      <c r="C411">
        <v>2871.390302941</v>
      </c>
      <c r="D411">
        <v>422.40497950158</v>
      </c>
      <c r="E411">
        <v>141.985002516362</v>
      </c>
    </row>
    <row r="412" spans="1:5">
      <c r="A412">
        <v>411</v>
      </c>
      <c r="B412">
        <v>2871.390302941</v>
      </c>
      <c r="C412">
        <v>2871.390302941</v>
      </c>
      <c r="D412">
        <v>422.794781560476</v>
      </c>
      <c r="E412">
        <v>142.374804575259</v>
      </c>
    </row>
    <row r="413" spans="1:5">
      <c r="A413">
        <v>412</v>
      </c>
      <c r="B413">
        <v>2871.390302941</v>
      </c>
      <c r="C413">
        <v>2871.390302941</v>
      </c>
      <c r="D413">
        <v>422.101209646468</v>
      </c>
      <c r="E413">
        <v>141.68123266125</v>
      </c>
    </row>
    <row r="414" spans="1:5">
      <c r="A414">
        <v>413</v>
      </c>
      <c r="B414">
        <v>2871.390302941</v>
      </c>
      <c r="C414">
        <v>2871.390302941</v>
      </c>
      <c r="D414">
        <v>422.733912945202</v>
      </c>
      <c r="E414">
        <v>142.313935959984</v>
      </c>
    </row>
    <row r="415" spans="1:5">
      <c r="A415">
        <v>414</v>
      </c>
      <c r="B415">
        <v>2871.390302941</v>
      </c>
      <c r="C415">
        <v>2871.390302941</v>
      </c>
      <c r="D415">
        <v>422.284690022075</v>
      </c>
      <c r="E415">
        <v>141.864713036856</v>
      </c>
    </row>
    <row r="416" spans="1:5">
      <c r="A416">
        <v>415</v>
      </c>
      <c r="B416">
        <v>2871.390302941</v>
      </c>
      <c r="C416">
        <v>2871.390302941</v>
      </c>
      <c r="D416">
        <v>422.41014366321</v>
      </c>
      <c r="E416">
        <v>141.990166677992</v>
      </c>
    </row>
    <row r="417" spans="1:5">
      <c r="A417">
        <v>416</v>
      </c>
      <c r="B417">
        <v>2871.390302941</v>
      </c>
      <c r="C417">
        <v>2871.390302941</v>
      </c>
      <c r="D417">
        <v>422.402951453968</v>
      </c>
      <c r="E417">
        <v>141.982974468749</v>
      </c>
    </row>
    <row r="418" spans="1:5">
      <c r="A418">
        <v>417</v>
      </c>
      <c r="B418">
        <v>2871.390302941</v>
      </c>
      <c r="C418">
        <v>2871.390302941</v>
      </c>
      <c r="D418">
        <v>421.711492138471</v>
      </c>
      <c r="E418">
        <v>141.291515153252</v>
      </c>
    </row>
    <row r="419" spans="1:5">
      <c r="A419">
        <v>418</v>
      </c>
      <c r="B419">
        <v>2871.390302941</v>
      </c>
      <c r="C419">
        <v>2871.390302941</v>
      </c>
      <c r="D419">
        <v>422.253127674237</v>
      </c>
      <c r="E419">
        <v>141.833150689019</v>
      </c>
    </row>
    <row r="420" spans="1:5">
      <c r="A420">
        <v>419</v>
      </c>
      <c r="B420">
        <v>2871.390302941</v>
      </c>
      <c r="C420">
        <v>2871.390302941</v>
      </c>
      <c r="D420">
        <v>422.778977502793</v>
      </c>
      <c r="E420">
        <v>142.359000517575</v>
      </c>
    </row>
    <row r="421" spans="1:5">
      <c r="A421">
        <v>420</v>
      </c>
      <c r="B421">
        <v>2871.390302941</v>
      </c>
      <c r="C421">
        <v>2871.390302941</v>
      </c>
      <c r="D421">
        <v>422.457537575805</v>
      </c>
      <c r="E421">
        <v>142.037560590587</v>
      </c>
    </row>
    <row r="422" spans="1:5">
      <c r="A422">
        <v>421</v>
      </c>
      <c r="B422">
        <v>2871.390302941</v>
      </c>
      <c r="C422">
        <v>2871.390302941</v>
      </c>
      <c r="D422">
        <v>422.447648776904</v>
      </c>
      <c r="E422">
        <v>142.027671791687</v>
      </c>
    </row>
    <row r="423" spans="1:5">
      <c r="A423">
        <v>422</v>
      </c>
      <c r="B423">
        <v>2871.390302941</v>
      </c>
      <c r="C423">
        <v>2871.390302941</v>
      </c>
      <c r="D423">
        <v>422.507826662437</v>
      </c>
      <c r="E423">
        <v>142.087849677218</v>
      </c>
    </row>
    <row r="424" spans="1:5">
      <c r="A424">
        <v>423</v>
      </c>
      <c r="B424">
        <v>2871.390302941</v>
      </c>
      <c r="C424">
        <v>2871.390302941</v>
      </c>
      <c r="D424">
        <v>421.975348545795</v>
      </c>
      <c r="E424">
        <v>141.555371560577</v>
      </c>
    </row>
    <row r="425" spans="1:5">
      <c r="A425">
        <v>424</v>
      </c>
      <c r="B425">
        <v>2871.390302941</v>
      </c>
      <c r="C425">
        <v>2871.390302941</v>
      </c>
      <c r="D425">
        <v>422.306145640543</v>
      </c>
      <c r="E425">
        <v>141.886168655325</v>
      </c>
    </row>
    <row r="426" spans="1:5">
      <c r="A426">
        <v>425</v>
      </c>
      <c r="B426">
        <v>2871.390302941</v>
      </c>
      <c r="C426">
        <v>2871.390302941</v>
      </c>
      <c r="D426">
        <v>422.238894390026</v>
      </c>
      <c r="E426">
        <v>141.818917404807</v>
      </c>
    </row>
    <row r="427" spans="1:5">
      <c r="A427">
        <v>426</v>
      </c>
      <c r="B427">
        <v>2871.390302941</v>
      </c>
      <c r="C427">
        <v>2871.390302941</v>
      </c>
      <c r="D427">
        <v>422.34144702955</v>
      </c>
      <c r="E427">
        <v>141.921470044332</v>
      </c>
    </row>
    <row r="428" spans="1:5">
      <c r="A428">
        <v>427</v>
      </c>
      <c r="B428">
        <v>2871.390302941</v>
      </c>
      <c r="C428">
        <v>2871.390302941</v>
      </c>
      <c r="D428">
        <v>422.160187048382</v>
      </c>
      <c r="E428">
        <v>141.740210063164</v>
      </c>
    </row>
    <row r="429" spans="1:5">
      <c r="A429">
        <v>428</v>
      </c>
      <c r="B429">
        <v>2871.390302941</v>
      </c>
      <c r="C429">
        <v>2871.390302941</v>
      </c>
      <c r="D429">
        <v>422.359117009573</v>
      </c>
      <c r="E429">
        <v>141.939140024355</v>
      </c>
    </row>
    <row r="430" spans="1:5">
      <c r="A430">
        <v>429</v>
      </c>
      <c r="B430">
        <v>2871.390302941</v>
      </c>
      <c r="C430">
        <v>2871.390302941</v>
      </c>
      <c r="D430">
        <v>422.458199811338</v>
      </c>
      <c r="E430">
        <v>142.03822282612</v>
      </c>
    </row>
    <row r="431" spans="1:5">
      <c r="A431">
        <v>430</v>
      </c>
      <c r="B431">
        <v>2871.390302941</v>
      </c>
      <c r="C431">
        <v>2871.390302941</v>
      </c>
      <c r="D431">
        <v>422.489893327983</v>
      </c>
      <c r="E431">
        <v>142.069916342764</v>
      </c>
    </row>
    <row r="432" spans="1:5">
      <c r="A432">
        <v>431</v>
      </c>
      <c r="B432">
        <v>2871.390302941</v>
      </c>
      <c r="C432">
        <v>2871.390302941</v>
      </c>
      <c r="D432">
        <v>422.580092885759</v>
      </c>
      <c r="E432">
        <v>142.160115900541</v>
      </c>
    </row>
    <row r="433" spans="1:5">
      <c r="A433">
        <v>432</v>
      </c>
      <c r="B433">
        <v>2871.390302941</v>
      </c>
      <c r="C433">
        <v>2871.390302941</v>
      </c>
      <c r="D433">
        <v>422.380435177891</v>
      </c>
      <c r="E433">
        <v>141.960458192673</v>
      </c>
    </row>
    <row r="434" spans="1:5">
      <c r="A434">
        <v>433</v>
      </c>
      <c r="B434">
        <v>2871.390302941</v>
      </c>
      <c r="C434">
        <v>2871.390302941</v>
      </c>
      <c r="D434">
        <v>422.559259369478</v>
      </c>
      <c r="E434">
        <v>142.13928238426</v>
      </c>
    </row>
    <row r="435" spans="1:5">
      <c r="A435">
        <v>434</v>
      </c>
      <c r="B435">
        <v>2871.390302941</v>
      </c>
      <c r="C435">
        <v>2871.390302941</v>
      </c>
      <c r="D435">
        <v>422.537613798849</v>
      </c>
      <c r="E435">
        <v>142.117636813631</v>
      </c>
    </row>
    <row r="436" spans="1:5">
      <c r="A436">
        <v>435</v>
      </c>
      <c r="B436">
        <v>2871.390302941</v>
      </c>
      <c r="C436">
        <v>2871.390302941</v>
      </c>
      <c r="D436">
        <v>422.548735271036</v>
      </c>
      <c r="E436">
        <v>142.128758285817</v>
      </c>
    </row>
    <row r="437" spans="1:5">
      <c r="A437">
        <v>436</v>
      </c>
      <c r="B437">
        <v>2871.390302941</v>
      </c>
      <c r="C437">
        <v>2871.390302941</v>
      </c>
      <c r="D437">
        <v>422.520489281925</v>
      </c>
      <c r="E437">
        <v>142.100512296707</v>
      </c>
    </row>
    <row r="438" spans="1:5">
      <c r="A438">
        <v>437</v>
      </c>
      <c r="B438">
        <v>2871.390302941</v>
      </c>
      <c r="C438">
        <v>2871.390302941</v>
      </c>
      <c r="D438">
        <v>422.502205521839</v>
      </c>
      <c r="E438">
        <v>142.08222853662</v>
      </c>
    </row>
    <row r="439" spans="1:5">
      <c r="A439">
        <v>438</v>
      </c>
      <c r="B439">
        <v>2871.390302941</v>
      </c>
      <c r="C439">
        <v>2871.390302941</v>
      </c>
      <c r="D439">
        <v>422.514434602757</v>
      </c>
      <c r="E439">
        <v>142.094457617539</v>
      </c>
    </row>
    <row r="440" spans="1:5">
      <c r="A440">
        <v>439</v>
      </c>
      <c r="B440">
        <v>2871.390302941</v>
      </c>
      <c r="C440">
        <v>2871.390302941</v>
      </c>
      <c r="D440">
        <v>422.531956507056</v>
      </c>
      <c r="E440">
        <v>142.111979521838</v>
      </c>
    </row>
    <row r="441" spans="1:5">
      <c r="A441">
        <v>440</v>
      </c>
      <c r="B441">
        <v>2871.390302941</v>
      </c>
      <c r="C441">
        <v>2871.390302941</v>
      </c>
      <c r="D441">
        <v>422.513315636214</v>
      </c>
      <c r="E441">
        <v>142.093338650996</v>
      </c>
    </row>
    <row r="442" spans="1:5">
      <c r="A442">
        <v>441</v>
      </c>
      <c r="B442">
        <v>2871.390302941</v>
      </c>
      <c r="C442">
        <v>2871.390302941</v>
      </c>
      <c r="D442">
        <v>422.456123888822</v>
      </c>
      <c r="E442">
        <v>142.036146903604</v>
      </c>
    </row>
    <row r="443" spans="1:5">
      <c r="A443">
        <v>442</v>
      </c>
      <c r="B443">
        <v>2871.390302941</v>
      </c>
      <c r="C443">
        <v>2871.390302941</v>
      </c>
      <c r="D443">
        <v>422.515761218193</v>
      </c>
      <c r="E443">
        <v>142.095784232974</v>
      </c>
    </row>
    <row r="444" spans="1:5">
      <c r="A444">
        <v>443</v>
      </c>
      <c r="B444">
        <v>2871.390302941</v>
      </c>
      <c r="C444">
        <v>2871.390302941</v>
      </c>
      <c r="D444">
        <v>422.487875405871</v>
      </c>
      <c r="E444">
        <v>142.067898420653</v>
      </c>
    </row>
    <row r="445" spans="1:5">
      <c r="A445">
        <v>444</v>
      </c>
      <c r="B445">
        <v>2871.390302941</v>
      </c>
      <c r="C445">
        <v>2871.390302941</v>
      </c>
      <c r="D445">
        <v>422.45633425299</v>
      </c>
      <c r="E445">
        <v>142.036357267772</v>
      </c>
    </row>
    <row r="446" spans="1:5">
      <c r="A446">
        <v>445</v>
      </c>
      <c r="B446">
        <v>2871.390302941</v>
      </c>
      <c r="C446">
        <v>2871.390302941</v>
      </c>
      <c r="D446">
        <v>422.330640685431</v>
      </c>
      <c r="E446">
        <v>141.910663700213</v>
      </c>
    </row>
    <row r="447" spans="1:5">
      <c r="A447">
        <v>446</v>
      </c>
      <c r="B447">
        <v>2871.390302941</v>
      </c>
      <c r="C447">
        <v>2871.390302941</v>
      </c>
      <c r="D447">
        <v>422.44543575475</v>
      </c>
      <c r="E447">
        <v>142.025458769532</v>
      </c>
    </row>
    <row r="448" spans="1:5">
      <c r="A448">
        <v>447</v>
      </c>
      <c r="B448">
        <v>2871.390302941</v>
      </c>
      <c r="C448">
        <v>2871.390302941</v>
      </c>
      <c r="D448">
        <v>422.459833159463</v>
      </c>
      <c r="E448">
        <v>142.039856174245</v>
      </c>
    </row>
    <row r="449" spans="1:5">
      <c r="A449">
        <v>448</v>
      </c>
      <c r="B449">
        <v>2871.390302941</v>
      </c>
      <c r="C449">
        <v>2871.390302941</v>
      </c>
      <c r="D449">
        <v>422.469699017301</v>
      </c>
      <c r="E449">
        <v>142.049722032083</v>
      </c>
    </row>
    <row r="450" spans="1:5">
      <c r="A450">
        <v>449</v>
      </c>
      <c r="B450">
        <v>2871.390302941</v>
      </c>
      <c r="C450">
        <v>2871.390302941</v>
      </c>
      <c r="D450">
        <v>422.443481854486</v>
      </c>
      <c r="E450">
        <v>142.023504869268</v>
      </c>
    </row>
    <row r="451" spans="1:5">
      <c r="A451">
        <v>450</v>
      </c>
      <c r="B451">
        <v>2871.390302941</v>
      </c>
      <c r="C451">
        <v>2871.390302941</v>
      </c>
      <c r="D451">
        <v>422.462177088718</v>
      </c>
      <c r="E451">
        <v>142.0422001035</v>
      </c>
    </row>
    <row r="452" spans="1:5">
      <c r="A452">
        <v>451</v>
      </c>
      <c r="B452">
        <v>2871.390302941</v>
      </c>
      <c r="C452">
        <v>2871.390302941</v>
      </c>
      <c r="D452">
        <v>422.488217866807</v>
      </c>
      <c r="E452">
        <v>142.06824088159</v>
      </c>
    </row>
    <row r="453" spans="1:5">
      <c r="A453">
        <v>452</v>
      </c>
      <c r="B453">
        <v>2871.390302941</v>
      </c>
      <c r="C453">
        <v>2871.390302941</v>
      </c>
      <c r="D453">
        <v>422.481028719129</v>
      </c>
      <c r="E453">
        <v>142.061051733911</v>
      </c>
    </row>
    <row r="454" spans="1:5">
      <c r="A454">
        <v>453</v>
      </c>
      <c r="B454">
        <v>2871.390302941</v>
      </c>
      <c r="C454">
        <v>2871.390302941</v>
      </c>
      <c r="D454">
        <v>422.496836855929</v>
      </c>
      <c r="E454">
        <v>142.076859870711</v>
      </c>
    </row>
    <row r="455" spans="1:5">
      <c r="A455">
        <v>454</v>
      </c>
      <c r="B455">
        <v>2871.390302941</v>
      </c>
      <c r="C455">
        <v>2871.390302941</v>
      </c>
      <c r="D455">
        <v>422.459261847639</v>
      </c>
      <c r="E455">
        <v>142.039284862421</v>
      </c>
    </row>
    <row r="456" spans="1:5">
      <c r="A456">
        <v>455</v>
      </c>
      <c r="B456">
        <v>2871.390302941</v>
      </c>
      <c r="C456">
        <v>2871.390302941</v>
      </c>
      <c r="D456">
        <v>422.454868350575</v>
      </c>
      <c r="E456">
        <v>142.034891365356</v>
      </c>
    </row>
    <row r="457" spans="1:5">
      <c r="A457">
        <v>456</v>
      </c>
      <c r="B457">
        <v>2871.390302941</v>
      </c>
      <c r="C457">
        <v>2871.390302941</v>
      </c>
      <c r="D457">
        <v>422.417521201822</v>
      </c>
      <c r="E457">
        <v>141.997544216604</v>
      </c>
    </row>
    <row r="458" spans="1:5">
      <c r="A458">
        <v>457</v>
      </c>
      <c r="B458">
        <v>2871.390302941</v>
      </c>
      <c r="C458">
        <v>2871.390302941</v>
      </c>
      <c r="D458">
        <v>422.454375300407</v>
      </c>
      <c r="E458">
        <v>142.034398315189</v>
      </c>
    </row>
    <row r="459" spans="1:5">
      <c r="A459">
        <v>458</v>
      </c>
      <c r="B459">
        <v>2871.390302941</v>
      </c>
      <c r="C459">
        <v>2871.390302941</v>
      </c>
      <c r="D459">
        <v>422.443992980439</v>
      </c>
      <c r="E459">
        <v>142.024015995221</v>
      </c>
    </row>
    <row r="460" spans="1:5">
      <c r="A460">
        <v>459</v>
      </c>
      <c r="B460">
        <v>2871.390302941</v>
      </c>
      <c r="C460">
        <v>2871.390302941</v>
      </c>
      <c r="D460">
        <v>422.464480147217</v>
      </c>
      <c r="E460">
        <v>142.044503161999</v>
      </c>
    </row>
    <row r="461" spans="1:5">
      <c r="A461">
        <v>460</v>
      </c>
      <c r="B461">
        <v>2871.390302941</v>
      </c>
      <c r="C461">
        <v>2871.390302941</v>
      </c>
      <c r="D461">
        <v>422.446009272861</v>
      </c>
      <c r="E461">
        <v>142.026032287643</v>
      </c>
    </row>
    <row r="462" spans="1:5">
      <c r="A462">
        <v>461</v>
      </c>
      <c r="B462">
        <v>2871.390302941</v>
      </c>
      <c r="C462">
        <v>2871.390302941</v>
      </c>
      <c r="D462">
        <v>422.441783321109</v>
      </c>
      <c r="E462">
        <v>142.021806335891</v>
      </c>
    </row>
    <row r="463" spans="1:5">
      <c r="A463">
        <v>462</v>
      </c>
      <c r="B463">
        <v>2871.390302941</v>
      </c>
      <c r="C463">
        <v>2871.390302941</v>
      </c>
      <c r="D463">
        <v>422.446937789548</v>
      </c>
      <c r="E463">
        <v>142.02696080433</v>
      </c>
    </row>
    <row r="464" spans="1:5">
      <c r="A464">
        <v>463</v>
      </c>
      <c r="B464">
        <v>2871.390302941</v>
      </c>
      <c r="C464">
        <v>2871.390302941</v>
      </c>
      <c r="D464">
        <v>422.423996227579</v>
      </c>
      <c r="E464">
        <v>142.004019242361</v>
      </c>
    </row>
    <row r="465" spans="1:5">
      <c r="A465">
        <v>464</v>
      </c>
      <c r="B465">
        <v>2871.390302941</v>
      </c>
      <c r="C465">
        <v>2871.390302941</v>
      </c>
      <c r="D465">
        <v>422.457914214027</v>
      </c>
      <c r="E465">
        <v>142.037937228809</v>
      </c>
    </row>
    <row r="466" spans="1:5">
      <c r="A466">
        <v>465</v>
      </c>
      <c r="B466">
        <v>2871.390302941</v>
      </c>
      <c r="C466">
        <v>2871.390302941</v>
      </c>
      <c r="D466">
        <v>422.466939303443</v>
      </c>
      <c r="E466">
        <v>142.046962318225</v>
      </c>
    </row>
    <row r="467" spans="1:5">
      <c r="A467">
        <v>466</v>
      </c>
      <c r="B467">
        <v>2871.390302941</v>
      </c>
      <c r="C467">
        <v>2871.390302941</v>
      </c>
      <c r="D467">
        <v>422.472143755066</v>
      </c>
      <c r="E467">
        <v>142.052166769848</v>
      </c>
    </row>
    <row r="468" spans="1:5">
      <c r="A468">
        <v>467</v>
      </c>
      <c r="B468">
        <v>2871.390302941</v>
      </c>
      <c r="C468">
        <v>2871.390302941</v>
      </c>
      <c r="D468">
        <v>422.461483577573</v>
      </c>
      <c r="E468">
        <v>142.041506592355</v>
      </c>
    </row>
    <row r="469" spans="1:5">
      <c r="A469">
        <v>468</v>
      </c>
      <c r="B469">
        <v>2871.390302941</v>
      </c>
      <c r="C469">
        <v>2871.390302941</v>
      </c>
      <c r="D469">
        <v>422.448581148478</v>
      </c>
      <c r="E469">
        <v>142.02860416326</v>
      </c>
    </row>
    <row r="470" spans="1:5">
      <c r="A470">
        <v>469</v>
      </c>
      <c r="B470">
        <v>2871.390302941</v>
      </c>
      <c r="C470">
        <v>2871.390302941</v>
      </c>
      <c r="D470">
        <v>422.441884555257</v>
      </c>
      <c r="E470">
        <v>142.021907570039</v>
      </c>
    </row>
    <row r="471" spans="1:5">
      <c r="A471">
        <v>470</v>
      </c>
      <c r="B471">
        <v>2871.390302941</v>
      </c>
      <c r="C471">
        <v>2871.390302941</v>
      </c>
      <c r="D471">
        <v>422.448661461094</v>
      </c>
      <c r="E471">
        <v>142.028684475876</v>
      </c>
    </row>
    <row r="472" spans="1:5">
      <c r="A472">
        <v>471</v>
      </c>
      <c r="B472">
        <v>2871.390302941</v>
      </c>
      <c r="C472">
        <v>2871.390302941</v>
      </c>
      <c r="D472">
        <v>422.433403868183</v>
      </c>
      <c r="E472">
        <v>142.013426882965</v>
      </c>
    </row>
    <row r="473" spans="1:5">
      <c r="A473">
        <v>472</v>
      </c>
      <c r="B473">
        <v>2871.390302941</v>
      </c>
      <c r="C473">
        <v>2871.390302941</v>
      </c>
      <c r="D473">
        <v>422.454886727923</v>
      </c>
      <c r="E473">
        <v>142.034909742705</v>
      </c>
    </row>
    <row r="474" spans="1:5">
      <c r="A474">
        <v>473</v>
      </c>
      <c r="B474">
        <v>2871.390302941</v>
      </c>
      <c r="C474">
        <v>2871.390302941</v>
      </c>
      <c r="D474">
        <v>422.448480623792</v>
      </c>
      <c r="E474">
        <v>142.028503638574</v>
      </c>
    </row>
    <row r="475" spans="1:5">
      <c r="A475">
        <v>474</v>
      </c>
      <c r="B475">
        <v>2871.390302941</v>
      </c>
      <c r="C475">
        <v>2871.390302941</v>
      </c>
      <c r="D475">
        <v>422.450851596053</v>
      </c>
      <c r="E475">
        <v>142.030874610834</v>
      </c>
    </row>
    <row r="476" spans="1:5">
      <c r="A476">
        <v>475</v>
      </c>
      <c r="B476">
        <v>2871.390302941</v>
      </c>
      <c r="C476">
        <v>2871.390302941</v>
      </c>
      <c r="D476">
        <v>422.452913841915</v>
      </c>
      <c r="E476">
        <v>142.032936856696</v>
      </c>
    </row>
    <row r="477" spans="1:5">
      <c r="A477">
        <v>476</v>
      </c>
      <c r="B477">
        <v>2871.390302941</v>
      </c>
      <c r="C477">
        <v>2871.390302941</v>
      </c>
      <c r="D477">
        <v>422.447590401548</v>
      </c>
      <c r="E477">
        <v>142.02761341633</v>
      </c>
    </row>
    <row r="478" spans="1:5">
      <c r="A478">
        <v>477</v>
      </c>
      <c r="B478">
        <v>2871.390302941</v>
      </c>
      <c r="C478">
        <v>2871.390302941</v>
      </c>
      <c r="D478">
        <v>422.454187494167</v>
      </c>
      <c r="E478">
        <v>142.034210508949</v>
      </c>
    </row>
    <row r="479" spans="1:5">
      <c r="A479">
        <v>478</v>
      </c>
      <c r="B479">
        <v>2871.390302941</v>
      </c>
      <c r="C479">
        <v>2871.390302941</v>
      </c>
      <c r="D479">
        <v>422.45330565444</v>
      </c>
      <c r="E479">
        <v>142.033328669222</v>
      </c>
    </row>
    <row r="480" spans="1:5">
      <c r="A480">
        <v>479</v>
      </c>
      <c r="B480">
        <v>2871.390302941</v>
      </c>
      <c r="C480">
        <v>2871.390302941</v>
      </c>
      <c r="D480">
        <v>422.45977813165</v>
      </c>
      <c r="E480">
        <v>142.039801146433</v>
      </c>
    </row>
    <row r="481" spans="1:5">
      <c r="A481">
        <v>480</v>
      </c>
      <c r="B481">
        <v>2871.390302941</v>
      </c>
      <c r="C481">
        <v>2871.390302941</v>
      </c>
      <c r="D481">
        <v>422.456997777231</v>
      </c>
      <c r="E481">
        <v>142.037020792013</v>
      </c>
    </row>
    <row r="482" spans="1:5">
      <c r="A482">
        <v>481</v>
      </c>
      <c r="B482">
        <v>2871.390302941</v>
      </c>
      <c r="C482">
        <v>2871.390302941</v>
      </c>
      <c r="D482">
        <v>422.441570428166</v>
      </c>
      <c r="E482">
        <v>142.021593442948</v>
      </c>
    </row>
    <row r="483" spans="1:5">
      <c r="A483">
        <v>482</v>
      </c>
      <c r="B483">
        <v>2871.390302941</v>
      </c>
      <c r="C483">
        <v>2871.390302941</v>
      </c>
      <c r="D483">
        <v>422.436590937368</v>
      </c>
      <c r="E483">
        <v>142.01661395215</v>
      </c>
    </row>
    <row r="484" spans="1:5">
      <c r="A484">
        <v>483</v>
      </c>
      <c r="B484">
        <v>2871.390302941</v>
      </c>
      <c r="C484">
        <v>2871.390302941</v>
      </c>
      <c r="D484">
        <v>422.442565420569</v>
      </c>
      <c r="E484">
        <v>142.022588435352</v>
      </c>
    </row>
    <row r="485" spans="1:5">
      <c r="A485">
        <v>484</v>
      </c>
      <c r="B485">
        <v>2871.390302941</v>
      </c>
      <c r="C485">
        <v>2871.390302941</v>
      </c>
      <c r="D485">
        <v>422.440851628784</v>
      </c>
      <c r="E485">
        <v>142.020874643566</v>
      </c>
    </row>
    <row r="486" spans="1:5">
      <c r="A486">
        <v>485</v>
      </c>
      <c r="B486">
        <v>2871.390302941</v>
      </c>
      <c r="C486">
        <v>2871.390302941</v>
      </c>
      <c r="D486">
        <v>422.440801805228</v>
      </c>
      <c r="E486">
        <v>142.02082482001</v>
      </c>
    </row>
    <row r="487" spans="1:5">
      <c r="A487">
        <v>486</v>
      </c>
      <c r="B487">
        <v>2871.390302941</v>
      </c>
      <c r="C487">
        <v>2871.390302941</v>
      </c>
      <c r="D487">
        <v>422.444619438057</v>
      </c>
      <c r="E487">
        <v>142.024642452838</v>
      </c>
    </row>
    <row r="488" spans="1:5">
      <c r="A488">
        <v>487</v>
      </c>
      <c r="B488">
        <v>2871.390302941</v>
      </c>
      <c r="C488">
        <v>2871.390302941</v>
      </c>
      <c r="D488">
        <v>422.446119965428</v>
      </c>
      <c r="E488">
        <v>142.02614298021</v>
      </c>
    </row>
    <row r="489" spans="1:5">
      <c r="A489">
        <v>488</v>
      </c>
      <c r="B489">
        <v>2871.390302941</v>
      </c>
      <c r="C489">
        <v>2871.390302941</v>
      </c>
      <c r="D489">
        <v>422.442032628857</v>
      </c>
      <c r="E489">
        <v>142.022055643639</v>
      </c>
    </row>
    <row r="490" spans="1:5">
      <c r="A490">
        <v>489</v>
      </c>
      <c r="B490">
        <v>2871.390302941</v>
      </c>
      <c r="C490">
        <v>2871.390302941</v>
      </c>
      <c r="D490">
        <v>422.444510103511</v>
      </c>
      <c r="E490">
        <v>142.024533118294</v>
      </c>
    </row>
    <row r="491" spans="1:5">
      <c r="A491">
        <v>490</v>
      </c>
      <c r="B491">
        <v>2871.390302941</v>
      </c>
      <c r="C491">
        <v>2871.390302941</v>
      </c>
      <c r="D491">
        <v>422.442445014001</v>
      </c>
      <c r="E491">
        <v>142.022468028783</v>
      </c>
    </row>
    <row r="492" spans="1:5">
      <c r="A492">
        <v>491</v>
      </c>
      <c r="B492">
        <v>2871.390302941</v>
      </c>
      <c r="C492">
        <v>2871.390302941</v>
      </c>
      <c r="D492">
        <v>422.45165782929</v>
      </c>
      <c r="E492">
        <v>142.031680844072</v>
      </c>
    </row>
    <row r="493" spans="1:5">
      <c r="A493">
        <v>492</v>
      </c>
      <c r="B493">
        <v>2871.390302941</v>
      </c>
      <c r="C493">
        <v>2871.390302941</v>
      </c>
      <c r="D493">
        <v>422.450098408552</v>
      </c>
      <c r="E493">
        <v>142.030121423334</v>
      </c>
    </row>
    <row r="494" spans="1:5">
      <c r="A494">
        <v>493</v>
      </c>
      <c r="B494">
        <v>2871.390302941</v>
      </c>
      <c r="C494">
        <v>2871.390302941</v>
      </c>
      <c r="D494">
        <v>422.450271104249</v>
      </c>
      <c r="E494">
        <v>142.030294119031</v>
      </c>
    </row>
    <row r="495" spans="1:5">
      <c r="A495">
        <v>494</v>
      </c>
      <c r="B495">
        <v>2871.390302941</v>
      </c>
      <c r="C495">
        <v>2871.390302941</v>
      </c>
      <c r="D495">
        <v>422.456465880418</v>
      </c>
      <c r="E495">
        <v>142.0364888952</v>
      </c>
    </row>
    <row r="496" spans="1:5">
      <c r="A496">
        <v>495</v>
      </c>
      <c r="B496">
        <v>2871.390302941</v>
      </c>
      <c r="C496">
        <v>2871.390302941</v>
      </c>
      <c r="D496">
        <v>422.450750724565</v>
      </c>
      <c r="E496">
        <v>142.030773739347</v>
      </c>
    </row>
    <row r="497" spans="1:5">
      <c r="A497">
        <v>496</v>
      </c>
      <c r="B497">
        <v>2871.390302941</v>
      </c>
      <c r="C497">
        <v>2871.390302941</v>
      </c>
      <c r="D497">
        <v>422.449623226585</v>
      </c>
      <c r="E497">
        <v>142.029646241366</v>
      </c>
    </row>
    <row r="498" spans="1:5">
      <c r="A498">
        <v>497</v>
      </c>
      <c r="B498">
        <v>2871.390302941</v>
      </c>
      <c r="C498">
        <v>2871.390302941</v>
      </c>
      <c r="D498">
        <v>422.449936336609</v>
      </c>
      <c r="E498">
        <v>142.029959351391</v>
      </c>
    </row>
    <row r="499" spans="1:5">
      <c r="A499">
        <v>498</v>
      </c>
      <c r="B499">
        <v>2871.390302941</v>
      </c>
      <c r="C499">
        <v>2871.390302941</v>
      </c>
      <c r="D499">
        <v>422.450433616414</v>
      </c>
      <c r="E499">
        <v>142.030456631196</v>
      </c>
    </row>
    <row r="500" spans="1:5">
      <c r="A500">
        <v>499</v>
      </c>
      <c r="B500">
        <v>2871.390302941</v>
      </c>
      <c r="C500">
        <v>2871.390302941</v>
      </c>
      <c r="D500">
        <v>422.452307965376</v>
      </c>
      <c r="E500">
        <v>142.032330980158</v>
      </c>
    </row>
    <row r="501" spans="1:5">
      <c r="A501">
        <v>500</v>
      </c>
      <c r="B501">
        <v>2871.390302941</v>
      </c>
      <c r="C501">
        <v>2871.390302941</v>
      </c>
      <c r="D501">
        <v>422.451548161704</v>
      </c>
      <c r="E501">
        <v>142.031571176486</v>
      </c>
    </row>
    <row r="502" spans="1:5">
      <c r="A502">
        <v>501</v>
      </c>
      <c r="B502">
        <v>2871.390302941</v>
      </c>
      <c r="C502">
        <v>2871.390302941</v>
      </c>
      <c r="D502">
        <v>422.446171272834</v>
      </c>
      <c r="E502">
        <v>142.026194287616</v>
      </c>
    </row>
    <row r="503" spans="1:5">
      <c r="A503">
        <v>502</v>
      </c>
      <c r="B503">
        <v>2871.390302941</v>
      </c>
      <c r="C503">
        <v>2871.390302941</v>
      </c>
      <c r="D503">
        <v>422.447111106722</v>
      </c>
      <c r="E503">
        <v>142.027134121503</v>
      </c>
    </row>
    <row r="504" spans="1:5">
      <c r="A504">
        <v>503</v>
      </c>
      <c r="B504">
        <v>2871.390302941</v>
      </c>
      <c r="C504">
        <v>2871.390302941</v>
      </c>
      <c r="D504">
        <v>422.447270744831</v>
      </c>
      <c r="E504">
        <v>142.027293759612</v>
      </c>
    </row>
    <row r="505" spans="1:5">
      <c r="A505">
        <v>504</v>
      </c>
      <c r="B505">
        <v>2871.390302941</v>
      </c>
      <c r="C505">
        <v>2871.390302941</v>
      </c>
      <c r="D505">
        <v>422.447231459965</v>
      </c>
      <c r="E505">
        <v>142.027254474747</v>
      </c>
    </row>
    <row r="506" spans="1:5">
      <c r="A506">
        <v>505</v>
      </c>
      <c r="B506">
        <v>2871.390302941</v>
      </c>
      <c r="C506">
        <v>2871.390302941</v>
      </c>
      <c r="D506">
        <v>422.446891697967</v>
      </c>
      <c r="E506">
        <v>142.026914712749</v>
      </c>
    </row>
    <row r="507" spans="1:5">
      <c r="A507">
        <v>506</v>
      </c>
      <c r="B507">
        <v>2871.390302941</v>
      </c>
      <c r="C507">
        <v>2871.390302941</v>
      </c>
      <c r="D507">
        <v>422.447093190866</v>
      </c>
      <c r="E507">
        <v>142.027116205648</v>
      </c>
    </row>
    <row r="508" spans="1:5">
      <c r="A508">
        <v>507</v>
      </c>
      <c r="B508">
        <v>2871.390302941</v>
      </c>
      <c r="C508">
        <v>2871.390302941</v>
      </c>
      <c r="D508">
        <v>422.446889612668</v>
      </c>
      <c r="E508">
        <v>142.02691262745</v>
      </c>
    </row>
    <row r="509" spans="1:5">
      <c r="A509">
        <v>508</v>
      </c>
      <c r="B509">
        <v>2871.390302941</v>
      </c>
      <c r="C509">
        <v>2871.390302941</v>
      </c>
      <c r="D509">
        <v>422.447558940188</v>
      </c>
      <c r="E509">
        <v>142.02758195497</v>
      </c>
    </row>
    <row r="510" spans="1:5">
      <c r="A510">
        <v>509</v>
      </c>
      <c r="B510">
        <v>2871.390302941</v>
      </c>
      <c r="C510">
        <v>2871.390302941</v>
      </c>
      <c r="D510">
        <v>422.447631927652</v>
      </c>
      <c r="E510">
        <v>142.027654942434</v>
      </c>
    </row>
    <row r="511" spans="1:5">
      <c r="A511">
        <v>510</v>
      </c>
      <c r="B511">
        <v>2871.390302941</v>
      </c>
      <c r="C511">
        <v>2871.390302941</v>
      </c>
      <c r="D511">
        <v>422.44662030685</v>
      </c>
      <c r="E511">
        <v>142.026643321632</v>
      </c>
    </row>
    <row r="512" spans="1:5">
      <c r="A512">
        <v>511</v>
      </c>
      <c r="B512">
        <v>2871.390302941</v>
      </c>
      <c r="C512">
        <v>2871.390302941</v>
      </c>
      <c r="D512">
        <v>422.449842407526</v>
      </c>
      <c r="E512">
        <v>142.029865422308</v>
      </c>
    </row>
    <row r="513" spans="1:5">
      <c r="A513">
        <v>512</v>
      </c>
      <c r="B513">
        <v>2871.390302941</v>
      </c>
      <c r="C513">
        <v>2871.390302941</v>
      </c>
      <c r="D513">
        <v>422.449527969451</v>
      </c>
      <c r="E513">
        <v>142.029550984233</v>
      </c>
    </row>
    <row r="514" spans="1:5">
      <c r="A514">
        <v>513</v>
      </c>
      <c r="B514">
        <v>2871.390302941</v>
      </c>
      <c r="C514">
        <v>2871.390302941</v>
      </c>
      <c r="D514">
        <v>422.449688874055</v>
      </c>
      <c r="E514">
        <v>142.029711888837</v>
      </c>
    </row>
    <row r="515" spans="1:5">
      <c r="A515">
        <v>514</v>
      </c>
      <c r="B515">
        <v>2871.390302941</v>
      </c>
      <c r="C515">
        <v>2871.390302941</v>
      </c>
      <c r="D515">
        <v>422.450921071705</v>
      </c>
      <c r="E515">
        <v>142.030944086487</v>
      </c>
    </row>
    <row r="516" spans="1:5">
      <c r="A516">
        <v>515</v>
      </c>
      <c r="B516">
        <v>2871.390302941</v>
      </c>
      <c r="C516">
        <v>2871.390302941</v>
      </c>
      <c r="D516">
        <v>422.449623341144</v>
      </c>
      <c r="E516">
        <v>142.029646355925</v>
      </c>
    </row>
    <row r="517" spans="1:5">
      <c r="A517">
        <v>516</v>
      </c>
      <c r="B517">
        <v>2871.390302941</v>
      </c>
      <c r="C517">
        <v>2871.390302941</v>
      </c>
      <c r="D517">
        <v>422.449983982325</v>
      </c>
      <c r="E517">
        <v>142.030006997107</v>
      </c>
    </row>
    <row r="518" spans="1:5">
      <c r="A518">
        <v>517</v>
      </c>
      <c r="B518">
        <v>2871.390302941</v>
      </c>
      <c r="C518">
        <v>2871.390302941</v>
      </c>
      <c r="D518">
        <v>422.449831115586</v>
      </c>
      <c r="E518">
        <v>142.029854130368</v>
      </c>
    </row>
    <row r="519" spans="1:5">
      <c r="A519">
        <v>518</v>
      </c>
      <c r="B519">
        <v>2871.390302941</v>
      </c>
      <c r="C519">
        <v>2871.390302941</v>
      </c>
      <c r="D519">
        <v>422.450237645748</v>
      </c>
      <c r="E519">
        <v>142.03026066053</v>
      </c>
    </row>
    <row r="520" spans="1:5">
      <c r="A520">
        <v>519</v>
      </c>
      <c r="B520">
        <v>2871.390302941</v>
      </c>
      <c r="C520">
        <v>2871.390302941</v>
      </c>
      <c r="D520">
        <v>422.449870322082</v>
      </c>
      <c r="E520">
        <v>142.029893336864</v>
      </c>
    </row>
    <row r="521" spans="1:5">
      <c r="A521">
        <v>520</v>
      </c>
      <c r="B521">
        <v>2871.390302941</v>
      </c>
      <c r="C521">
        <v>2871.390302941</v>
      </c>
      <c r="D521">
        <v>422.449530316857</v>
      </c>
      <c r="E521">
        <v>142.029553331639</v>
      </c>
    </row>
    <row r="522" spans="1:5">
      <c r="A522">
        <v>521</v>
      </c>
      <c r="B522">
        <v>2871.390302941</v>
      </c>
      <c r="C522">
        <v>2871.390302941</v>
      </c>
      <c r="D522">
        <v>422.447419531959</v>
      </c>
      <c r="E522">
        <v>142.027442546741</v>
      </c>
    </row>
    <row r="523" spans="1:5">
      <c r="A523">
        <v>522</v>
      </c>
      <c r="B523">
        <v>2871.390302941</v>
      </c>
      <c r="C523">
        <v>2871.390302941</v>
      </c>
      <c r="D523">
        <v>422.44809274907</v>
      </c>
      <c r="E523">
        <v>142.028115763852</v>
      </c>
    </row>
    <row r="524" spans="1:5">
      <c r="A524">
        <v>523</v>
      </c>
      <c r="B524">
        <v>2871.390302941</v>
      </c>
      <c r="C524">
        <v>2871.390302941</v>
      </c>
      <c r="D524">
        <v>422.448610021653</v>
      </c>
      <c r="E524">
        <v>142.028633036435</v>
      </c>
    </row>
    <row r="525" spans="1:5">
      <c r="A525">
        <v>524</v>
      </c>
      <c r="B525">
        <v>2871.390302941</v>
      </c>
      <c r="C525">
        <v>2871.390302941</v>
      </c>
      <c r="D525">
        <v>422.447956307359</v>
      </c>
      <c r="E525">
        <v>142.027979322141</v>
      </c>
    </row>
    <row r="526" spans="1:5">
      <c r="A526">
        <v>525</v>
      </c>
      <c r="B526">
        <v>2871.390302941</v>
      </c>
      <c r="C526">
        <v>2871.390302941</v>
      </c>
      <c r="D526">
        <v>422.448409238731</v>
      </c>
      <c r="E526">
        <v>142.028432253513</v>
      </c>
    </row>
    <row r="527" spans="1:5">
      <c r="A527">
        <v>526</v>
      </c>
      <c r="B527">
        <v>2871.390302941</v>
      </c>
      <c r="C527">
        <v>2871.390302941</v>
      </c>
      <c r="D527">
        <v>422.447970555609</v>
      </c>
      <c r="E527">
        <v>142.027993570392</v>
      </c>
    </row>
    <row r="528" spans="1:5">
      <c r="A528">
        <v>527</v>
      </c>
      <c r="B528">
        <v>2871.390302941</v>
      </c>
      <c r="C528">
        <v>2871.390302941</v>
      </c>
      <c r="D528">
        <v>422.44739875392</v>
      </c>
      <c r="E528">
        <v>142.027421768702</v>
      </c>
    </row>
    <row r="529" spans="1:5">
      <c r="A529">
        <v>528</v>
      </c>
      <c r="B529">
        <v>2871.390302941</v>
      </c>
      <c r="C529">
        <v>2871.390302941</v>
      </c>
      <c r="D529">
        <v>422.448072195724</v>
      </c>
      <c r="E529">
        <v>142.028095210505</v>
      </c>
    </row>
    <row r="530" spans="1:5">
      <c r="A530">
        <v>529</v>
      </c>
      <c r="B530">
        <v>2871.390302941</v>
      </c>
      <c r="C530">
        <v>2871.390302941</v>
      </c>
      <c r="D530">
        <v>422.448120841722</v>
      </c>
      <c r="E530">
        <v>142.028143856504</v>
      </c>
    </row>
    <row r="531" spans="1:5">
      <c r="A531">
        <v>530</v>
      </c>
      <c r="B531">
        <v>2871.390302941</v>
      </c>
      <c r="C531">
        <v>2871.390302941</v>
      </c>
      <c r="D531">
        <v>422.448339689406</v>
      </c>
      <c r="E531">
        <v>142.028362704188</v>
      </c>
    </row>
    <row r="532" spans="1:5">
      <c r="A532">
        <v>531</v>
      </c>
      <c r="B532">
        <v>2871.390302941</v>
      </c>
      <c r="C532">
        <v>2871.390302941</v>
      </c>
      <c r="D532">
        <v>422.448907197893</v>
      </c>
      <c r="E532">
        <v>142.028930212675</v>
      </c>
    </row>
    <row r="533" spans="1:5">
      <c r="A533">
        <v>532</v>
      </c>
      <c r="B533">
        <v>2871.390302941</v>
      </c>
      <c r="C533">
        <v>2871.390302941</v>
      </c>
      <c r="D533">
        <v>422.449402266513</v>
      </c>
      <c r="E533">
        <v>142.029425281296</v>
      </c>
    </row>
    <row r="534" spans="1:5">
      <c r="A534">
        <v>533</v>
      </c>
      <c r="B534">
        <v>2871.390302941</v>
      </c>
      <c r="C534">
        <v>2871.390302941</v>
      </c>
      <c r="D534">
        <v>422.44891724541</v>
      </c>
      <c r="E534">
        <v>142.028940260192</v>
      </c>
    </row>
    <row r="535" spans="1:5">
      <c r="A535">
        <v>534</v>
      </c>
      <c r="B535">
        <v>2871.390302941</v>
      </c>
      <c r="C535">
        <v>2871.390302941</v>
      </c>
      <c r="D535">
        <v>422.44922532994</v>
      </c>
      <c r="E535">
        <v>142.029248344722</v>
      </c>
    </row>
    <row r="536" spans="1:5">
      <c r="A536">
        <v>535</v>
      </c>
      <c r="B536">
        <v>2871.390302941</v>
      </c>
      <c r="C536">
        <v>2871.390302941</v>
      </c>
      <c r="D536">
        <v>422.449069443746</v>
      </c>
      <c r="E536">
        <v>142.029092458528</v>
      </c>
    </row>
    <row r="537" spans="1:5">
      <c r="A537">
        <v>536</v>
      </c>
      <c r="B537">
        <v>2871.390302941</v>
      </c>
      <c r="C537">
        <v>2871.390302941</v>
      </c>
      <c r="D537">
        <v>422.449244369358</v>
      </c>
      <c r="E537">
        <v>142.02926738414</v>
      </c>
    </row>
    <row r="538" spans="1:5">
      <c r="A538">
        <v>537</v>
      </c>
      <c r="B538">
        <v>2871.390302941</v>
      </c>
      <c r="C538">
        <v>2871.390302941</v>
      </c>
      <c r="D538">
        <v>422.449215030384</v>
      </c>
      <c r="E538">
        <v>142.029238045166</v>
      </c>
    </row>
    <row r="539" spans="1:5">
      <c r="A539">
        <v>538</v>
      </c>
      <c r="B539">
        <v>2871.390302941</v>
      </c>
      <c r="C539">
        <v>2871.390302941</v>
      </c>
      <c r="D539">
        <v>422.449218476234</v>
      </c>
      <c r="E539">
        <v>142.029241491016</v>
      </c>
    </row>
    <row r="540" spans="1:5">
      <c r="A540">
        <v>539</v>
      </c>
      <c r="B540">
        <v>2871.390302941</v>
      </c>
      <c r="C540">
        <v>2871.390302941</v>
      </c>
      <c r="D540">
        <v>422.449308393639</v>
      </c>
      <c r="E540">
        <v>142.029331408422</v>
      </c>
    </row>
    <row r="541" spans="1:5">
      <c r="A541">
        <v>540</v>
      </c>
      <c r="B541">
        <v>2871.390302941</v>
      </c>
      <c r="C541">
        <v>2871.390302941</v>
      </c>
      <c r="D541">
        <v>422.449111582796</v>
      </c>
      <c r="E541">
        <v>142.029134597578</v>
      </c>
    </row>
    <row r="542" spans="1:5">
      <c r="A542">
        <v>541</v>
      </c>
      <c r="B542">
        <v>2871.390302941</v>
      </c>
      <c r="C542">
        <v>2871.390302941</v>
      </c>
      <c r="D542">
        <v>422.449285308975</v>
      </c>
      <c r="E542">
        <v>142.029308323757</v>
      </c>
    </row>
    <row r="543" spans="1:5">
      <c r="A543">
        <v>542</v>
      </c>
      <c r="B543">
        <v>2871.390302941</v>
      </c>
      <c r="C543">
        <v>2871.390302941</v>
      </c>
      <c r="D543">
        <v>422.44936708302</v>
      </c>
      <c r="E543">
        <v>142.029390097801</v>
      </c>
    </row>
    <row r="544" spans="1:5">
      <c r="A544">
        <v>543</v>
      </c>
      <c r="B544">
        <v>2871.390302941</v>
      </c>
      <c r="C544">
        <v>2871.390302941</v>
      </c>
      <c r="D544">
        <v>422.449596346613</v>
      </c>
      <c r="E544">
        <v>142.029619361395</v>
      </c>
    </row>
    <row r="545" spans="1:5">
      <c r="A545">
        <v>544</v>
      </c>
      <c r="B545">
        <v>2871.390302941</v>
      </c>
      <c r="C545">
        <v>2871.390302941</v>
      </c>
      <c r="D545">
        <v>422.449035399111</v>
      </c>
      <c r="E545">
        <v>142.029058413894</v>
      </c>
    </row>
    <row r="546" spans="1:5">
      <c r="A546">
        <v>545</v>
      </c>
      <c r="B546">
        <v>2871.390302941</v>
      </c>
      <c r="C546">
        <v>2871.390302941</v>
      </c>
      <c r="D546">
        <v>422.448833780518</v>
      </c>
      <c r="E546">
        <v>142.0288567953</v>
      </c>
    </row>
    <row r="547" spans="1:5">
      <c r="A547">
        <v>546</v>
      </c>
      <c r="B547">
        <v>2871.390302941</v>
      </c>
      <c r="C547">
        <v>2871.390302941</v>
      </c>
      <c r="D547">
        <v>422.448803038752</v>
      </c>
      <c r="E547">
        <v>142.028826053534</v>
      </c>
    </row>
    <row r="548" spans="1:5">
      <c r="A548">
        <v>547</v>
      </c>
      <c r="B548">
        <v>2871.390302941</v>
      </c>
      <c r="C548">
        <v>2871.390302941</v>
      </c>
      <c r="D548">
        <v>422.44868563501</v>
      </c>
      <c r="E548">
        <v>142.028708649792</v>
      </c>
    </row>
    <row r="549" spans="1:5">
      <c r="A549">
        <v>548</v>
      </c>
      <c r="B549">
        <v>2871.390302941</v>
      </c>
      <c r="C549">
        <v>2871.390302941</v>
      </c>
      <c r="D549">
        <v>422.44854256511</v>
      </c>
      <c r="E549">
        <v>142.028565579893</v>
      </c>
    </row>
    <row r="550" spans="1:5">
      <c r="A550">
        <v>549</v>
      </c>
      <c r="B550">
        <v>2871.390302941</v>
      </c>
      <c r="C550">
        <v>2871.390302941</v>
      </c>
      <c r="D550">
        <v>422.448620196694</v>
      </c>
      <c r="E550">
        <v>142.028643211476</v>
      </c>
    </row>
    <row r="551" spans="1:5">
      <c r="A551">
        <v>550</v>
      </c>
      <c r="B551">
        <v>2871.390302941</v>
      </c>
      <c r="C551">
        <v>2871.390302941</v>
      </c>
      <c r="D551">
        <v>422.44846118977</v>
      </c>
      <c r="E551">
        <v>142.028484204552</v>
      </c>
    </row>
    <row r="552" spans="1:5">
      <c r="A552">
        <v>551</v>
      </c>
      <c r="B552">
        <v>2871.390302941</v>
      </c>
      <c r="C552">
        <v>2871.390302941</v>
      </c>
      <c r="D552">
        <v>422.44854933418</v>
      </c>
      <c r="E552">
        <v>142.028572348962</v>
      </c>
    </row>
    <row r="553" spans="1:5">
      <c r="A553">
        <v>552</v>
      </c>
      <c r="B553">
        <v>2871.390302941</v>
      </c>
      <c r="C553">
        <v>2871.390302941</v>
      </c>
      <c r="D553">
        <v>422.448757977296</v>
      </c>
      <c r="E553">
        <v>142.028780992079</v>
      </c>
    </row>
    <row r="554" spans="1:5">
      <c r="A554">
        <v>553</v>
      </c>
      <c r="B554">
        <v>2871.390302941</v>
      </c>
      <c r="C554">
        <v>2871.390302941</v>
      </c>
      <c r="D554">
        <v>422.448759948364</v>
      </c>
      <c r="E554">
        <v>142.028782963146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554"/>
  <sheetViews>
    <sheetView workbookViewId="0"/>
  </sheetViews>
  <sheetFormatPr defaultRowHeight="15"/>
  <sheetData>
    <row r="1" spans="1:14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0.297005090396199</v>
      </c>
      <c r="I2">
        <v>0.144644554837147</v>
      </c>
      <c r="J2">
        <v>0.0885763383557575</v>
      </c>
      <c r="K2">
        <v>0</v>
      </c>
      <c r="L2">
        <v>1133.72781985381</v>
      </c>
      <c r="M2">
        <v>450.382822096265</v>
      </c>
      <c r="N2">
        <v>2425.56209849661</v>
      </c>
    </row>
    <row r="3" spans="1:14">
      <c r="A3">
        <v>2</v>
      </c>
      <c r="B3">
        <v>100</v>
      </c>
      <c r="C3">
        <v>27555.7617746877</v>
      </c>
      <c r="D3">
        <v>0.322544083582603</v>
      </c>
      <c r="E3">
        <v>1798.41401753286</v>
      </c>
      <c r="F3">
        <v>2.25443719389281</v>
      </c>
      <c r="G3">
        <v>43641.4871206041</v>
      </c>
      <c r="H3">
        <v>0.532785958950192</v>
      </c>
      <c r="I3">
        <v>0.284536623375726</v>
      </c>
      <c r="J3">
        <v>0.17424238510125</v>
      </c>
      <c r="K3">
        <v>15.8240894980266</v>
      </c>
      <c r="L3">
        <v>578.586692276465</v>
      </c>
      <c r="M3">
        <v>46.469605397353</v>
      </c>
      <c r="N3">
        <v>2425.56209849661</v>
      </c>
    </row>
    <row r="4" spans="1:14">
      <c r="A4">
        <v>3</v>
      </c>
      <c r="B4">
        <v>100.101595714574</v>
      </c>
      <c r="C4">
        <v>27583.5079747188</v>
      </c>
      <c r="D4">
        <v>0.322538102307316</v>
      </c>
      <c r="E4">
        <v>1800.1976289643</v>
      </c>
      <c r="F4">
        <v>2.25215790666507</v>
      </c>
      <c r="G4">
        <v>43641.207401116</v>
      </c>
      <c r="H4">
        <v>0.532786401685444</v>
      </c>
      <c r="I4">
        <v>0.284671302143164</v>
      </c>
      <c r="J4">
        <v>0.174324858666103</v>
      </c>
      <c r="K4">
        <v>15.8239281162782</v>
      </c>
      <c r="L4">
        <v>578.325049624659</v>
      </c>
      <c r="M4">
        <v>46.4575410329361</v>
      </c>
      <c r="N4">
        <v>2425.56209849661</v>
      </c>
    </row>
    <row r="5" spans="1:14">
      <c r="A5">
        <v>4</v>
      </c>
      <c r="B5">
        <v>100.092826351315</v>
      </c>
      <c r="C5">
        <v>27581.1108230335</v>
      </c>
      <c r="D5">
        <v>0.322392075599528</v>
      </c>
      <c r="E5">
        <v>1799.89203540193</v>
      </c>
      <c r="F5">
        <v>2.25239222643207</v>
      </c>
      <c r="G5">
        <v>43642.2900691427</v>
      </c>
      <c r="H5">
        <v>0.53278596897665</v>
      </c>
      <c r="I5">
        <v>0.284671309456804</v>
      </c>
      <c r="J5">
        <v>0.174324863144775</v>
      </c>
      <c r="K5">
        <v>15.825127741311</v>
      </c>
      <c r="L5">
        <v>578.325056212333</v>
      </c>
      <c r="M5">
        <v>46.341197141476</v>
      </c>
      <c r="N5">
        <v>2425.56209849661</v>
      </c>
    </row>
    <row r="6" spans="1:14">
      <c r="A6">
        <v>5</v>
      </c>
      <c r="B6">
        <v>100.125104394095</v>
      </c>
      <c r="C6">
        <v>27589.9362524896</v>
      </c>
      <c r="D6">
        <v>0.322428660355201</v>
      </c>
      <c r="E6">
        <v>1800.48750717794</v>
      </c>
      <c r="F6">
        <v>2.25169496486099</v>
      </c>
      <c r="G6">
        <v>43642.1480266708</v>
      </c>
      <c r="H6">
        <v>0.53278629191505</v>
      </c>
      <c r="I6">
        <v>0.284672020429553</v>
      </c>
      <c r="J6">
        <v>0.174325298524888</v>
      </c>
      <c r="K6">
        <v>15.8248076217003</v>
      </c>
      <c r="L6">
        <v>578.323660248557</v>
      </c>
      <c r="M6">
        <v>46.4388622133328</v>
      </c>
      <c r="N6">
        <v>2425.56209849661</v>
      </c>
    </row>
    <row r="7" spans="1:14">
      <c r="A7">
        <v>6</v>
      </c>
      <c r="B7">
        <v>100.113192987403</v>
      </c>
      <c r="C7">
        <v>27586.6787903789</v>
      </c>
      <c r="D7">
        <v>0.322547716600973</v>
      </c>
      <c r="E7">
        <v>1800.1495359354</v>
      </c>
      <c r="F7">
        <v>2.25162938440913</v>
      </c>
      <c r="G7">
        <v>43633.2788796413</v>
      </c>
      <c r="H7">
        <v>0.532784889331294</v>
      </c>
      <c r="I7">
        <v>0.284671816368417</v>
      </c>
      <c r="J7">
        <v>0.174325173563474</v>
      </c>
      <c r="K7">
        <v>15.8259695377417</v>
      </c>
      <c r="L7">
        <v>578.324123842848</v>
      </c>
      <c r="M7">
        <v>46.4253969405788</v>
      </c>
      <c r="N7">
        <v>2425.56209849661</v>
      </c>
    </row>
    <row r="8" spans="1:14">
      <c r="A8">
        <v>7</v>
      </c>
      <c r="B8">
        <v>100.109568914699</v>
      </c>
      <c r="C8">
        <v>27585.6878527</v>
      </c>
      <c r="D8">
        <v>0.322596792950032</v>
      </c>
      <c r="E8">
        <v>1800.25189680459</v>
      </c>
      <c r="F8">
        <v>2.25210471352558</v>
      </c>
      <c r="G8">
        <v>43645.0923218091</v>
      </c>
      <c r="H8">
        <v>0.532783527113985</v>
      </c>
      <c r="I8">
        <v>0.284670984568537</v>
      </c>
      <c r="J8">
        <v>0.174324664192155</v>
      </c>
      <c r="K8">
        <v>15.8245563050159</v>
      </c>
      <c r="L8">
        <v>578.325804341108</v>
      </c>
      <c r="M8">
        <v>46.4353675901145</v>
      </c>
      <c r="N8">
        <v>2425.56209849661</v>
      </c>
    </row>
    <row r="9" spans="1:14">
      <c r="A9">
        <v>8</v>
      </c>
      <c r="B9">
        <v>100.124442515743</v>
      </c>
      <c r="C9">
        <v>27589.755225668</v>
      </c>
      <c r="D9">
        <v>0.32253007828475</v>
      </c>
      <c r="E9">
        <v>1800.59971556749</v>
      </c>
      <c r="F9">
        <v>2.25187310946304</v>
      </c>
      <c r="G9">
        <v>43647.5751275016</v>
      </c>
      <c r="H9">
        <v>0.53278561110842</v>
      </c>
      <c r="I9">
        <v>0.284671195439119</v>
      </c>
      <c r="J9">
        <v>0.174324793323487</v>
      </c>
      <c r="K9">
        <v>15.8238409767202</v>
      </c>
      <c r="L9">
        <v>578.325294786322</v>
      </c>
      <c r="M9">
        <v>46.3906403508294</v>
      </c>
      <c r="N9">
        <v>2425.56209849661</v>
      </c>
    </row>
    <row r="10" spans="1:14">
      <c r="A10">
        <v>9</v>
      </c>
      <c r="B10">
        <v>100.06404129702</v>
      </c>
      <c r="C10">
        <v>27573.2452042513</v>
      </c>
      <c r="D10">
        <v>0.322550758482828</v>
      </c>
      <c r="E10">
        <v>1799.72432875725</v>
      </c>
      <c r="F10">
        <v>2.25289339337243</v>
      </c>
      <c r="G10">
        <v>43638.6618261473</v>
      </c>
      <c r="H10">
        <v>0.532784338878281</v>
      </c>
      <c r="I10">
        <v>0.284670959776497</v>
      </c>
      <c r="J10">
        <v>0.174324649010193</v>
      </c>
      <c r="K10">
        <v>15.8230508522554</v>
      </c>
      <c r="L10">
        <v>578.325813479441</v>
      </c>
      <c r="M10">
        <v>46.4033675167377</v>
      </c>
      <c r="N10">
        <v>2425.56209849661</v>
      </c>
    </row>
    <row r="11" spans="1:14">
      <c r="A11">
        <v>10</v>
      </c>
      <c r="B11">
        <v>100.072023571512</v>
      </c>
      <c r="C11">
        <v>27575.4259396594</v>
      </c>
      <c r="D11">
        <v>0.322611108870176</v>
      </c>
      <c r="E11">
        <v>1799.74497813455</v>
      </c>
      <c r="F11">
        <v>2.25279643347857</v>
      </c>
      <c r="G11">
        <v>43640.9260455332</v>
      </c>
      <c r="H11">
        <v>0.532785817736398</v>
      </c>
      <c r="I11">
        <v>0.284671272022979</v>
      </c>
      <c r="J11">
        <v>0.174324840221331</v>
      </c>
      <c r="K11">
        <v>15.8236344564291</v>
      </c>
      <c r="L11">
        <v>578.3251361612</v>
      </c>
      <c r="M11">
        <v>46.4481974370851</v>
      </c>
      <c r="N11">
        <v>2425.56209849661</v>
      </c>
    </row>
    <row r="12" spans="1:14">
      <c r="A12">
        <v>11</v>
      </c>
      <c r="B12">
        <v>100.205949061712</v>
      </c>
      <c r="C12">
        <v>27612.0655270365</v>
      </c>
      <c r="D12">
        <v>0.322700490389119</v>
      </c>
      <c r="E12">
        <v>1800.75691431991</v>
      </c>
      <c r="F12">
        <v>2.2498763062839</v>
      </c>
      <c r="G12">
        <v>43642.2035617448</v>
      </c>
      <c r="H12">
        <v>0.535085444930269</v>
      </c>
      <c r="I12">
        <v>0.284671313227956</v>
      </c>
      <c r="J12">
        <v>0.174324865454124</v>
      </c>
      <c r="K12">
        <v>15.8387276645204</v>
      </c>
      <c r="L12">
        <v>578.215052482072</v>
      </c>
      <c r="M12">
        <v>46.4246947815132</v>
      </c>
      <c r="N12">
        <v>2425.56209849661</v>
      </c>
    </row>
    <row r="13" spans="1:14">
      <c r="A13">
        <v>12</v>
      </c>
      <c r="B13">
        <v>99.6491843479861</v>
      </c>
      <c r="C13">
        <v>27459.0700644167</v>
      </c>
      <c r="D13">
        <v>0.322520701569487</v>
      </c>
      <c r="E13">
        <v>1792.97112078243</v>
      </c>
      <c r="F13">
        <v>2.26233881758162</v>
      </c>
      <c r="G13">
        <v>43640.6169542261</v>
      </c>
      <c r="H13">
        <v>0.531639870859934</v>
      </c>
      <c r="I13">
        <v>0.284144512491735</v>
      </c>
      <c r="J13">
        <v>0.174002267204158</v>
      </c>
      <c r="K13">
        <v>15.8159568961293</v>
      </c>
      <c r="L13">
        <v>579.404981675008</v>
      </c>
      <c r="M13">
        <v>46.6165655161977</v>
      </c>
      <c r="N13">
        <v>2425.56209849661</v>
      </c>
    </row>
    <row r="14" spans="1:14">
      <c r="A14">
        <v>13</v>
      </c>
      <c r="B14">
        <v>99.2985307264477</v>
      </c>
      <c r="C14">
        <v>27362.3791531756</v>
      </c>
      <c r="D14">
        <v>0.32249715873499</v>
      </c>
      <c r="E14">
        <v>1787.52669079799</v>
      </c>
      <c r="F14">
        <v>2.27029597320813</v>
      </c>
      <c r="G14">
        <v>43639.7408783162</v>
      </c>
      <c r="H14">
        <v>0.530491468978541</v>
      </c>
      <c r="I14">
        <v>0.283751853571582</v>
      </c>
      <c r="J14">
        <v>0.173761813704826</v>
      </c>
      <c r="K14">
        <v>15.8077880162343</v>
      </c>
      <c r="L14">
        <v>580.226801657801</v>
      </c>
      <c r="M14">
        <v>46.7645088494428</v>
      </c>
      <c r="N14">
        <v>2425.56209849661</v>
      </c>
    </row>
    <row r="15" spans="1:14">
      <c r="A15">
        <v>14</v>
      </c>
      <c r="B15">
        <v>98.9480313462884</v>
      </c>
      <c r="C15">
        <v>27265.6863240937</v>
      </c>
      <c r="D15">
        <v>0.322473405478727</v>
      </c>
      <c r="E15">
        <v>1782.08084034312</v>
      </c>
      <c r="F15">
        <v>2.27830946651471</v>
      </c>
      <c r="G15">
        <v>43638.8586687861</v>
      </c>
      <c r="H15">
        <v>0.529340164160258</v>
      </c>
      <c r="I15">
        <v>0.283358665243206</v>
      </c>
      <c r="J15">
        <v>0.173521036010491</v>
      </c>
      <c r="K15">
        <v>15.7995790301912</v>
      </c>
      <c r="L15">
        <v>581.052165069455</v>
      </c>
      <c r="M15">
        <v>46.9134359941044</v>
      </c>
      <c r="N15">
        <v>2425.56209849661</v>
      </c>
    </row>
    <row r="16" spans="1:14">
      <c r="A16">
        <v>15</v>
      </c>
      <c r="B16">
        <v>98.5976836313351</v>
      </c>
      <c r="C16">
        <v>27168.9901860989</v>
      </c>
      <c r="D16">
        <v>0.322449415063311</v>
      </c>
      <c r="E16">
        <v>1776.63362436013</v>
      </c>
      <c r="F16">
        <v>2.28638000927811</v>
      </c>
      <c r="G16">
        <v>43637.9701474144</v>
      </c>
      <c r="H16">
        <v>0.528185642644536</v>
      </c>
      <c r="I16">
        <v>0.28296495653572</v>
      </c>
      <c r="J16">
        <v>0.173279939650334</v>
      </c>
      <c r="K16">
        <v>15.7913277863191</v>
      </c>
      <c r="L16">
        <v>581.881090421835</v>
      </c>
      <c r="M16">
        <v>47.0633520790906</v>
      </c>
      <c r="N16">
        <v>2425.56209849661</v>
      </c>
    </row>
    <row r="17" spans="1:14">
      <c r="A17">
        <v>16</v>
      </c>
      <c r="B17">
        <v>98.2474857912414</v>
      </c>
      <c r="C17">
        <v>27072.2894606732</v>
      </c>
      <c r="D17">
        <v>0.322425162067834</v>
      </c>
      <c r="E17">
        <v>1771.18509414781</v>
      </c>
      <c r="F17">
        <v>2.29450831586127</v>
      </c>
      <c r="G17">
        <v>43637.075140735</v>
      </c>
      <c r="H17">
        <v>0.527027608851886</v>
      </c>
      <c r="I17">
        <v>0.282570735795208</v>
      </c>
      <c r="J17">
        <v>0.173038529735264</v>
      </c>
      <c r="K17">
        <v>15.7830322352707</v>
      </c>
      <c r="L17">
        <v>582.713596927627</v>
      </c>
      <c r="M17">
        <v>47.2142626827065</v>
      </c>
      <c r="N17">
        <v>2425.56209849661</v>
      </c>
    </row>
    <row r="18" spans="1:14">
      <c r="A18">
        <v>17</v>
      </c>
      <c r="B18">
        <v>97.8974369722182</v>
      </c>
      <c r="C18">
        <v>26975.5830357146</v>
      </c>
      <c r="D18">
        <v>0.322400623307339</v>
      </c>
      <c r="E18">
        <v>1765.73529525277</v>
      </c>
      <c r="F18">
        <v>2.30269509873871</v>
      </c>
      <c r="G18">
        <v>43636.1734842465</v>
      </c>
      <c r="H18">
        <v>0.525865796370621</v>
      </c>
      <c r="I18">
        <v>0.282176010284738</v>
      </c>
      <c r="J18">
        <v>0.172796810712987</v>
      </c>
      <c r="K18">
        <v>15.7746904987819</v>
      </c>
      <c r="L18">
        <v>583.549704753684</v>
      </c>
      <c r="M18">
        <v>47.3661740304211</v>
      </c>
      <c r="N18">
        <v>2425.56209849661</v>
      </c>
    </row>
    <row r="19" spans="1:14">
      <c r="A19">
        <v>18</v>
      </c>
      <c r="B19">
        <v>97.5475373806015</v>
      </c>
      <c r="C19">
        <v>26878.870018041</v>
      </c>
      <c r="D19">
        <v>0.322375778804992</v>
      </c>
      <c r="E19">
        <v>1760.28426509582</v>
      </c>
      <c r="F19">
        <v>2.31094106395393</v>
      </c>
      <c r="G19">
        <v>43635.2650268964</v>
      </c>
      <c r="H19">
        <v>0.524699979440971</v>
      </c>
      <c r="I19">
        <v>0.281780785752646</v>
      </c>
      <c r="J19">
        <v>0.172554786103623</v>
      </c>
      <c r="K19">
        <v>15.7663009419334</v>
      </c>
      <c r="L19">
        <v>584.389435311524</v>
      </c>
      <c r="M19">
        <v>47.5190932081449</v>
      </c>
      <c r="N19">
        <v>2425.56209849661</v>
      </c>
    </row>
    <row r="20" spans="1:14">
      <c r="A20">
        <v>19</v>
      </c>
      <c r="B20">
        <v>97.1977883219036</v>
      </c>
      <c r="C20">
        <v>26782.1497666021</v>
      </c>
      <c r="D20">
        <v>0.322350612503592</v>
      </c>
      <c r="E20">
        <v>1754.83203111968</v>
      </c>
      <c r="F20">
        <v>2.31924690798575</v>
      </c>
      <c r="G20">
        <v>43634.3496344149</v>
      </c>
      <c r="H20">
        <v>0.523529981162669</v>
      </c>
      <c r="I20">
        <v>0.28138506611105</v>
      </c>
      <c r="J20">
        <v>0.172312458302846</v>
      </c>
      <c r="K20">
        <v>15.7578622254854</v>
      </c>
      <c r="L20">
        <v>585.232811490771</v>
      </c>
      <c r="M20">
        <v>47.6730283234191</v>
      </c>
      <c r="N20">
        <v>2425.56209849661</v>
      </c>
    </row>
    <row r="21" spans="1:14">
      <c r="A21">
        <v>20</v>
      </c>
      <c r="B21">
        <v>96.8481921277381</v>
      </c>
      <c r="C21">
        <v>26685.4218947841</v>
      </c>
      <c r="D21">
        <v>0.322325112484503</v>
      </c>
      <c r="E21">
        <v>1749.37861008556</v>
      </c>
      <c r="F21">
        <v>2.32761331705648</v>
      </c>
      <c r="G21">
        <v>43633.427190416</v>
      </c>
      <c r="H21">
        <v>0.522355675688179</v>
      </c>
      <c r="I21">
        <v>0.280988853332361</v>
      </c>
      <c r="J21">
        <v>0.172069828518506</v>
      </c>
      <c r="K21">
        <v>15.7493733210974</v>
      </c>
      <c r="L21">
        <v>586.079857758109</v>
      </c>
      <c r="M21">
        <v>47.8279885629266</v>
      </c>
      <c r="N21">
        <v>2425.56209849661</v>
      </c>
    </row>
    <row r="22" spans="1:14">
      <c r="A22">
        <v>21</v>
      </c>
      <c r="B22">
        <v>96.498751986803</v>
      </c>
      <c r="C22">
        <v>26588.6862422943</v>
      </c>
      <c r="D22">
        <v>0.322299270657219</v>
      </c>
      <c r="E22">
        <v>1743.92400868388</v>
      </c>
      <c r="F22">
        <v>2.33604096895798</v>
      </c>
      <c r="G22">
        <v>43632.497595076</v>
      </c>
      <c r="H22">
        <v>0.521176984044197</v>
      </c>
      <c r="I22">
        <v>0.280592147584659</v>
      </c>
      <c r="J22">
        <v>0.171826896853531</v>
      </c>
      <c r="K22">
        <v>15.7408334869368</v>
      </c>
      <c r="L22">
        <v>586.930600098628</v>
      </c>
      <c r="M22">
        <v>47.9839841359788</v>
      </c>
      <c r="N22">
        <v>2425.56209849661</v>
      </c>
    </row>
    <row r="23" spans="1:14">
      <c r="A23">
        <v>22</v>
      </c>
      <c r="B23">
        <v>96.1494717298347</v>
      </c>
      <c r="C23">
        <v>26491.9428284073</v>
      </c>
      <c r="D23">
        <v>0.32227308208782</v>
      </c>
      <c r="E23">
        <v>1738.46822509576</v>
      </c>
      <c r="F23">
        <v>2.34453053652503</v>
      </c>
      <c r="G23">
        <v>43631.5607621342</v>
      </c>
      <c r="H23">
        <v>0.519993865680311</v>
      </c>
      <c r="I23">
        <v>0.280194947532992</v>
      </c>
      <c r="J23">
        <v>0.171583662490433</v>
      </c>
      <c r="K23">
        <v>15.7322422164782</v>
      </c>
      <c r="L23">
        <v>587.785065840465</v>
      </c>
      <c r="M23">
        <v>48.1410261383644</v>
      </c>
      <c r="N23">
        <v>2425.56209849661</v>
      </c>
    </row>
    <row r="24" spans="1:14">
      <c r="A24">
        <v>23</v>
      </c>
      <c r="B24">
        <v>95.8003556214037</v>
      </c>
      <c r="C24">
        <v>26395.1918015377</v>
      </c>
      <c r="D24">
        <v>0.322246544213467</v>
      </c>
      <c r="E24">
        <v>1733.01125090544</v>
      </c>
      <c r="F24">
        <v>2.35308269156669</v>
      </c>
      <c r="G24">
        <v>43630.6166153384</v>
      </c>
      <c r="H24">
        <v>0.518806308750881</v>
      </c>
      <c r="I24">
        <v>0.279797250695597</v>
      </c>
      <c r="J24">
        <v>0.17134012390945</v>
      </c>
      <c r="K24">
        <v>15.7235991790632</v>
      </c>
      <c r="L24">
        <v>588.643283433945</v>
      </c>
      <c r="M24">
        <v>48.2991263892536</v>
      </c>
      <c r="N24">
        <v>2425.56209849661</v>
      </c>
    </row>
    <row r="25" spans="1:14">
      <c r="A25">
        <v>24</v>
      </c>
      <c r="B25">
        <v>95.4514081901248</v>
      </c>
      <c r="C25">
        <v>26298.4333954903</v>
      </c>
      <c r="D25">
        <v>0.32221965612911</v>
      </c>
      <c r="E25">
        <v>1727.55307288578</v>
      </c>
      <c r="F25">
        <v>2.36169810839382</v>
      </c>
      <c r="G25">
        <v>43629.6650851917</v>
      </c>
      <c r="H25">
        <v>0.517614321364366</v>
      </c>
      <c r="I25">
        <v>0.279399053769915</v>
      </c>
      <c r="J25">
        <v>0.171096279088183</v>
      </c>
      <c r="K25">
        <v>15.714904166126</v>
      </c>
      <c r="L25">
        <v>589.505282243108</v>
      </c>
      <c r="M25">
        <v>48.4582972817473</v>
      </c>
      <c r="N25">
        <v>2425.56209849661</v>
      </c>
    </row>
    <row r="26" spans="1:14">
      <c r="A26">
        <v>25</v>
      </c>
      <c r="B26">
        <v>95.1026341048791</v>
      </c>
      <c r="C26">
        <v>26201.6678961232</v>
      </c>
      <c r="D26">
        <v>0.322192418024947</v>
      </c>
      <c r="E26">
        <v>1722.09367443886</v>
      </c>
      <c r="F26">
        <v>2.37037746660088</v>
      </c>
      <c r="G26">
        <v>43628.706106368</v>
      </c>
      <c r="H26">
        <v>0.516417924720611</v>
      </c>
      <c r="I26">
        <v>0.279000352891559</v>
      </c>
      <c r="J26">
        <v>0.17085212566019</v>
      </c>
      <c r="K26">
        <v>15.7061570488853</v>
      </c>
      <c r="L26">
        <v>590.371092376852</v>
      </c>
      <c r="M26">
        <v>48.618551664768</v>
      </c>
      <c r="N26">
        <v>2425.56209849661</v>
      </c>
    </row>
    <row r="27" spans="1:14">
      <c r="A27">
        <v>26</v>
      </c>
      <c r="B27">
        <v>94.75403809101</v>
      </c>
      <c r="C27">
        <v>26104.8956178992</v>
      </c>
      <c r="D27">
        <v>0.322164830777814</v>
      </c>
      <c r="E27">
        <v>1716.63303666618</v>
      </c>
      <c r="F27">
        <v>2.37912145310922</v>
      </c>
      <c r="G27">
        <v>43627.7396158202</v>
      </c>
      <c r="H27">
        <v>0.515217148149268</v>
      </c>
      <c r="I27">
        <v>0.278601143823869</v>
      </c>
      <c r="J27">
        <v>0.170607661031057</v>
      </c>
      <c r="K27">
        <v>15.6973577476709</v>
      </c>
      <c r="L27">
        <v>591.2407445637</v>
      </c>
      <c r="M27">
        <v>48.7799027576219</v>
      </c>
      <c r="N27">
        <v>2425.56209849661</v>
      </c>
    </row>
    <row r="28" spans="1:14">
      <c r="A28">
        <v>27</v>
      </c>
      <c r="B28">
        <v>94.4056248765309</v>
      </c>
      <c r="C28">
        <v>26008.1168882354</v>
      </c>
      <c r="D28">
        <v>0.322136895668842</v>
      </c>
      <c r="E28">
        <v>1711.17113912642</v>
      </c>
      <c r="F28">
        <v>2.38793076361632</v>
      </c>
      <c r="G28">
        <v>43626.7655514601</v>
      </c>
      <c r="H28">
        <v>0.514012025697498</v>
      </c>
      <c r="I28">
        <v>0.27820142208999</v>
      </c>
      <c r="J28">
        <v>0.170362882459281</v>
      </c>
      <c r="K28">
        <v>15.6885062107667</v>
      </c>
      <c r="L28">
        <v>592.114270063768</v>
      </c>
      <c r="M28">
        <v>48.9423640916906</v>
      </c>
      <c r="N28">
        <v>2425.56209849661</v>
      </c>
    </row>
    <row r="29" spans="1:14">
      <c r="A29">
        <v>28</v>
      </c>
      <c r="B29">
        <v>94.057399159184</v>
      </c>
      <c r="C29">
        <v>25911.3320374709</v>
      </c>
      <c r="D29">
        <v>0.322108614194807</v>
      </c>
      <c r="E29">
        <v>1705.70796035628</v>
      </c>
      <c r="F29">
        <v>2.39680610361171</v>
      </c>
      <c r="G29">
        <v>43625.7838512652</v>
      </c>
      <c r="H29">
        <v>0.512802593861761</v>
      </c>
      <c r="I29">
        <v>0.277801183062016</v>
      </c>
      <c r="J29">
        <v>0.17011778711086</v>
      </c>
      <c r="K29">
        <v>15.6796024002982</v>
      </c>
      <c r="L29">
        <v>592.991700609235</v>
      </c>
      <c r="M29">
        <v>49.1059494724525</v>
      </c>
      <c r="N29">
        <v>2425.56209849661</v>
      </c>
    </row>
    <row r="30" spans="1:14">
      <c r="A30">
        <v>29</v>
      </c>
      <c r="B30">
        <v>93.7093655873465</v>
      </c>
      <c r="C30">
        <v>25814.5413926902</v>
      </c>
      <c r="D30">
        <v>0.322079987945501</v>
      </c>
      <c r="E30">
        <v>1700.24347822108</v>
      </c>
      <c r="F30">
        <v>2.40574818909297</v>
      </c>
      <c r="G30">
        <v>43624.794452687</v>
      </c>
      <c r="H30">
        <v>0.511588890122906</v>
      </c>
      <c r="I30">
        <v>0.277400422019661</v>
      </c>
      <c r="J30">
        <v>0.169872372095221</v>
      </c>
      <c r="K30">
        <v>15.670646283076</v>
      </c>
      <c r="L30">
        <v>593.87306836545</v>
      </c>
      <c r="M30">
        <v>49.27067295598</v>
      </c>
      <c r="N30">
        <v>2425.56209849661</v>
      </c>
    </row>
    <row r="31" spans="1:14">
      <c r="A31">
        <v>30</v>
      </c>
      <c r="B31">
        <v>93.3615287498722</v>
      </c>
      <c r="C31">
        <v>25717.7452741219</v>
      </c>
      <c r="D31">
        <v>0.322051018526494</v>
      </c>
      <c r="E31">
        <v>1694.77767014597</v>
      </c>
      <c r="F31">
        <v>2.41475774708006</v>
      </c>
      <c r="G31">
        <v>43623.7972922682</v>
      </c>
      <c r="H31">
        <v>0.510370952031269</v>
      </c>
      <c r="I31">
        <v>0.276999134187815</v>
      </c>
      <c r="J31">
        <v>0.169626634488218</v>
      </c>
      <c r="K31">
        <v>15.6616378248387</v>
      </c>
      <c r="L31">
        <v>594.758405906646</v>
      </c>
      <c r="M31">
        <v>49.4365488355035</v>
      </c>
      <c r="N31">
        <v>2425.56209849661</v>
      </c>
    </row>
    <row r="32" spans="1:14">
      <c r="A32">
        <v>31</v>
      </c>
      <c r="B32">
        <v>93.013893171534</v>
      </c>
      <c r="C32">
        <v>25620.9439932223</v>
      </c>
      <c r="D32">
        <v>0.322021707512465</v>
      </c>
      <c r="E32">
        <v>1689.31051326493</v>
      </c>
      <c r="F32">
        <v>2.4238355159972</v>
      </c>
      <c r="G32">
        <v>43622.7923053999</v>
      </c>
      <c r="H32">
        <v>0.509148816660741</v>
      </c>
      <c r="I32">
        <v>0.27659731475979</v>
      </c>
      <c r="J32">
        <v>0.169380571346369</v>
      </c>
      <c r="K32">
        <v>15.6525769867826</v>
      </c>
      <c r="L32">
        <v>595.647746201803</v>
      </c>
      <c r="M32">
        <v>49.6035916348493</v>
      </c>
      <c r="N32">
        <v>2425.56209849661</v>
      </c>
    </row>
    <row r="33" spans="1:14">
      <c r="A33">
        <v>32</v>
      </c>
      <c r="B33">
        <v>92.6664633119008</v>
      </c>
      <c r="C33">
        <v>25524.1378518519</v>
      </c>
      <c r="D33">
        <v>0.321992056421176</v>
      </c>
      <c r="E33">
        <v>1683.84198451308</v>
      </c>
      <c r="F33">
        <v>2.43298224596869</v>
      </c>
      <c r="G33">
        <v>43621.779426175</v>
      </c>
      <c r="H33">
        <v>0.507922520310681</v>
      </c>
      <c r="I33">
        <v>0.276194958910809</v>
      </c>
      <c r="J33">
        <v>0.169134179715112</v>
      </c>
      <c r="K33">
        <v>15.64346372363</v>
      </c>
      <c r="L33">
        <v>596.541122607577</v>
      </c>
      <c r="M33">
        <v>49.7718161065995</v>
      </c>
      <c r="N33">
        <v>2425.56209849661</v>
      </c>
    </row>
    <row r="34" spans="1:14">
      <c r="A34">
        <v>33</v>
      </c>
      <c r="B34">
        <v>92.3192435662254</v>
      </c>
      <c r="C34">
        <v>25427.3271421529</v>
      </c>
      <c r="D34">
        <v>0.321962066701257</v>
      </c>
      <c r="E34">
        <v>1678.37206068011</v>
      </c>
      <c r="F34">
        <v>2.44219869905966</v>
      </c>
      <c r="G34">
        <v>43620.7585873055</v>
      </c>
      <c r="H34">
        <v>0.506692098372539</v>
      </c>
      <c r="I34">
        <v>0.275792061804917</v>
      </c>
      <c r="J34">
        <v>0.168887456633042</v>
      </c>
      <c r="K34">
        <v>15.6342979827242</v>
      </c>
      <c r="L34">
        <v>597.43856886616</v>
      </c>
      <c r="M34">
        <v>49.9412372334829</v>
      </c>
      <c r="N34">
        <v>2425.56209849661</v>
      </c>
    </row>
    <row r="35" spans="1:14">
      <c r="A35">
        <v>34</v>
      </c>
      <c r="B35">
        <v>91.9722382674214</v>
      </c>
      <c r="C35">
        <v>25330.5121468605</v>
      </c>
      <c r="D35">
        <v>0.321931739729095</v>
      </c>
      <c r="E35">
        <v>1672.90071843724</v>
      </c>
      <c r="F35">
        <v>2.45148564948328</v>
      </c>
      <c r="G35">
        <v>43619.7297200823</v>
      </c>
      <c r="H35">
        <v>0.505457585304292</v>
      </c>
      <c r="I35">
        <v>0.275388618597512</v>
      </c>
      <c r="J35">
        <v>0.168640399133458</v>
      </c>
      <c r="K35">
        <v>15.625079703799</v>
      </c>
      <c r="L35">
        <v>598.340119106527</v>
      </c>
      <c r="M35">
        <v>50.1118702319588</v>
      </c>
      <c r="N35">
        <v>2425.56209849661</v>
      </c>
    </row>
    <row r="36" spans="1:14">
      <c r="A36">
        <v>35</v>
      </c>
      <c r="B36">
        <v>91.6254516885682</v>
      </c>
      <c r="C36">
        <v>25233.6931398962</v>
      </c>
      <c r="D36">
        <v>0.321901076812154</v>
      </c>
      <c r="E36">
        <v>1667.42793434522</v>
      </c>
      <c r="F36">
        <v>2.46084388378628</v>
      </c>
      <c r="G36">
        <v>43618.6927543651</v>
      </c>
      <c r="H36">
        <v>0.504219014679879</v>
      </c>
      <c r="I36">
        <v>0.274984624434764</v>
      </c>
      <c r="J36">
        <v>0.168393004244009</v>
      </c>
      <c r="K36">
        <v>15.6158088192205</v>
      </c>
      <c r="L36">
        <v>599.245807848155</v>
      </c>
      <c r="M36">
        <v>50.2837305573998</v>
      </c>
      <c r="N36">
        <v>2425.56209849661</v>
      </c>
    </row>
    <row r="37" spans="1:14">
      <c r="A37">
        <v>36</v>
      </c>
      <c r="B37">
        <v>91.2788880455386</v>
      </c>
      <c r="C37">
        <v>25136.870387117</v>
      </c>
      <c r="D37">
        <v>0.321870079196242</v>
      </c>
      <c r="E37">
        <v>1661.95368484996</v>
      </c>
      <c r="F37">
        <v>2.47027420102364</v>
      </c>
      <c r="G37">
        <v>43617.6476185908</v>
      </c>
      <c r="H37">
        <v>0.502976419284163</v>
      </c>
      <c r="I37">
        <v>0.274580074451096</v>
      </c>
      <c r="J37">
        <v>0.16814526898515</v>
      </c>
      <c r="K37">
        <v>15.6064852545177</v>
      </c>
      <c r="L37">
        <v>600.155670006403</v>
      </c>
      <c r="M37">
        <v>50.4568339103201</v>
      </c>
      <c r="N37">
        <v>2425.56209849661</v>
      </c>
    </row>
    <row r="38" spans="1:14">
      <c r="A38">
        <v>37</v>
      </c>
      <c r="B38">
        <v>90.9325514995464</v>
      </c>
      <c r="C38">
        <v>25040.0441471689</v>
      </c>
      <c r="D38">
        <v>0.321838748075904</v>
      </c>
      <c r="E38">
        <v>1656.47794626857</v>
      </c>
      <c r="F38">
        <v>2.47977741292608</v>
      </c>
      <c r="G38">
        <v>43616.5942397977</v>
      </c>
      <c r="H38">
        <v>0.501729831242994</v>
      </c>
      <c r="I38">
        <v>0.274174963765144</v>
      </c>
      <c r="J38">
        <v>0.167897190367667</v>
      </c>
      <c r="K38">
        <v>15.5971089291392</v>
      </c>
      <c r="L38">
        <v>601.069740899197</v>
      </c>
      <c r="M38">
        <v>50.6311962434587</v>
      </c>
      <c r="N38">
        <v>2425.56209849661</v>
      </c>
    </row>
    <row r="39" spans="1:14">
      <c r="A39">
        <v>38</v>
      </c>
      <c r="B39">
        <v>90.5864461594369</v>
      </c>
      <c r="C39">
        <v>24943.2146723888</v>
      </c>
      <c r="D39">
        <v>0.321807084606682</v>
      </c>
      <c r="E39">
        <v>1651.00069476925</v>
      </c>
      <c r="F39">
        <v>2.48935434406558</v>
      </c>
      <c r="G39">
        <v>43615.5325436573</v>
      </c>
      <c r="H39">
        <v>0.500479282173529</v>
      </c>
      <c r="I39">
        <v>0.273769287474796</v>
      </c>
      <c r="J39">
        <v>0.167648765389643</v>
      </c>
      <c r="K39">
        <v>15.5876797573409</v>
      </c>
      <c r="L39">
        <v>601.988056254578</v>
      </c>
      <c r="M39">
        <v>50.8068337694257</v>
      </c>
      <c r="N39">
        <v>2425.56209849661</v>
      </c>
    </row>
    <row r="40" spans="1:14">
      <c r="A40">
        <v>39</v>
      </c>
      <c r="B40">
        <v>90.2405760836499</v>
      </c>
      <c r="C40">
        <v>24846.3822097433</v>
      </c>
      <c r="D40">
        <v>0.321775089919113</v>
      </c>
      <c r="E40">
        <v>1645.52190634576</v>
      </c>
      <c r="F40">
        <v>2.49900583201946</v>
      </c>
      <c r="G40">
        <v>43614.4624545155</v>
      </c>
      <c r="H40">
        <v>0.499224803352921</v>
      </c>
      <c r="I40">
        <v>0.273363040651409</v>
      </c>
      <c r="J40">
        <v>0.167399991032912</v>
      </c>
      <c r="K40">
        <v>15.5781976491972</v>
      </c>
      <c r="L40">
        <v>602.910652219029</v>
      </c>
      <c r="M40">
        <v>50.9837629688811</v>
      </c>
      <c r="N40">
        <v>2425.56209849661</v>
      </c>
    </row>
    <row r="41" spans="1:14">
      <c r="A41">
        <v>40</v>
      </c>
      <c r="B41">
        <v>89.8949452817713</v>
      </c>
      <c r="C41">
        <v>24749.5470017751</v>
      </c>
      <c r="D41">
        <v>0.321742765133734</v>
      </c>
      <c r="E41">
        <v>1640.04155678867</v>
      </c>
      <c r="F41">
        <v>2.50873272753581</v>
      </c>
      <c r="G41">
        <v>43613.383895439</v>
      </c>
      <c r="H41">
        <v>0.497966425896929</v>
      </c>
      <c r="I41">
        <v>0.27295621833355</v>
      </c>
      <c r="J41">
        <v>0.167150864259229</v>
      </c>
      <c r="K41">
        <v>15.5686625116792</v>
      </c>
      <c r="L41">
        <v>603.837565366273</v>
      </c>
      <c r="M41">
        <v>51.1620005990692</v>
      </c>
      <c r="N41">
        <v>2425.56209849661</v>
      </c>
    </row>
    <row r="42" spans="1:14">
      <c r="A42">
        <v>41</v>
      </c>
      <c r="B42">
        <v>89.5495577156635</v>
      </c>
      <c r="C42">
        <v>24652.7092875762</v>
      </c>
      <c r="D42">
        <v>0.321710111377567</v>
      </c>
      <c r="E42">
        <v>1634.55962165237</v>
      </c>
      <c r="F42">
        <v>2.51853589469833</v>
      </c>
      <c r="G42">
        <v>43612.296788268</v>
      </c>
      <c r="H42">
        <v>0.496704180953429</v>
      </c>
      <c r="I42">
        <v>0.272548815520087</v>
      </c>
      <c r="J42">
        <v>0.166901382006039</v>
      </c>
      <c r="K42">
        <v>15.5590742498349</v>
      </c>
      <c r="L42">
        <v>604.768832706666</v>
      </c>
      <c r="M42">
        <v>51.3415637028028</v>
      </c>
      <c r="N42">
        <v>2425.56209849661</v>
      </c>
    </row>
    <row r="43" spans="1:14">
      <c r="A43">
        <v>42</v>
      </c>
      <c r="B43">
        <v>89.2044173001055</v>
      </c>
      <c r="C43">
        <v>24555.8693037536</v>
      </c>
      <c r="D43">
        <v>0.32167712980124</v>
      </c>
      <c r="E43">
        <v>1629.07607622049</v>
      </c>
      <c r="F43">
        <v>2.52841621109367</v>
      </c>
      <c r="G43">
        <v>43611.2010536732</v>
      </c>
      <c r="H43">
        <v>0.49543809990121</v>
      </c>
      <c r="I43">
        <v>0.27214082716303</v>
      </c>
      <c r="J43">
        <v>0.166651541182093</v>
      </c>
      <c r="K43">
        <v>15.5494327680091</v>
      </c>
      <c r="L43">
        <v>605.70449169685</v>
      </c>
      <c r="M43">
        <v>51.5224696177025</v>
      </c>
      <c r="N43">
        <v>2425.56209849661</v>
      </c>
    </row>
    <row r="44" spans="1:14">
      <c r="A44">
        <v>43</v>
      </c>
      <c r="B44">
        <v>88.8595279029669</v>
      </c>
      <c r="C44">
        <v>24459.0272854418</v>
      </c>
      <c r="D44">
        <v>0.321643821597943</v>
      </c>
      <c r="E44">
        <v>1623.59089546652</v>
      </c>
      <c r="F44">
        <v>2.53837456797615</v>
      </c>
      <c r="G44">
        <v>43610.0966112214</v>
      </c>
      <c r="H44">
        <v>0.494168214567675</v>
      </c>
      <c r="I44">
        <v>0.271732248159591</v>
      </c>
      <c r="J44">
        <v>0.166401338662583</v>
      </c>
      <c r="K44">
        <v>15.539737971191</v>
      </c>
      <c r="L44">
        <v>606.644580250032</v>
      </c>
      <c r="M44">
        <v>51.7047359859439</v>
      </c>
      <c r="N44">
        <v>2425.56209849661</v>
      </c>
    </row>
    <row r="45" spans="1:14">
      <c r="A45">
        <v>44</v>
      </c>
      <c r="B45">
        <v>88.5148933448357</v>
      </c>
      <c r="C45">
        <v>24362.1834673082</v>
      </c>
      <c r="D45">
        <v>0.321610188022994</v>
      </c>
      <c r="E45">
        <v>1618.10405401352</v>
      </c>
      <c r="F45">
        <v>2.54841187043466</v>
      </c>
      <c r="G45">
        <v>43608.9833794445</v>
      </c>
      <c r="H45">
        <v>0.492894557451017</v>
      </c>
      <c r="I45">
        <v>0.271323073344073</v>
      </c>
      <c r="J45">
        <v>0.166150771284179</v>
      </c>
      <c r="K45">
        <v>15.5299897663973</v>
      </c>
      <c r="L45">
        <v>607.589136746385</v>
      </c>
      <c r="M45">
        <v>51.8883807642223</v>
      </c>
      <c r="N45">
        <v>2425.56209849661</v>
      </c>
    </row>
    <row r="46" spans="1:14">
      <c r="A46">
        <v>45</v>
      </c>
      <c r="B46">
        <v>88.1705173981273</v>
      </c>
      <c r="C46">
        <v>24265.3380846401</v>
      </c>
      <c r="D46">
        <v>0.321576230415977</v>
      </c>
      <c r="E46">
        <v>1612.61552608769</v>
      </c>
      <c r="F46">
        <v>2.55852903755325</v>
      </c>
      <c r="G46">
        <v>43607.8612759215</v>
      </c>
      <c r="H46">
        <v>0.491617161969359</v>
      </c>
      <c r="I46">
        <v>0.270913297478694</v>
      </c>
      <c r="J46">
        <v>0.165899835839407</v>
      </c>
      <c r="K46">
        <v>15.5201880642357</v>
      </c>
      <c r="L46">
        <v>608.538200044229</v>
      </c>
      <c r="M46">
        <v>52.073422234361</v>
      </c>
      <c r="N46">
        <v>2425.56209849661</v>
      </c>
    </row>
    <row r="47" spans="1:14">
      <c r="A47">
        <v>46</v>
      </c>
      <c r="B47">
        <v>87.8264037855809</v>
      </c>
      <c r="C47">
        <v>24168.4913744362</v>
      </c>
      <c r="D47">
        <v>0.321541950223672</v>
      </c>
      <c r="E47">
        <v>1607.125285471</v>
      </c>
      <c r="F47">
        <v>2.56872700257228</v>
      </c>
      <c r="G47">
        <v>43606.7302173646</v>
      </c>
      <c r="H47">
        <v>0.490336062716259</v>
      </c>
      <c r="I47">
        <v>0.270502915244205</v>
      </c>
      <c r="J47">
        <v>0.165648529070907</v>
      </c>
      <c r="K47">
        <v>15.5103327805176</v>
      </c>
      <c r="L47">
        <v>609.491809491264</v>
      </c>
      <c r="M47">
        <v>52.2598790141453</v>
      </c>
      <c r="N47">
        <v>2425.56209849661</v>
      </c>
    </row>
    <row r="48" spans="1:14">
      <c r="A48">
        <v>47</v>
      </c>
      <c r="B48">
        <v>87.4825561781556</v>
      </c>
      <c r="C48">
        <v>24071.6435766363</v>
      </c>
      <c r="D48">
        <v>0.321507349026894</v>
      </c>
      <c r="E48">
        <v>1601.63330544488</v>
      </c>
      <c r="F48">
        <v>2.57900671303685</v>
      </c>
      <c r="G48">
        <v>43605.5901197247</v>
      </c>
      <c r="H48">
        <v>0.48905129575771</v>
      </c>
      <c r="I48">
        <v>0.270091921228909</v>
      </c>
      <c r="J48">
        <v>0.165396847664704</v>
      </c>
      <c r="K48">
        <v>15.5004238381453</v>
      </c>
      <c r="L48">
        <v>610.45000493689</v>
      </c>
      <c r="M48">
        <v>52.4477700690489</v>
      </c>
      <c r="N48">
        <v>2425.56209849661</v>
      </c>
    </row>
    <row r="49" spans="1:14">
      <c r="A49">
        <v>48</v>
      </c>
      <c r="B49">
        <v>87.1389781922072</v>
      </c>
      <c r="C49">
        <v>23974.794935365</v>
      </c>
      <c r="D49">
        <v>0.321472428568232</v>
      </c>
      <c r="E49">
        <v>1596.13955873352</v>
      </c>
      <c r="F49">
        <v>2.58936913094415</v>
      </c>
      <c r="G49">
        <v>43604.4408983025</v>
      </c>
      <c r="H49">
        <v>0.48776289893616</v>
      </c>
      <c r="I49">
        <v>0.269680309917506</v>
      </c>
      <c r="J49">
        <v>0.16514478824338</v>
      </c>
      <c r="K49">
        <v>15.4904611690549</v>
      </c>
      <c r="L49">
        <v>611.412826744436</v>
      </c>
      <c r="M49">
        <v>52.6371147241598</v>
      </c>
      <c r="N49">
        <v>2425.56209849661</v>
      </c>
    </row>
    <row r="50" spans="1:14">
      <c r="A50">
        <v>49</v>
      </c>
      <c r="B50">
        <v>86.7956733859225</v>
      </c>
      <c r="C50">
        <v>23877.9457004176</v>
      </c>
      <c r="D50">
        <v>0.321437190786202</v>
      </c>
      <c r="E50">
        <v>1590.64401743224</v>
      </c>
      <c r="F50">
        <v>2.59981523286617</v>
      </c>
      <c r="G50">
        <v>43603.2824678907</v>
      </c>
      <c r="H50">
        <v>0.486470912243854</v>
      </c>
      <c r="I50">
        <v>0.269268075677277</v>
      </c>
      <c r="J50">
        <v>0.164892347357614</v>
      </c>
      <c r="K50">
        <v>15.4804447166142</v>
      </c>
      <c r="L50">
        <v>612.380315805129</v>
      </c>
      <c r="M50">
        <v>52.8279326774914</v>
      </c>
      <c r="N50">
        <v>2425.56209849661</v>
      </c>
    </row>
    <row r="51" spans="1:14">
      <c r="A51">
        <v>50</v>
      </c>
      <c r="B51">
        <v>86.4526452548708</v>
      </c>
      <c r="C51">
        <v>23781.0961287487</v>
      </c>
      <c r="D51">
        <v>0.321401637849924</v>
      </c>
      <c r="E51">
        <v>1585.14665293787</v>
      </c>
      <c r="F51">
        <v>2.6103460100711</v>
      </c>
      <c r="G51">
        <v>43602.1147429212</v>
      </c>
      <c r="H51">
        <v>0.48517537819794</v>
      </c>
      <c r="I51">
        <v>0.268855212744399</v>
      </c>
      <c r="J51">
        <v>0.164639521477798</v>
      </c>
      <c r="K51">
        <v>15.470374438046</v>
      </c>
      <c r="L51">
        <v>613.352513551595</v>
      </c>
      <c r="M51">
        <v>53.0202440133303</v>
      </c>
      <c r="N51">
        <v>2425.56209849661</v>
      </c>
    </row>
    <row r="52" spans="1:14">
      <c r="A52">
        <v>51</v>
      </c>
      <c r="B52">
        <v>86.1098972265492</v>
      </c>
      <c r="C52">
        <v>23684.2464864055</v>
      </c>
      <c r="D52">
        <v>0.321365772205145</v>
      </c>
      <c r="E52">
        <v>1579.64743585201</v>
      </c>
      <c r="F52">
        <v>2.62096246859707</v>
      </c>
      <c r="G52">
        <v>43600.9376376669</v>
      </c>
      <c r="H52">
        <v>0.483876342339451</v>
      </c>
      <c r="I52">
        <v>0.268441715205467</v>
      </c>
      <c r="J52">
        <v>0.164386306982728</v>
      </c>
      <c r="K52">
        <v>15.4602503076602</v>
      </c>
      <c r="L52">
        <v>614.329461974467</v>
      </c>
      <c r="M52">
        <v>53.2140692179523</v>
      </c>
      <c r="N52">
        <v>2425.56209849661</v>
      </c>
    </row>
    <row r="53" spans="1:14">
      <c r="A53">
        <v>52</v>
      </c>
      <c r="B53">
        <v>85.7674326538142</v>
      </c>
      <c r="C53">
        <v>23587.3970503894</v>
      </c>
      <c r="D53">
        <v>0.321329596618824</v>
      </c>
      <c r="E53">
        <v>1574.14633589371</v>
      </c>
      <c r="F53">
        <v>2.63166562932962</v>
      </c>
      <c r="G53">
        <v>43599.7510664407</v>
      </c>
      <c r="H53">
        <v>0.482573853710726</v>
      </c>
      <c r="I53">
        <v>0.268027576980239</v>
      </c>
      <c r="J53">
        <v>0.164132700149031</v>
      </c>
      <c r="K53">
        <v>15.4500723199667</v>
      </c>
      <c r="L53">
        <v>615.311203637452</v>
      </c>
      <c r="M53">
        <v>53.4094291948261</v>
      </c>
      <c r="N53">
        <v>2425.56209849661</v>
      </c>
    </row>
    <row r="54" spans="1:14">
      <c r="A54">
        <v>53</v>
      </c>
      <c r="B54">
        <v>85.4252548067749</v>
      </c>
      <c r="C54">
        <v>23490.5481113915</v>
      </c>
      <c r="D54">
        <v>0.321293114245616</v>
      </c>
      <c r="E54">
        <v>1568.64332175853</v>
      </c>
      <c r="F54">
        <v>2.64245652798313</v>
      </c>
      <c r="G54">
        <v>43598.5549439003</v>
      </c>
      <c r="H54">
        <v>0.481267965573602</v>
      </c>
      <c r="I54">
        <v>0.267612791795011</v>
      </c>
      <c r="J54">
        <v>0.163878697134863</v>
      </c>
      <c r="K54">
        <v>15.4398404943552</v>
      </c>
      <c r="L54">
        <v>616.297781698585</v>
      </c>
      <c r="M54">
        <v>53.606345284324</v>
      </c>
      <c r="N54">
        <v>2425.56209849661</v>
      </c>
    </row>
    <row r="55" spans="1:14">
      <c r="A55">
        <v>54</v>
      </c>
      <c r="B55">
        <v>85.0833668633221</v>
      </c>
      <c r="C55">
        <v>23393.6999761802</v>
      </c>
      <c r="D55">
        <v>0.321256328685832</v>
      </c>
      <c r="E55">
        <v>1563.13836100925</v>
      </c>
      <c r="F55">
        <v>2.65333621511064</v>
      </c>
      <c r="G55">
        <v>43597.3491853172</v>
      </c>
      <c r="H55">
        <v>0.479958736024348</v>
      </c>
      <c r="I55">
        <v>0.267197353160713</v>
      </c>
      <c r="J55">
        <v>0.163624293966495</v>
      </c>
      <c r="K55">
        <v>15.4295548791381</v>
      </c>
      <c r="L55">
        <v>617.289239926914</v>
      </c>
      <c r="M55">
        <v>53.8048392811802</v>
      </c>
      <c r="N55">
        <v>2425.56209849661</v>
      </c>
    </row>
    <row r="56" spans="1:14">
      <c r="A56">
        <v>55</v>
      </c>
      <c r="B56">
        <v>84.7417718968887</v>
      </c>
      <c r="C56">
        <v>23296.8529718952</v>
      </c>
      <c r="D56">
        <v>0.321219244090851</v>
      </c>
      <c r="E56">
        <v>1557.63141984816</v>
      </c>
      <c r="F56">
        <v>2.66430575590161</v>
      </c>
      <c r="G56">
        <v>43596.1337070777</v>
      </c>
      <c r="H56">
        <v>0.478646229133238</v>
      </c>
      <c r="I56">
        <v>0.266781254330458</v>
      </c>
      <c r="J56">
        <v>0.163369486512322</v>
      </c>
      <c r="K56">
        <v>15.4192155589984</v>
      </c>
      <c r="L56">
        <v>618.285622733061</v>
      </c>
      <c r="M56">
        <v>54.0049334617109</v>
      </c>
      <c r="N56">
        <v>2425.56209849661</v>
      </c>
    </row>
    <row r="57" spans="1:14">
      <c r="A57">
        <v>56</v>
      </c>
      <c r="B57">
        <v>84.4004728629295</v>
      </c>
      <c r="C57">
        <v>23200.0074490309</v>
      </c>
      <c r="D57">
        <v>0.321181865235511</v>
      </c>
      <c r="E57">
        <v>1552.12246299201</v>
      </c>
      <c r="F57">
        <v>2.67536623010312</v>
      </c>
      <c r="G57">
        <v>43594.9084270312</v>
      </c>
      <c r="H57">
        <v>0.477330515702786</v>
      </c>
      <c r="I57">
        <v>0.266364488273386</v>
      </c>
      <c r="J57">
        <v>0.163114270466838</v>
      </c>
      <c r="K57">
        <v>15.4088226600247</v>
      </c>
      <c r="L57">
        <v>619.286975185952</v>
      </c>
      <c r="M57">
        <v>54.2066506031509</v>
      </c>
      <c r="N57">
        <v>2425.56209849661</v>
      </c>
    </row>
    <row r="58" spans="1:14">
      <c r="A58">
        <v>57</v>
      </c>
      <c r="B58">
        <v>84.0594725792348</v>
      </c>
      <c r="C58">
        <v>23103.1637891495</v>
      </c>
      <c r="D58">
        <v>0.321144197708221</v>
      </c>
      <c r="E58">
        <v>1546.61145324828</v>
      </c>
      <c r="F58">
        <v>2.68651873141312</v>
      </c>
      <c r="G58">
        <v>43593.6732654123</v>
      </c>
      <c r="H58">
        <v>0.476011675331592</v>
      </c>
      <c r="I58">
        <v>0.265947047597054</v>
      </c>
      <c r="J58">
        <v>0.162858641303113</v>
      </c>
      <c r="K58">
        <v>15.398376363205</v>
      </c>
      <c r="L58">
        <v>620.293343064952</v>
      </c>
      <c r="M58">
        <v>54.4100140273179</v>
      </c>
      <c r="N58">
        <v>2425.56209849661</v>
      </c>
    </row>
    <row r="59" spans="1:14">
      <c r="A59">
        <v>58</v>
      </c>
      <c r="B59">
        <v>83.7187737071876</v>
      </c>
      <c r="C59">
        <v>23006.3224078903</v>
      </c>
      <c r="D59">
        <v>0.321106247981714</v>
      </c>
      <c r="E59">
        <v>1541.09835143346</v>
      </c>
      <c r="F59">
        <v>2.69776436735163</v>
      </c>
      <c r="G59">
        <v>43592.4281451998</v>
      </c>
      <c r="H59">
        <v>0.474689797126607</v>
      </c>
      <c r="I59">
        <v>0.265528924525761</v>
      </c>
      <c r="J59">
        <v>0.162602594259525</v>
      </c>
      <c r="K59">
        <v>15.3878769092744</v>
      </c>
      <c r="L59">
        <v>621.304772867965</v>
      </c>
      <c r="M59">
        <v>54.6150476173185</v>
      </c>
      <c r="N59">
        <v>2425.56209849661</v>
      </c>
    </row>
    <row r="60" spans="1:14">
      <c r="A60">
        <v>59</v>
      </c>
      <c r="B60">
        <v>83.3783787155981</v>
      </c>
      <c r="C60">
        <v>22909.4837715289</v>
      </c>
      <c r="D60">
        <v>0.321068023822153</v>
      </c>
      <c r="E60">
        <v>1535.58311542647</v>
      </c>
      <c r="F60">
        <v>2.7091042576135</v>
      </c>
      <c r="G60">
        <v>43591.1729941204</v>
      </c>
      <c r="H60">
        <v>0.473364984171023</v>
      </c>
      <c r="I60">
        <v>0.265110110730404</v>
      </c>
      <c r="J60">
        <v>0.162346124235559</v>
      </c>
      <c r="K60">
        <v>15.3773246278832</v>
      </c>
      <c r="L60">
        <v>622.321311922681</v>
      </c>
      <c r="M60">
        <v>54.8217759043801</v>
      </c>
      <c r="N60">
        <v>2425.56209849661</v>
      </c>
    </row>
    <row r="61" spans="1:14">
      <c r="A61">
        <v>60</v>
      </c>
      <c r="B61">
        <v>83.0382898587968</v>
      </c>
      <c r="C61">
        <v>22812.6483959365</v>
      </c>
      <c r="D61">
        <v>0.321029534251301</v>
      </c>
      <c r="E61">
        <v>1530.06570044126</v>
      </c>
      <c r="F61">
        <v>2.72053953429711</v>
      </c>
      <c r="G61">
        <v>43589.9077445155</v>
      </c>
      <c r="H61">
        <v>0.472037352983389</v>
      </c>
      <c r="I61">
        <v>0.26469059736175</v>
      </c>
      <c r="J61">
        <v>0.162089225812189</v>
      </c>
      <c r="K61">
        <v>15.3667199345293</v>
      </c>
      <c r="L61">
        <v>623.343008345416</v>
      </c>
      <c r="M61">
        <v>55.0302240573168</v>
      </c>
      <c r="N61">
        <v>2425.56209849661</v>
      </c>
    </row>
    <row r="62" spans="1:14">
      <c r="A62">
        <v>61</v>
      </c>
      <c r="B62">
        <v>82.698509092539</v>
      </c>
      <c r="C62">
        <v>22715.8168913068</v>
      </c>
      <c r="D62">
        <v>0.320990790654196</v>
      </c>
      <c r="E62">
        <v>1524.54605637952</v>
      </c>
      <c r="F62">
        <v>2.7320713369695</v>
      </c>
      <c r="G62">
        <v>43588.6323387792</v>
      </c>
      <c r="H62">
        <v>0.470707045679419</v>
      </c>
      <c r="I62">
        <v>0.264270374581816</v>
      </c>
      <c r="J62">
        <v>0.161831892964907</v>
      </c>
      <c r="K62">
        <v>15.356063409797</v>
      </c>
      <c r="L62">
        <v>624.369911348244</v>
      </c>
      <c r="M62">
        <v>55.240418108874</v>
      </c>
      <c r="N62">
        <v>2425.56209849661</v>
      </c>
    </row>
    <row r="63" spans="1:14">
      <c r="A63">
        <v>62</v>
      </c>
      <c r="B63">
        <v>82.359038076829</v>
      </c>
      <c r="C63">
        <v>22618.9899337863</v>
      </c>
      <c r="D63">
        <v>0.320951806035656</v>
      </c>
      <c r="E63">
        <v>1519.02413005529</v>
      </c>
      <c r="F63">
        <v>2.7437008157882</v>
      </c>
      <c r="G63">
        <v>43587.3467258601</v>
      </c>
      <c r="H63">
        <v>0.469374221526278</v>
      </c>
      <c r="I63">
        <v>0.263849431920605</v>
      </c>
      <c r="J63">
        <v>0.161574119282172</v>
      </c>
      <c r="K63">
        <v>15.3453557454263</v>
      </c>
      <c r="L63">
        <v>625.402070950668</v>
      </c>
      <c r="M63">
        <v>55.4523847896001</v>
      </c>
      <c r="N63">
        <v>2425.56209849661</v>
      </c>
    </row>
    <row r="64" spans="1:14">
      <c r="A64">
        <v>63</v>
      </c>
      <c r="B64">
        <v>82.0198778996453</v>
      </c>
      <c r="C64">
        <v>22522.1684251317</v>
      </c>
      <c r="D64">
        <v>0.32091259897956</v>
      </c>
      <c r="E64">
        <v>1513.49985557426</v>
      </c>
      <c r="F64">
        <v>2.75542911317457</v>
      </c>
      <c r="G64">
        <v>43586.0508807018</v>
      </c>
      <c r="H64">
        <v>0.468039100536143</v>
      </c>
      <c r="I64">
        <v>0.263427756585849</v>
      </c>
      <c r="J64">
        <v>0.161315896930356</v>
      </c>
      <c r="K64">
        <v>15.3345980280251</v>
      </c>
      <c r="L64">
        <v>626.439539094883</v>
      </c>
      <c r="M64">
        <v>55.6661523260886</v>
      </c>
      <c r="N64">
        <v>2425.56209849661</v>
      </c>
    </row>
    <row r="65" spans="1:14">
      <c r="A65">
        <v>64</v>
      </c>
      <c r="B65">
        <v>81.6810293259043</v>
      </c>
      <c r="C65">
        <v>22425.3532918446</v>
      </c>
      <c r="D65">
        <v>0.320873188532804</v>
      </c>
      <c r="E65">
        <v>1507.97316785041</v>
      </c>
      <c r="F65">
        <v>2.76725738629582</v>
      </c>
      <c r="G65">
        <v>43584.7447795293</v>
      </c>
      <c r="H65">
        <v>0.466701906534337</v>
      </c>
      <c r="I65">
        <v>0.263005335748277</v>
      </c>
      <c r="J65">
        <v>0.161057218053162</v>
      </c>
      <c r="K65">
        <v>15.3237913710754</v>
      </c>
      <c r="L65">
        <v>627.482367991875</v>
      </c>
      <c r="M65">
        <v>55.881749360365</v>
      </c>
      <c r="N65">
        <v>2425.56209849661</v>
      </c>
    </row>
    <row r="66" spans="1:14">
      <c r="A66">
        <v>65</v>
      </c>
      <c r="B66">
        <v>81.3424914083049</v>
      </c>
      <c r="C66">
        <v>22328.5462910773</v>
      </c>
      <c r="D66">
        <v>0.320833614123522</v>
      </c>
      <c r="E66">
        <v>1502.44395439955</v>
      </c>
      <c r="F66">
        <v>2.77918671295578</v>
      </c>
      <c r="G66">
        <v>43583.4284978147</v>
      </c>
      <c r="H66">
        <v>0.465363086473304</v>
      </c>
      <c r="I66">
        <v>0.262582148053405</v>
      </c>
      <c r="J66">
        <v>0.160798069573697</v>
      </c>
      <c r="K66">
        <v>15.3129383427162</v>
      </c>
      <c r="L66">
        <v>628.530615678743</v>
      </c>
      <c r="M66">
        <v>56.099208926922</v>
      </c>
      <c r="N66">
        <v>2425.56209849661</v>
      </c>
    </row>
    <row r="67" spans="1:14">
      <c r="A67">
        <v>66</v>
      </c>
      <c r="B67">
        <v>81.0042640495597</v>
      </c>
      <c r="C67">
        <v>22231.7484298024</v>
      </c>
      <c r="D67">
        <v>0.320793896080245</v>
      </c>
      <c r="E67">
        <v>1496.91215341694</v>
      </c>
      <c r="F67">
        <v>2.79121827417122</v>
      </c>
      <c r="G67">
        <v>43582.1020170612</v>
      </c>
      <c r="H67">
        <v>0.464022874547529</v>
      </c>
      <c r="I67">
        <v>0.262158180678732</v>
      </c>
      <c r="J67">
        <v>0.160538443639814</v>
      </c>
      <c r="K67">
        <v>15.3020401334481</v>
      </c>
      <c r="L67">
        <v>629.584334485518</v>
      </c>
      <c r="M67">
        <v>56.3185604348745</v>
      </c>
      <c r="N67">
        <v>2425.56209849661</v>
      </c>
    </row>
    <row r="68" spans="1:14">
      <c r="A68">
        <v>67</v>
      </c>
      <c r="B68">
        <v>80.6663353532591</v>
      </c>
      <c r="C68">
        <v>22134.9670889006</v>
      </c>
      <c r="D68">
        <v>0.320754209132991</v>
      </c>
      <c r="E68">
        <v>1491.37734533286</v>
      </c>
      <c r="F68">
        <v>2.80335250898397</v>
      </c>
      <c r="G68">
        <v>43580.766082399</v>
      </c>
      <c r="H68">
        <v>0.462683199075005</v>
      </c>
      <c r="I68">
        <v>0.261733356399154</v>
      </c>
      <c r="J68">
        <v>0.160278292960985</v>
      </c>
      <c r="K68">
        <v>15.2911089911602</v>
      </c>
      <c r="L68">
        <v>630.643617156166</v>
      </c>
      <c r="M68">
        <v>56.5398636485155</v>
      </c>
      <c r="N68">
        <v>2425.56209849661</v>
      </c>
    </row>
    <row r="69" spans="1:14">
      <c r="A69">
        <v>68</v>
      </c>
      <c r="B69">
        <v>80.328738038336</v>
      </c>
      <c r="C69">
        <v>22038.1847980973</v>
      </c>
      <c r="D69">
        <v>0.320714124864114</v>
      </c>
      <c r="E69">
        <v>1485.84051987783</v>
      </c>
      <c r="F69">
        <v>2.8155928377013</v>
      </c>
      <c r="G69">
        <v>43579.4184517383</v>
      </c>
      <c r="H69">
        <v>0.461339363227101</v>
      </c>
      <c r="I69">
        <v>0.261307850579127</v>
      </c>
      <c r="J69">
        <v>0.160017724925572</v>
      </c>
      <c r="K69">
        <v>15.28011393616</v>
      </c>
      <c r="L69">
        <v>631.708398702999</v>
      </c>
      <c r="M69">
        <v>56.7630612511046</v>
      </c>
      <c r="N69">
        <v>2425.56209849661</v>
      </c>
    </row>
    <row r="70" spans="1:14">
      <c r="A70">
        <v>69</v>
      </c>
      <c r="B70">
        <v>79.9911437995247</v>
      </c>
      <c r="C70">
        <v>21941.6475327285</v>
      </c>
      <c r="D70">
        <v>0.320678924288369</v>
      </c>
      <c r="E70">
        <v>1480.29123845244</v>
      </c>
      <c r="F70">
        <v>2.82791060531781</v>
      </c>
      <c r="G70">
        <v>43578.0856134527</v>
      </c>
      <c r="H70">
        <v>0.460049443718472</v>
      </c>
      <c r="I70">
        <v>0.260879602915958</v>
      </c>
      <c r="J70">
        <v>0.159755477860997</v>
      </c>
      <c r="K70">
        <v>15.269435055756</v>
      </c>
      <c r="L70">
        <v>632.779739628841</v>
      </c>
      <c r="M70">
        <v>56.9891223757264</v>
      </c>
      <c r="N70">
        <v>2425.56209849661</v>
      </c>
    </row>
    <row r="71" spans="1:14">
      <c r="A71">
        <v>70</v>
      </c>
      <c r="B71">
        <v>79.6540328361328</v>
      </c>
      <c r="C71">
        <v>21844.9512043624</v>
      </c>
      <c r="D71">
        <v>0.320640108138227</v>
      </c>
      <c r="E71">
        <v>1474.74587848842</v>
      </c>
      <c r="F71">
        <v>2.84035629181775</v>
      </c>
      <c r="G71">
        <v>43576.7245748638</v>
      </c>
      <c r="H71">
        <v>0.458719808568339</v>
      </c>
      <c r="I71">
        <v>0.260451890429325</v>
      </c>
      <c r="J71">
        <v>0.15949355852378</v>
      </c>
      <c r="K71">
        <v>15.2584589028476</v>
      </c>
      <c r="L71">
        <v>633.856129511614</v>
      </c>
      <c r="M71">
        <v>57.2165689853457</v>
      </c>
      <c r="N71">
        <v>2425.56209849661</v>
      </c>
    </row>
    <row r="72" spans="1:14">
      <c r="A72">
        <v>71</v>
      </c>
      <c r="B72">
        <v>79.3173477114278</v>
      </c>
      <c r="C72">
        <v>21748.1999640724</v>
      </c>
      <c r="D72">
        <v>0.320599656722416</v>
      </c>
      <c r="E72">
        <v>1469.20107434767</v>
      </c>
      <c r="F72">
        <v>2.8529188349241</v>
      </c>
      <c r="G72">
        <v>43575.3452556098</v>
      </c>
      <c r="H72">
        <v>0.457372476427312</v>
      </c>
      <c r="I72">
        <v>0.260023978450905</v>
      </c>
      <c r="J72">
        <v>0.159231517023291</v>
      </c>
      <c r="K72">
        <v>15.2473291251864</v>
      </c>
      <c r="L72">
        <v>634.93789526417</v>
      </c>
      <c r="M72">
        <v>57.4457640565388</v>
      </c>
      <c r="N72">
        <v>2425.56209849661</v>
      </c>
    </row>
    <row r="73" spans="1:14">
      <c r="A73">
        <v>72</v>
      </c>
      <c r="B73">
        <v>78.9818845143683</v>
      </c>
      <c r="C73">
        <v>21651.1962524971</v>
      </c>
      <c r="D73">
        <v>0.320551401101952</v>
      </c>
      <c r="E73">
        <v>1463.67374062854</v>
      </c>
      <c r="F73">
        <v>2.86562413039897</v>
      </c>
      <c r="G73">
        <v>43573.9172579835</v>
      </c>
      <c r="H73">
        <v>0.455940952386067</v>
      </c>
      <c r="I73">
        <v>0.259598627195957</v>
      </c>
      <c r="J73">
        <v>0.158971043639273</v>
      </c>
      <c r="K73">
        <v>15.2356100889521</v>
      </c>
      <c r="L73">
        <v>636.022999271279</v>
      </c>
      <c r="M73">
        <v>57.6754542989906</v>
      </c>
      <c r="N73">
        <v>2425.56209849661</v>
      </c>
    </row>
    <row r="74" spans="1:14">
      <c r="A74">
        <v>73</v>
      </c>
      <c r="B74">
        <v>78.6457132171217</v>
      </c>
      <c r="C74">
        <v>21554.550322861</v>
      </c>
      <c r="D74">
        <v>0.320512516721743</v>
      </c>
      <c r="E74">
        <v>1458.11984705896</v>
      </c>
      <c r="F74">
        <v>2.87839841209275</v>
      </c>
      <c r="G74">
        <v>43572.5252325489</v>
      </c>
      <c r="H74">
        <v>0.45461133788797</v>
      </c>
      <c r="I74">
        <v>0.259168372574515</v>
      </c>
      <c r="J74">
        <v>0.158707567568771</v>
      </c>
      <c r="K74">
        <v>15.22451971966</v>
      </c>
      <c r="L74">
        <v>637.116707651763</v>
      </c>
      <c r="M74">
        <v>57.9091186297491</v>
      </c>
      <c r="N74">
        <v>2425.56209849661</v>
      </c>
    </row>
    <row r="75" spans="1:14">
      <c r="A75">
        <v>74</v>
      </c>
      <c r="B75">
        <v>78.3101531528289</v>
      </c>
      <c r="C75">
        <v>21457.7726800871</v>
      </c>
      <c r="D75">
        <v>0.320470210372743</v>
      </c>
      <c r="E75">
        <v>1452.57004321195</v>
      </c>
      <c r="F75">
        <v>2.89130388495814</v>
      </c>
      <c r="G75">
        <v>43571.1054218316</v>
      </c>
      <c r="H75">
        <v>0.453244721842971</v>
      </c>
      <c r="I75">
        <v>0.258738598067765</v>
      </c>
      <c r="J75">
        <v>0.158444385507272</v>
      </c>
      <c r="K75">
        <v>15.21314731918</v>
      </c>
      <c r="L75">
        <v>638.215603395866</v>
      </c>
      <c r="M75">
        <v>58.1443088774484</v>
      </c>
      <c r="N75">
        <v>2425.56209849661</v>
      </c>
    </row>
    <row r="76" spans="1:14">
      <c r="A76">
        <v>75</v>
      </c>
      <c r="B76">
        <v>77.9810082496512</v>
      </c>
      <c r="C76">
        <v>21366.8296286718</v>
      </c>
      <c r="D76">
        <v>0.320486825554798</v>
      </c>
      <c r="E76">
        <v>1447.09179366719</v>
      </c>
      <c r="F76">
        <v>2.90355385236796</v>
      </c>
      <c r="G76">
        <v>43570.0159243443</v>
      </c>
      <c r="H76">
        <v>0.45254843293152</v>
      </c>
      <c r="I76">
        <v>0.258300338876608</v>
      </c>
      <c r="J76">
        <v>0.158176007658917</v>
      </c>
      <c r="K76">
        <v>15.2062378806969</v>
      </c>
      <c r="L76">
        <v>639.29370913192</v>
      </c>
      <c r="M76">
        <v>58.3835834070091</v>
      </c>
      <c r="N76">
        <v>2425.56209849661</v>
      </c>
    </row>
    <row r="77" spans="1:14">
      <c r="A77">
        <v>76</v>
      </c>
      <c r="B77">
        <v>77.6453834044237</v>
      </c>
      <c r="C77">
        <v>21270.3146595545</v>
      </c>
      <c r="D77">
        <v>0.320446953610835</v>
      </c>
      <c r="E77">
        <v>1441.54991046726</v>
      </c>
      <c r="F77">
        <v>2.91667772350608</v>
      </c>
      <c r="G77">
        <v>43569.1704862598</v>
      </c>
      <c r="H77">
        <v>0.451195660356823</v>
      </c>
      <c r="I77">
        <v>0.257866688259841</v>
      </c>
      <c r="J77">
        <v>0.157910451974487</v>
      </c>
      <c r="K77">
        <v>15.194833668607</v>
      </c>
      <c r="L77">
        <v>640.408472000931</v>
      </c>
      <c r="M77">
        <v>58.6201634260456</v>
      </c>
      <c r="N77">
        <v>2425.56209849661</v>
      </c>
    </row>
    <row r="78" spans="1:14">
      <c r="A78">
        <v>77</v>
      </c>
      <c r="B78">
        <v>77.3103914106046</v>
      </c>
      <c r="C78">
        <v>21173.6305083486</v>
      </c>
      <c r="D78">
        <v>0.320405879015115</v>
      </c>
      <c r="E78">
        <v>1435.98899880195</v>
      </c>
      <c r="F78">
        <v>2.92991640177061</v>
      </c>
      <c r="G78">
        <v>43567.7069199273</v>
      </c>
      <c r="H78">
        <v>0.449842368162812</v>
      </c>
      <c r="I78">
        <v>0.257433977713277</v>
      </c>
      <c r="J78">
        <v>0.157645471963136</v>
      </c>
      <c r="K78">
        <v>15.1834377444452</v>
      </c>
      <c r="L78">
        <v>641.525032612227</v>
      </c>
      <c r="M78">
        <v>58.8620655731158</v>
      </c>
      <c r="N78">
        <v>2425.56209849661</v>
      </c>
    </row>
    <row r="79" spans="1:14">
      <c r="A79">
        <v>78</v>
      </c>
      <c r="B79">
        <v>76.9755791682686</v>
      </c>
      <c r="C79">
        <v>21076.8892004303</v>
      </c>
      <c r="D79">
        <v>0.320362773458887</v>
      </c>
      <c r="E79">
        <v>1430.43547103181</v>
      </c>
      <c r="F79">
        <v>2.94329805861518</v>
      </c>
      <c r="G79">
        <v>43566.5461891755</v>
      </c>
      <c r="H79">
        <v>0.448460235115878</v>
      </c>
      <c r="I79">
        <v>0.25700016035781</v>
      </c>
      <c r="J79">
        <v>0.157379814172522</v>
      </c>
      <c r="K79">
        <v>15.1717813784459</v>
      </c>
      <c r="L79">
        <v>642.650187852012</v>
      </c>
      <c r="M79">
        <v>59.1042002526825</v>
      </c>
      <c r="N79">
        <v>2425.56209849661</v>
      </c>
    </row>
    <row r="80" spans="1:14">
      <c r="A80">
        <v>79</v>
      </c>
      <c r="B80">
        <v>76.6413923392067</v>
      </c>
      <c r="C80">
        <v>20980.2161149509</v>
      </c>
      <c r="D80">
        <v>0.320320883693477</v>
      </c>
      <c r="E80">
        <v>1424.86988592379</v>
      </c>
      <c r="F80">
        <v>2.95677627793519</v>
      </c>
      <c r="G80">
        <v>43565.0080443785</v>
      </c>
      <c r="H80">
        <v>0.447099932277299</v>
      </c>
      <c r="I80">
        <v>0.256566196668457</v>
      </c>
      <c r="J80">
        <v>0.157114066771069</v>
      </c>
      <c r="K80">
        <v>15.1602627321681</v>
      </c>
      <c r="L80">
        <v>643.778270211266</v>
      </c>
      <c r="M80">
        <v>59.3507152759331</v>
      </c>
      <c r="N80">
        <v>2425.56209849661</v>
      </c>
    </row>
    <row r="81" spans="1:14">
      <c r="A81">
        <v>80</v>
      </c>
      <c r="B81">
        <v>76.307409629632</v>
      </c>
      <c r="C81">
        <v>20883.4415510494</v>
      </c>
      <c r="D81">
        <v>0.32027656674863</v>
      </c>
      <c r="E81">
        <v>1419.3097032725</v>
      </c>
      <c r="F81">
        <v>2.97040470649979</v>
      </c>
      <c r="G81">
        <v>43563.7155877501</v>
      </c>
      <c r="H81">
        <v>0.445707608456837</v>
      </c>
      <c r="I81">
        <v>0.256131308301851</v>
      </c>
      <c r="J81">
        <v>0.156847753122755</v>
      </c>
      <c r="K81">
        <v>15.1484655638875</v>
      </c>
      <c r="L81">
        <v>644.91484215897</v>
      </c>
      <c r="M81">
        <v>59.5978013892332</v>
      </c>
      <c r="N81">
        <v>2425.56209849661</v>
      </c>
    </row>
    <row r="82" spans="1:14">
      <c r="A82">
        <v>81</v>
      </c>
      <c r="B82">
        <v>75.9741269645969</v>
      </c>
      <c r="C82">
        <v>20786.801116934</v>
      </c>
      <c r="D82">
        <v>0.320234009202695</v>
      </c>
      <c r="E82">
        <v>1413.73932695671</v>
      </c>
      <c r="F82">
        <v>2.98412455593901</v>
      </c>
      <c r="G82">
        <v>43562.0696411152</v>
      </c>
      <c r="H82">
        <v>0.444342907820538</v>
      </c>
      <c r="I82">
        <v>0.255696183449682</v>
      </c>
      <c r="J82">
        <v>0.1565812946572</v>
      </c>
      <c r="K82">
        <v>15.1368431896381</v>
      </c>
      <c r="L82">
        <v>646.054214396883</v>
      </c>
      <c r="M82">
        <v>59.8492425588038</v>
      </c>
      <c r="N82">
        <v>2425.56209849661</v>
      </c>
    </row>
    <row r="83" spans="1:14">
      <c r="A83">
        <v>82</v>
      </c>
      <c r="B83">
        <v>75.640984108651</v>
      </c>
      <c r="C83">
        <v>20690.0153927264</v>
      </c>
      <c r="D83">
        <v>0.320188629376924</v>
      </c>
      <c r="E83">
        <v>1408.17372190986</v>
      </c>
      <c r="F83">
        <v>2.99800564494653</v>
      </c>
      <c r="G83">
        <v>43560.690422729</v>
      </c>
      <c r="H83">
        <v>0.442941269231557</v>
      </c>
      <c r="I83">
        <v>0.255260057832331</v>
      </c>
      <c r="J83">
        <v>0.156314223350634</v>
      </c>
      <c r="K83">
        <v>15.1249054150167</v>
      </c>
      <c r="L83">
        <v>647.202713622507</v>
      </c>
      <c r="M83">
        <v>60.1012015616673</v>
      </c>
      <c r="N83">
        <v>2425.56209849661</v>
      </c>
    </row>
    <row r="84" spans="1:14">
      <c r="A84">
        <v>83</v>
      </c>
      <c r="B84">
        <v>75.3088299970368</v>
      </c>
      <c r="C84">
        <v>20593.4472081845</v>
      </c>
      <c r="D84">
        <v>0.320145443437082</v>
      </c>
      <c r="E84">
        <v>1402.59959560866</v>
      </c>
      <c r="F84">
        <v>3.01196537913949</v>
      </c>
      <c r="G84">
        <v>43558.8782548019</v>
      </c>
      <c r="H84">
        <v>0.441574413807042</v>
      </c>
      <c r="I84">
        <v>0.254824093800637</v>
      </c>
      <c r="J84">
        <v>0.15604725099467</v>
      </c>
      <c r="K84">
        <v>15.1131988743914</v>
      </c>
      <c r="L84">
        <v>648.352603844358</v>
      </c>
      <c r="M84">
        <v>60.3579456542119</v>
      </c>
      <c r="N84">
        <v>2425.56209849661</v>
      </c>
    </row>
    <row r="85" spans="1:14">
      <c r="A85">
        <v>84</v>
      </c>
      <c r="B85">
        <v>74.9765590542517</v>
      </c>
      <c r="C85">
        <v>20496.6525546413</v>
      </c>
      <c r="D85">
        <v>0.320098919810082</v>
      </c>
      <c r="E85">
        <v>1397.02916315436</v>
      </c>
      <c r="F85">
        <v>3.02610660575701</v>
      </c>
      <c r="G85">
        <v>43557.4278840735</v>
      </c>
      <c r="H85">
        <v>0.440162412563242</v>
      </c>
      <c r="I85">
        <v>0.254386697967321</v>
      </c>
      <c r="J85">
        <v>0.155779401842859</v>
      </c>
      <c r="K85">
        <v>15.1011102184935</v>
      </c>
      <c r="L85">
        <v>649.513359302497</v>
      </c>
      <c r="M85">
        <v>60.6148306219063</v>
      </c>
      <c r="N85">
        <v>2425.56209849661</v>
      </c>
    </row>
    <row r="86" spans="1:14">
      <c r="A86">
        <v>85</v>
      </c>
      <c r="B86">
        <v>74.6462215851385</v>
      </c>
      <c r="C86">
        <v>20400.2557563029</v>
      </c>
      <c r="D86">
        <v>0.320054599871019</v>
      </c>
      <c r="E86">
        <v>1391.45715063985</v>
      </c>
      <c r="F86">
        <v>3.04029213726725</v>
      </c>
      <c r="G86">
        <v>43555.3227656395</v>
      </c>
      <c r="H86">
        <v>0.438792226552399</v>
      </c>
      <c r="I86">
        <v>0.253951025544067</v>
      </c>
      <c r="J86">
        <v>0.155512608059865</v>
      </c>
      <c r="K86">
        <v>15.0893248253806</v>
      </c>
      <c r="L86">
        <v>650.671242850781</v>
      </c>
      <c r="M86">
        <v>60.8773188275357</v>
      </c>
      <c r="N86">
        <v>2425.56209849661</v>
      </c>
    </row>
    <row r="87" spans="1:14">
      <c r="A87">
        <v>86</v>
      </c>
      <c r="B87">
        <v>74.3148740319071</v>
      </c>
      <c r="C87">
        <v>20303.4481005283</v>
      </c>
      <c r="D87">
        <v>0.320006744379544</v>
      </c>
      <c r="E87">
        <v>1385.88246174649</v>
      </c>
      <c r="F87">
        <v>3.05470172792782</v>
      </c>
      <c r="G87">
        <v>43553.810756048</v>
      </c>
      <c r="H87">
        <v>0.437367814234849</v>
      </c>
      <c r="I87">
        <v>0.253512373312197</v>
      </c>
      <c r="J87">
        <v>0.155243989524211</v>
      </c>
      <c r="K87">
        <v>15.0770687217608</v>
      </c>
      <c r="L87">
        <v>651.844540283949</v>
      </c>
      <c r="M87">
        <v>61.139208178901</v>
      </c>
      <c r="N87">
        <v>2425.56209849661</v>
      </c>
    </row>
    <row r="88" spans="1:14">
      <c r="A88">
        <v>87</v>
      </c>
      <c r="B88">
        <v>73.9892673264826</v>
      </c>
      <c r="C88">
        <v>20207.6099356638</v>
      </c>
      <c r="D88">
        <v>0.319957752870807</v>
      </c>
      <c r="E88">
        <v>1380.34533407564</v>
      </c>
      <c r="F88">
        <v>3.06904408311394</v>
      </c>
      <c r="G88">
        <v>43551.075998417</v>
      </c>
      <c r="H88">
        <v>0.435969915743193</v>
      </c>
      <c r="I88">
        <v>0.253081859879694</v>
      </c>
      <c r="J88">
        <v>0.15498035496495</v>
      </c>
      <c r="K88">
        <v>15.0650851780593</v>
      </c>
      <c r="L88">
        <v>653.000318791537</v>
      </c>
      <c r="M88">
        <v>61.4073821275634</v>
      </c>
      <c r="N88">
        <v>2425.56209849661</v>
      </c>
    </row>
    <row r="89" spans="1:14">
      <c r="A89">
        <v>88</v>
      </c>
      <c r="B89">
        <v>73.6589149932067</v>
      </c>
      <c r="C89">
        <v>20110.782214761</v>
      </c>
      <c r="D89">
        <v>0.319908313415586</v>
      </c>
      <c r="E89">
        <v>1374.76708049498</v>
      </c>
      <c r="F89">
        <v>3.08373068008921</v>
      </c>
      <c r="G89">
        <v>43549.5178278363</v>
      </c>
      <c r="H89">
        <v>0.434530330460711</v>
      </c>
      <c r="I89">
        <v>0.252641957434038</v>
      </c>
      <c r="J89">
        <v>0.154710970832835</v>
      </c>
      <c r="K89">
        <v>15.0526395651055</v>
      </c>
      <c r="L89">
        <v>654.186493707197</v>
      </c>
      <c r="M89">
        <v>61.6743290693746</v>
      </c>
      <c r="N89">
        <v>2425.56209849661</v>
      </c>
    </row>
    <row r="90" spans="1:14">
      <c r="A90">
        <v>89</v>
      </c>
      <c r="B90">
        <v>73.3268073375306</v>
      </c>
      <c r="C90">
        <v>20015.1026137994</v>
      </c>
      <c r="D90">
        <v>0.31987973027476</v>
      </c>
      <c r="E90">
        <v>1369.1626375657</v>
      </c>
      <c r="F90">
        <v>3.09838651491549</v>
      </c>
      <c r="G90">
        <v>43548.0182236859</v>
      </c>
      <c r="H90">
        <v>0.433314659389129</v>
      </c>
      <c r="I90">
        <v>0.252194870676844</v>
      </c>
      <c r="J90">
        <v>0.154437187226365</v>
      </c>
      <c r="K90">
        <v>15.0416595633954</v>
      </c>
      <c r="L90">
        <v>655.378635417446</v>
      </c>
      <c r="M90">
        <v>61.9465343388073</v>
      </c>
      <c r="N90">
        <v>2425.56209849661</v>
      </c>
    </row>
    <row r="91" spans="1:14">
      <c r="A91">
        <v>90</v>
      </c>
      <c r="B91">
        <v>72.9968645891747</v>
      </c>
      <c r="C91">
        <v>19918.3305617356</v>
      </c>
      <c r="D91">
        <v>0.319830969671761</v>
      </c>
      <c r="E91">
        <v>1363.57709574509</v>
      </c>
      <c r="F91">
        <v>3.11335073066306</v>
      </c>
      <c r="G91">
        <v>43546.4982243791</v>
      </c>
      <c r="H91">
        <v>0.431881511696628</v>
      </c>
      <c r="I91">
        <v>0.251752596914811</v>
      </c>
      <c r="J91">
        <v>0.154166350965464</v>
      </c>
      <c r="K91">
        <v>15.0291610142495</v>
      </c>
      <c r="L91">
        <v>656.579137568713</v>
      </c>
      <c r="M91">
        <v>62.2185915260555</v>
      </c>
      <c r="N91">
        <v>2425.56209849661</v>
      </c>
    </row>
    <row r="92" spans="1:14">
      <c r="A92">
        <v>91</v>
      </c>
      <c r="B92">
        <v>72.6696724168571</v>
      </c>
      <c r="C92">
        <v>19821.8750424892</v>
      </c>
      <c r="D92">
        <v>0.31978136974086</v>
      </c>
      <c r="E92">
        <v>1357.9968636032</v>
      </c>
      <c r="F92">
        <v>3.12837455263769</v>
      </c>
      <c r="G92">
        <v>43544.2238961484</v>
      </c>
      <c r="H92">
        <v>0.430460849084288</v>
      </c>
      <c r="I92">
        <v>0.251313573818651</v>
      </c>
      <c r="J92">
        <v>0.153897505322742</v>
      </c>
      <c r="K92">
        <v>15.0167770337532</v>
      </c>
      <c r="L92">
        <v>657.775175674279</v>
      </c>
      <c r="M92">
        <v>62.4965615465089</v>
      </c>
      <c r="N92">
        <v>2425.56209849661</v>
      </c>
    </row>
    <row r="93" spans="1:14">
      <c r="A93">
        <v>92</v>
      </c>
      <c r="B93">
        <v>72.3412276198118</v>
      </c>
      <c r="C93">
        <v>19724.9884710412</v>
      </c>
      <c r="D93">
        <v>0.319728206022926</v>
      </c>
      <c r="E93">
        <v>1352.41407667679</v>
      </c>
      <c r="F93">
        <v>3.14364838821991</v>
      </c>
      <c r="G93">
        <v>43542.6684312931</v>
      </c>
      <c r="H93">
        <v>0.428982764519964</v>
      </c>
      <c r="I93">
        <v>0.250871025204605</v>
      </c>
      <c r="J93">
        <v>0.153626500750045</v>
      </c>
      <c r="K93">
        <v>15.0038827209867</v>
      </c>
      <c r="L93">
        <v>658.988793895265</v>
      </c>
      <c r="M93">
        <v>62.7733843422145</v>
      </c>
      <c r="N93">
        <v>2425.56209849661</v>
      </c>
    </row>
    <row r="94" spans="1:14">
      <c r="A94">
        <v>93</v>
      </c>
      <c r="B94">
        <v>72.0104598857552</v>
      </c>
      <c r="C94">
        <v>19629.0986951368</v>
      </c>
      <c r="D94">
        <v>0.319695106791306</v>
      </c>
      <c r="E94">
        <v>1346.80124542821</v>
      </c>
      <c r="F94">
        <v>3.15891765560377</v>
      </c>
      <c r="G94">
        <v>43541.1754880406</v>
      </c>
      <c r="H94">
        <v>0.427717385706874</v>
      </c>
      <c r="I94">
        <v>0.250421142441007</v>
      </c>
      <c r="J94">
        <v>0.153351004946323</v>
      </c>
      <c r="K94">
        <v>14.9923791391874</v>
      </c>
      <c r="L94">
        <v>660.20960807678</v>
      </c>
      <c r="M94">
        <v>63.055592865139</v>
      </c>
      <c r="N94">
        <v>2425.56209849661</v>
      </c>
    </row>
    <row r="95" spans="1:14">
      <c r="A95">
        <v>94</v>
      </c>
      <c r="B95">
        <v>71.682487914953</v>
      </c>
      <c r="C95">
        <v>19532.2838527683</v>
      </c>
      <c r="D95">
        <v>0.319641670774437</v>
      </c>
      <c r="E95">
        <v>1341.21922030085</v>
      </c>
      <c r="F95">
        <v>3.17449377891018</v>
      </c>
      <c r="G95">
        <v>43539.8631694177</v>
      </c>
      <c r="H95">
        <v>0.426231614090875</v>
      </c>
      <c r="I95">
        <v>0.249976117813434</v>
      </c>
      <c r="J95">
        <v>0.153078484131192</v>
      </c>
      <c r="K95">
        <v>14.979314910147</v>
      </c>
      <c r="L95">
        <v>661.439338146349</v>
      </c>
      <c r="M95">
        <v>63.3363105379505</v>
      </c>
      <c r="N95">
        <v>2425.56209849661</v>
      </c>
    </row>
    <row r="96" spans="1:14">
      <c r="A96">
        <v>95</v>
      </c>
      <c r="B96">
        <v>71.3557130497545</v>
      </c>
      <c r="C96">
        <v>19435.5802631119</v>
      </c>
      <c r="D96">
        <v>0.319589867243807</v>
      </c>
      <c r="E96">
        <v>1335.62092522499</v>
      </c>
      <c r="F96">
        <v>3.19017389143202</v>
      </c>
      <c r="G96">
        <v>43537.8798346041</v>
      </c>
      <c r="H96">
        <v>0.424779665782329</v>
      </c>
      <c r="I96">
        <v>0.249531669559783</v>
      </c>
      <c r="J96">
        <v>0.152806316271563</v>
      </c>
      <c r="K96">
        <v>14.9664904729786</v>
      </c>
      <c r="L96">
        <v>662.669822629936</v>
      </c>
      <c r="M96">
        <v>63.6240750532109</v>
      </c>
      <c r="N96">
        <v>2425.56209849661</v>
      </c>
    </row>
    <row r="97" spans="1:14">
      <c r="A97">
        <v>96</v>
      </c>
      <c r="B97">
        <v>71.0342965634542</v>
      </c>
      <c r="C97">
        <v>19338.5474309282</v>
      </c>
      <c r="D97">
        <v>0.319514818940489</v>
      </c>
      <c r="E97">
        <v>1330.10801340029</v>
      </c>
      <c r="F97">
        <v>3.20609686085319</v>
      </c>
      <c r="G97">
        <v>43536.5834642181</v>
      </c>
      <c r="H97">
        <v>0.423073508564807</v>
      </c>
      <c r="I97">
        <v>0.249094838201198</v>
      </c>
      <c r="J97">
        <v>0.152538812788518</v>
      </c>
      <c r="K97">
        <v>14.9518479622875</v>
      </c>
      <c r="L97">
        <v>663.905098497419</v>
      </c>
      <c r="M97">
        <v>63.904976884289</v>
      </c>
      <c r="N97">
        <v>2425.56209849661</v>
      </c>
    </row>
    <row r="98" spans="1:14">
      <c r="A98">
        <v>97</v>
      </c>
      <c r="B98">
        <v>70.7055445261529</v>
      </c>
      <c r="C98">
        <v>19242.282621875</v>
      </c>
      <c r="D98">
        <v>0.319473133525525</v>
      </c>
      <c r="E98">
        <v>1324.49420548692</v>
      </c>
      <c r="F98">
        <v>3.22205193194135</v>
      </c>
      <c r="G98">
        <v>43535.2212033602</v>
      </c>
      <c r="H98">
        <v>0.4217141150244</v>
      </c>
      <c r="I98">
        <v>0.248642901224629</v>
      </c>
      <c r="J98">
        <v>0.152262059041395</v>
      </c>
      <c r="K98">
        <v>14.9394942889127</v>
      </c>
      <c r="L98">
        <v>665.157138816581</v>
      </c>
      <c r="M98">
        <v>64.1965254006345</v>
      </c>
      <c r="N98">
        <v>2425.56209849661</v>
      </c>
    </row>
    <row r="99" spans="1:14">
      <c r="A99">
        <v>98</v>
      </c>
      <c r="B99">
        <v>70.3801095685515</v>
      </c>
      <c r="C99">
        <v>19145.6293996251</v>
      </c>
      <c r="D99">
        <v>0.319420725926705</v>
      </c>
      <c r="E99">
        <v>1318.88627687995</v>
      </c>
      <c r="F99">
        <v>3.23819768423843</v>
      </c>
      <c r="G99">
        <v>43533.1735093499</v>
      </c>
      <c r="H99">
        <v>0.420258999835242</v>
      </c>
      <c r="I99">
        <v>0.248195722628254</v>
      </c>
      <c r="J99">
        <v>0.151988219195142</v>
      </c>
      <c r="K99">
        <v>14.9265008861319</v>
      </c>
      <c r="L99">
        <v>666.409267366079</v>
      </c>
      <c r="M99">
        <v>64.4934019075648</v>
      </c>
      <c r="N99">
        <v>2425.56209849661</v>
      </c>
    </row>
    <row r="100" spans="1:14">
      <c r="A100">
        <v>99</v>
      </c>
      <c r="B100">
        <v>70.0502608755879</v>
      </c>
      <c r="C100">
        <v>19050.6813423797</v>
      </c>
      <c r="D100">
        <v>0.319397394116225</v>
      </c>
      <c r="E100">
        <v>1313.26970528187</v>
      </c>
      <c r="F100">
        <v>3.2542629258001</v>
      </c>
      <c r="G100">
        <v>43531.9998395873</v>
      </c>
      <c r="H100">
        <v>0.419092396047464</v>
      </c>
      <c r="I100">
        <v>0.247737788153768</v>
      </c>
      <c r="J100">
        <v>0.151707792745612</v>
      </c>
      <c r="K100">
        <v>14.9153627305491</v>
      </c>
      <c r="L100">
        <v>667.671447281005</v>
      </c>
      <c r="M100">
        <v>64.7908673661779</v>
      </c>
      <c r="N100">
        <v>2425.56209849661</v>
      </c>
    </row>
    <row r="101" spans="1:14">
      <c r="A101">
        <v>100</v>
      </c>
      <c r="B101">
        <v>69.7255339385481</v>
      </c>
      <c r="C101">
        <v>18953.8169135511</v>
      </c>
      <c r="D101">
        <v>0.319338777375316</v>
      </c>
      <c r="E101">
        <v>1307.67681135655</v>
      </c>
      <c r="F101">
        <v>3.27080412032883</v>
      </c>
      <c r="G101">
        <v>43530.5954537864</v>
      </c>
      <c r="H101">
        <v>0.41755749558516</v>
      </c>
      <c r="I101">
        <v>0.247288633056967</v>
      </c>
      <c r="J101">
        <v>0.151432742544978</v>
      </c>
      <c r="K101">
        <v>14.9016657349515</v>
      </c>
      <c r="L101">
        <v>668.944662340218</v>
      </c>
      <c r="M101">
        <v>65.0887907450467</v>
      </c>
      <c r="N101">
        <v>2425.56209849661</v>
      </c>
    </row>
    <row r="102" spans="1:14">
      <c r="A102">
        <v>101</v>
      </c>
      <c r="B102">
        <v>69.4011938615031</v>
      </c>
      <c r="C102">
        <v>18857.2526917774</v>
      </c>
      <c r="D102">
        <v>0.319286625840123</v>
      </c>
      <c r="E102">
        <v>1302.05834758384</v>
      </c>
      <c r="F102">
        <v>3.28742685765666</v>
      </c>
      <c r="G102">
        <v>43528.4667983617</v>
      </c>
      <c r="H102">
        <v>0.416107975680898</v>
      </c>
      <c r="I102">
        <v>0.246838537450787</v>
      </c>
      <c r="J102">
        <v>0.151157116402326</v>
      </c>
      <c r="K102">
        <v>14.8885628108929</v>
      </c>
      <c r="L102">
        <v>670.218660986694</v>
      </c>
      <c r="M102">
        <v>65.3953349759677</v>
      </c>
      <c r="N102">
        <v>2425.56209849661</v>
      </c>
    </row>
    <row r="103" spans="1:14">
      <c r="A103">
        <v>102</v>
      </c>
      <c r="B103">
        <v>69.0800275624126</v>
      </c>
      <c r="C103">
        <v>18760.17328609</v>
      </c>
      <c r="D103">
        <v>0.319217721359056</v>
      </c>
      <c r="E103">
        <v>1296.48160617052</v>
      </c>
      <c r="F103">
        <v>3.30433678334497</v>
      </c>
      <c r="G103">
        <v>43526.8743098956</v>
      </c>
      <c r="H103">
        <v>0.41447356131484</v>
      </c>
      <c r="I103">
        <v>0.2463918565224</v>
      </c>
      <c r="J103">
        <v>0.150883581314231</v>
      </c>
      <c r="K103">
        <v>14.8740995319296</v>
      </c>
      <c r="L103">
        <v>671.503514750306</v>
      </c>
      <c r="M103">
        <v>65.6987505918235</v>
      </c>
      <c r="N103">
        <v>2425.56209849661</v>
      </c>
    </row>
    <row r="104" spans="1:14">
      <c r="A104">
        <v>103</v>
      </c>
      <c r="B104">
        <v>68.7587112531873</v>
      </c>
      <c r="C104">
        <v>18663.7278163713</v>
      </c>
      <c r="D104">
        <v>0.319161499543964</v>
      </c>
      <c r="E104">
        <v>1290.87064822529</v>
      </c>
      <c r="F104">
        <v>3.32126386132955</v>
      </c>
      <c r="G104">
        <v>43524.356943599</v>
      </c>
      <c r="H104">
        <v>0.412994861453873</v>
      </c>
      <c r="I104">
        <v>0.245943211500035</v>
      </c>
      <c r="J104">
        <v>0.150608843469122</v>
      </c>
      <c r="K104">
        <v>14.8607312041084</v>
      </c>
      <c r="L104">
        <v>672.786243945823</v>
      </c>
      <c r="M104">
        <v>66.0129332689655</v>
      </c>
      <c r="N104">
        <v>2425.56209849661</v>
      </c>
    </row>
    <row r="105" spans="1:14">
      <c r="A105">
        <v>104</v>
      </c>
      <c r="B105">
        <v>68.4326237474046</v>
      </c>
      <c r="C105">
        <v>18567.5779200915</v>
      </c>
      <c r="D105">
        <v>0.319118672901697</v>
      </c>
      <c r="E105">
        <v>1285.23418691933</v>
      </c>
      <c r="F105">
        <v>3.33836421696421</v>
      </c>
      <c r="G105">
        <v>43522.7974958754</v>
      </c>
      <c r="H105">
        <v>0.411629630755029</v>
      </c>
      <c r="I105">
        <v>0.245485012307645</v>
      </c>
      <c r="J105">
        <v>0.150328254913645</v>
      </c>
      <c r="K105">
        <v>14.8479913240916</v>
      </c>
      <c r="L105">
        <v>674.089887480756</v>
      </c>
      <c r="M105">
        <v>66.3270070380274</v>
      </c>
      <c r="N105">
        <v>2425.56209849661</v>
      </c>
    </row>
    <row r="106" spans="1:14">
      <c r="A106">
        <v>105</v>
      </c>
      <c r="B106">
        <v>68.112363779719</v>
      </c>
      <c r="C106">
        <v>18470.5389573155</v>
      </c>
      <c r="D106">
        <v>0.319050838785132</v>
      </c>
      <c r="E106">
        <v>1279.63843333249</v>
      </c>
      <c r="F106">
        <v>3.35579482077318</v>
      </c>
      <c r="G106">
        <v>43521.1148619913</v>
      </c>
      <c r="H106">
        <v>0.41001025250581</v>
      </c>
      <c r="I106">
        <v>0.245034501911099</v>
      </c>
      <c r="J106">
        <v>0.150052374764805</v>
      </c>
      <c r="K106">
        <v>14.8334683358578</v>
      </c>
      <c r="L106">
        <v>675.39918005525</v>
      </c>
      <c r="M106">
        <v>66.6413692068164</v>
      </c>
      <c r="N106">
        <v>2425.56209849661</v>
      </c>
    </row>
    <row r="107" spans="1:14">
      <c r="A107">
        <v>106</v>
      </c>
      <c r="B107">
        <v>67.7925445702816</v>
      </c>
      <c r="C107">
        <v>18374.2183085545</v>
      </c>
      <c r="D107">
        <v>0.31899469793159</v>
      </c>
      <c r="E107">
        <v>1274.0180836039</v>
      </c>
      <c r="F107">
        <v>3.37322954960452</v>
      </c>
      <c r="G107">
        <v>43518.4803917347</v>
      </c>
      <c r="H107">
        <v>0.408537672692613</v>
      </c>
      <c r="I107">
        <v>0.244583095854167</v>
      </c>
      <c r="J107">
        <v>0.149775946138234</v>
      </c>
      <c r="K107">
        <v>14.8199878849315</v>
      </c>
      <c r="L107">
        <v>676.704208599008</v>
      </c>
      <c r="M107">
        <v>66.9663392771087</v>
      </c>
      <c r="N107">
        <v>2425.56209849661</v>
      </c>
    </row>
    <row r="108" spans="1:14">
      <c r="A108">
        <v>107</v>
      </c>
      <c r="B108">
        <v>67.4668966326252</v>
      </c>
      <c r="C108">
        <v>18278.3855829218</v>
      </c>
      <c r="D108">
        <v>0.3189555685669</v>
      </c>
      <c r="E108">
        <v>1268.37300434883</v>
      </c>
      <c r="F108">
        <v>3.3908181510614</v>
      </c>
      <c r="G108">
        <v>43516.9742928161</v>
      </c>
      <c r="H108">
        <v>0.407211078721566</v>
      </c>
      <c r="I108">
        <v>0.244120866590712</v>
      </c>
      <c r="J108">
        <v>0.149492889678322</v>
      </c>
      <c r="K108">
        <v>14.8073473955929</v>
      </c>
      <c r="L108">
        <v>678.031051765581</v>
      </c>
      <c r="M108">
        <v>67.2902280934023</v>
      </c>
      <c r="N108">
        <v>2425.56209849661</v>
      </c>
    </row>
    <row r="109" spans="1:14">
      <c r="A109">
        <v>108</v>
      </c>
      <c r="B109">
        <v>67.1477339286725</v>
      </c>
      <c r="C109">
        <v>18181.3900729488</v>
      </c>
      <c r="D109">
        <v>0.318888034844809</v>
      </c>
      <c r="E109">
        <v>1262.76185568463</v>
      </c>
      <c r="F109">
        <v>3.40879356743863</v>
      </c>
      <c r="G109">
        <v>43515.2170227602</v>
      </c>
      <c r="H109">
        <v>0.405598595781643</v>
      </c>
      <c r="I109">
        <v>0.243666856928156</v>
      </c>
      <c r="J109">
        <v>0.149214866675433</v>
      </c>
      <c r="K109">
        <v>14.7927041338516</v>
      </c>
      <c r="L109">
        <v>679.365126102846</v>
      </c>
      <c r="M109">
        <v>67.6157104628164</v>
      </c>
      <c r="N109">
        <v>2425.56209849661</v>
      </c>
    </row>
    <row r="110" spans="1:14">
      <c r="A110">
        <v>109</v>
      </c>
      <c r="B110">
        <v>66.8294233134885</v>
      </c>
      <c r="C110">
        <v>18085.2270006097</v>
      </c>
      <c r="D110">
        <v>0.318832261917807</v>
      </c>
      <c r="E110">
        <v>1257.13271346836</v>
      </c>
      <c r="F110">
        <v>3.42675222255049</v>
      </c>
      <c r="G110">
        <v>43512.4500877304</v>
      </c>
      <c r="H110">
        <v>0.404135608047997</v>
      </c>
      <c r="I110">
        <v>0.243212708206678</v>
      </c>
      <c r="J110">
        <v>0.148936758516694</v>
      </c>
      <c r="K110">
        <v>14.7791332040108</v>
      </c>
      <c r="L110">
        <v>680.692629748582</v>
      </c>
      <c r="M110">
        <v>67.9520515638111</v>
      </c>
      <c r="N110">
        <v>2425.56209849661</v>
      </c>
    </row>
    <row r="111" spans="1:14">
      <c r="A111">
        <v>110</v>
      </c>
      <c r="B111">
        <v>66.5222993690201</v>
      </c>
      <c r="C111">
        <v>17988.1971480638</v>
      </c>
      <c r="D111">
        <v>0.31873487399665</v>
      </c>
      <c r="E111">
        <v>1251.61902886654</v>
      </c>
      <c r="F111">
        <v>3.44509647989708</v>
      </c>
      <c r="G111">
        <v>43510.2974139394</v>
      </c>
      <c r="H111">
        <v>0.402240972865311</v>
      </c>
      <c r="I111">
        <v>0.242772235652755</v>
      </c>
      <c r="J111">
        <v>0.148667025265991</v>
      </c>
      <c r="K111">
        <v>14.762505457084</v>
      </c>
      <c r="L111">
        <v>682.02535904736</v>
      </c>
      <c r="M111">
        <v>68.280194383438</v>
      </c>
      <c r="N111">
        <v>2425.56209849661</v>
      </c>
    </row>
    <row r="112" spans="1:14">
      <c r="A112">
        <v>111</v>
      </c>
      <c r="B112">
        <v>66.2007806222869</v>
      </c>
      <c r="C112">
        <v>17891.7711048081</v>
      </c>
      <c r="D112">
        <v>0.318681848714398</v>
      </c>
      <c r="E112">
        <v>1245.97058916532</v>
      </c>
      <c r="F112">
        <v>3.46355458558489</v>
      </c>
      <c r="G112">
        <v>43508.6492252852</v>
      </c>
      <c r="H112">
        <v>0.400776537550857</v>
      </c>
      <c r="I112">
        <v>0.24230950005724</v>
      </c>
      <c r="J112">
        <v>0.148383658742282</v>
      </c>
      <c r="K112">
        <v>14.7486898257454</v>
      </c>
      <c r="L112">
        <v>683.386952206495</v>
      </c>
      <c r="M112">
        <v>68.6180930071509</v>
      </c>
      <c r="N112">
        <v>2425.56209849661</v>
      </c>
    </row>
    <row r="113" spans="1:14">
      <c r="A113">
        <v>112</v>
      </c>
      <c r="B113">
        <v>65.8844366686007</v>
      </c>
      <c r="C113">
        <v>17795.788818469</v>
      </c>
      <c r="D113">
        <v>0.318625904640411</v>
      </c>
      <c r="E113">
        <v>1240.33463950143</v>
      </c>
      <c r="F113">
        <v>3.48205699287412</v>
      </c>
      <c r="G113">
        <v>43505.7189947184</v>
      </c>
      <c r="H113">
        <v>0.39931982141468</v>
      </c>
      <c r="I113">
        <v>0.241852927817958</v>
      </c>
      <c r="J113">
        <v>0.148104066488042</v>
      </c>
      <c r="K113">
        <v>14.73500204205</v>
      </c>
      <c r="L113">
        <v>684.736950273034</v>
      </c>
      <c r="M113">
        <v>68.9665419337606</v>
      </c>
      <c r="N113">
        <v>2425.56209849661</v>
      </c>
    </row>
    <row r="114" spans="1:14">
      <c r="A114">
        <v>113</v>
      </c>
      <c r="B114">
        <v>65.5615983245463</v>
      </c>
      <c r="C114">
        <v>17699.9514633462</v>
      </c>
      <c r="D114">
        <v>0.31858267194202</v>
      </c>
      <c r="E114">
        <v>1234.6767160591</v>
      </c>
      <c r="F114">
        <v>3.50080966920844</v>
      </c>
      <c r="G114">
        <v>43504.2206905045</v>
      </c>
      <c r="H114">
        <v>0.397953653978573</v>
      </c>
      <c r="I114">
        <v>0.24138536367693</v>
      </c>
      <c r="J114">
        <v>0.147817743096157</v>
      </c>
      <c r="K114">
        <v>14.7217401395377</v>
      </c>
      <c r="L114">
        <v>686.114377013248</v>
      </c>
      <c r="M114">
        <v>69.3113995727363</v>
      </c>
      <c r="N114">
        <v>2425.56209849661</v>
      </c>
    </row>
    <row r="115" spans="1:14">
      <c r="A115">
        <v>114</v>
      </c>
      <c r="B115">
        <v>65.2474905373983</v>
      </c>
      <c r="C115">
        <v>17602.8888965657</v>
      </c>
      <c r="D115">
        <v>0.318507270475013</v>
      </c>
      <c r="E115">
        <v>1229.05520744162</v>
      </c>
      <c r="F115">
        <v>3.51998123748043</v>
      </c>
      <c r="G115">
        <v>43502.2367702101</v>
      </c>
      <c r="H115">
        <v>0.396273828836286</v>
      </c>
      <c r="I115">
        <v>0.240927711345877</v>
      </c>
      <c r="J115">
        <v>0.147537489423488</v>
      </c>
      <c r="K115">
        <v>14.7062906460799</v>
      </c>
      <c r="L115">
        <v>687.497851256915</v>
      </c>
      <c r="M115">
        <v>69.6600658701547</v>
      </c>
      <c r="N115">
        <v>2425.56209849661</v>
      </c>
    </row>
    <row r="116" spans="1:14">
      <c r="A116">
        <v>115</v>
      </c>
      <c r="B116">
        <v>64.9326242493683</v>
      </c>
      <c r="C116">
        <v>17507.1408015455</v>
      </c>
      <c r="D116">
        <v>0.31845256406034</v>
      </c>
      <c r="E116">
        <v>1223.41121504917</v>
      </c>
      <c r="F116">
        <v>3.53904295619214</v>
      </c>
      <c r="G116">
        <v>43499.162032114</v>
      </c>
      <c r="H116">
        <v>0.394836548142241</v>
      </c>
      <c r="I116">
        <v>0.240468248628437</v>
      </c>
      <c r="J116">
        <v>0.147256127120098</v>
      </c>
      <c r="K116">
        <v>14.692572498293</v>
      </c>
      <c r="L116">
        <v>688.87097153551</v>
      </c>
      <c r="M116">
        <v>70.0211473455833</v>
      </c>
      <c r="N116">
        <v>2425.56209849661</v>
      </c>
    </row>
    <row r="117" spans="1:14">
      <c r="A117">
        <v>116</v>
      </c>
      <c r="B117">
        <v>64.6097025154086</v>
      </c>
      <c r="C117">
        <v>17411.8658830794</v>
      </c>
      <c r="D117">
        <v>0.318415723663921</v>
      </c>
      <c r="E117">
        <v>1217.75134915817</v>
      </c>
      <c r="F117">
        <v>3.55831458466875</v>
      </c>
      <c r="G117">
        <v>43497.8277146607</v>
      </c>
      <c r="H117">
        <v>0.393534242078811</v>
      </c>
      <c r="I117">
        <v>0.239996211734674</v>
      </c>
      <c r="J117">
        <v>0.146967064737726</v>
      </c>
      <c r="K117">
        <v>14.6795681078107</v>
      </c>
      <c r="L117">
        <v>690.272243585116</v>
      </c>
      <c r="M117">
        <v>70.376117583694</v>
      </c>
      <c r="N117">
        <v>2425.56209849661</v>
      </c>
    </row>
    <row r="118" spans="1:14">
      <c r="A118">
        <v>117</v>
      </c>
      <c r="B118">
        <v>64.2966622516897</v>
      </c>
      <c r="C118">
        <v>17314.8525082884</v>
      </c>
      <c r="D118">
        <v>0.318340668214875</v>
      </c>
      <c r="E118">
        <v>1212.11392724982</v>
      </c>
      <c r="F118">
        <v>3.57811365804926</v>
      </c>
      <c r="G118">
        <v>43495.7843642486</v>
      </c>
      <c r="H118">
        <v>0.391862013259185</v>
      </c>
      <c r="I118">
        <v>0.239534776330983</v>
      </c>
      <c r="J118">
        <v>0.146684494415652</v>
      </c>
      <c r="K118">
        <v>14.6639835144807</v>
      </c>
      <c r="L118">
        <v>691.683094824376</v>
      </c>
      <c r="M118">
        <v>70.7376734220784</v>
      </c>
      <c r="N118">
        <v>2425.56209849661</v>
      </c>
    </row>
    <row r="119" spans="1:14">
      <c r="A119">
        <v>118</v>
      </c>
      <c r="B119">
        <v>63.9832515773922</v>
      </c>
      <c r="C119">
        <v>17219.3935824389</v>
      </c>
      <c r="D119">
        <v>0.318287686570119</v>
      </c>
      <c r="E119">
        <v>1206.46345833062</v>
      </c>
      <c r="F119">
        <v>3.59774822884002</v>
      </c>
      <c r="G119">
        <v>43492.5514099953</v>
      </c>
      <c r="H119">
        <v>0.390449489459977</v>
      </c>
      <c r="I119">
        <v>0.239072491311287</v>
      </c>
      <c r="J119">
        <v>0.146401403812155</v>
      </c>
      <c r="K119">
        <v>14.6502709565333</v>
      </c>
      <c r="L119">
        <v>693.079180940057</v>
      </c>
      <c r="M119">
        <v>71.11196409914</v>
      </c>
      <c r="N119">
        <v>2425.56209849661</v>
      </c>
    </row>
    <row r="120" spans="1:14">
      <c r="A120">
        <v>119</v>
      </c>
      <c r="B120">
        <v>63.6785697859368</v>
      </c>
      <c r="C120">
        <v>17122.2496235195</v>
      </c>
      <c r="D120">
        <v>0.318193886613125</v>
      </c>
      <c r="E120">
        <v>1200.86908715765</v>
      </c>
      <c r="F120">
        <v>3.61799378063937</v>
      </c>
      <c r="G120">
        <v>43490.0653016059</v>
      </c>
      <c r="H120">
        <v>0.388608562419255</v>
      </c>
      <c r="I120">
        <v>0.238617977594552</v>
      </c>
      <c r="J120">
        <v>0.14612307214038</v>
      </c>
      <c r="K120">
        <v>14.633443951963</v>
      </c>
      <c r="L120">
        <v>694.49827019529</v>
      </c>
      <c r="M120">
        <v>71.4819559122969</v>
      </c>
      <c r="N120">
        <v>2425.56209849661</v>
      </c>
    </row>
    <row r="121" spans="1:14">
      <c r="A121">
        <v>120</v>
      </c>
      <c r="B121">
        <v>63.3607318894957</v>
      </c>
      <c r="C121">
        <v>17026.0858352379</v>
      </c>
      <c r="D121">
        <v>0.31813957608022</v>
      </c>
      <c r="E121">
        <v>1195.19498350281</v>
      </c>
      <c r="F121">
        <v>3.63831222395325</v>
      </c>
      <c r="G121">
        <v>43488.4149945278</v>
      </c>
      <c r="H121">
        <v>0.387137746267512</v>
      </c>
      <c r="I121">
        <v>0.238145561930249</v>
      </c>
      <c r="J121">
        <v>0.14583377780937</v>
      </c>
      <c r="K121">
        <v>14.6190264523515</v>
      </c>
      <c r="L121">
        <v>695.93967438281</v>
      </c>
      <c r="M121">
        <v>71.8554987215967</v>
      </c>
      <c r="N121">
        <v>2425.56209849661</v>
      </c>
    </row>
    <row r="122" spans="1:14">
      <c r="A122">
        <v>121</v>
      </c>
      <c r="B122">
        <v>63.0491762911394</v>
      </c>
      <c r="C122">
        <v>16930.9248746037</v>
      </c>
      <c r="D122">
        <v>0.318087661257764</v>
      </c>
      <c r="E122">
        <v>1189.54005422295</v>
      </c>
      <c r="F122">
        <v>3.6585465470344</v>
      </c>
      <c r="G122">
        <v>43485.0040351575</v>
      </c>
      <c r="H122">
        <v>0.385744997314341</v>
      </c>
      <c r="I122">
        <v>0.237680741996593</v>
      </c>
      <c r="J122">
        <v>0.145549134894437</v>
      </c>
      <c r="K122">
        <v>14.6052802168182</v>
      </c>
      <c r="L122">
        <v>697.358982491547</v>
      </c>
      <c r="M122">
        <v>72.2438367871521</v>
      </c>
      <c r="N122">
        <v>2425.56209849661</v>
      </c>
    </row>
    <row r="123" spans="1:14">
      <c r="A123">
        <v>122</v>
      </c>
      <c r="B123">
        <v>62.7444665960061</v>
      </c>
      <c r="C123">
        <v>16833.7829782621</v>
      </c>
      <c r="D123">
        <v>0.31799693296416</v>
      </c>
      <c r="E123">
        <v>1183.91568965283</v>
      </c>
      <c r="F123">
        <v>3.67948922547845</v>
      </c>
      <c r="G123">
        <v>43482.5163292109</v>
      </c>
      <c r="H123">
        <v>0.38393772499428</v>
      </c>
      <c r="I123">
        <v>0.237220376004822</v>
      </c>
      <c r="J123">
        <v>0.145267219450745</v>
      </c>
      <c r="K123">
        <v>14.588472844285</v>
      </c>
      <c r="L123">
        <v>698.810129786079</v>
      </c>
      <c r="M123">
        <v>72.6287942955261</v>
      </c>
      <c r="N123">
        <v>2425.56209849661</v>
      </c>
    </row>
    <row r="124" spans="1:14">
      <c r="A124">
        <v>123</v>
      </c>
      <c r="B124">
        <v>62.4268865117552</v>
      </c>
      <c r="C124">
        <v>16737.9689599515</v>
      </c>
      <c r="D124">
        <v>0.317946389546745</v>
      </c>
      <c r="E124">
        <v>1178.23476246884</v>
      </c>
      <c r="F124">
        <v>3.70043997289129</v>
      </c>
      <c r="G124">
        <v>43480.9743761565</v>
      </c>
      <c r="H124">
        <v>0.382505160605615</v>
      </c>
      <c r="I124">
        <v>0.236743636600006</v>
      </c>
      <c r="J124">
        <v>0.144975277380226</v>
      </c>
      <c r="K124">
        <v>14.57411845895</v>
      </c>
      <c r="L124">
        <v>700.278850524253</v>
      </c>
      <c r="M124">
        <v>73.014609903736</v>
      </c>
      <c r="N124">
        <v>2425.56209849661</v>
      </c>
    </row>
    <row r="125" spans="1:14">
      <c r="A125">
        <v>124</v>
      </c>
      <c r="B125">
        <v>62.1329034967148</v>
      </c>
      <c r="C125">
        <v>16641.4019153406</v>
      </c>
      <c r="D125">
        <v>0.317831787186629</v>
      </c>
      <c r="E125">
        <v>1172.73270644836</v>
      </c>
      <c r="F125">
        <v>3.72178971853905</v>
      </c>
      <c r="G125">
        <v>43479.3922676166</v>
      </c>
      <c r="H125">
        <v>0.380456462503106</v>
      </c>
      <c r="I125">
        <v>0.2362922963576</v>
      </c>
      <c r="J125">
        <v>0.144698889056656</v>
      </c>
      <c r="K125">
        <v>14.5554758841565</v>
      </c>
      <c r="L125">
        <v>701.740331209631</v>
      </c>
      <c r="M125">
        <v>73.3947878683474</v>
      </c>
      <c r="N125">
        <v>2425.56209849661</v>
      </c>
    </row>
    <row r="126" spans="1:14">
      <c r="A126">
        <v>125</v>
      </c>
      <c r="B126">
        <v>61.8252583867439</v>
      </c>
      <c r="C126">
        <v>16544.9303077881</v>
      </c>
      <c r="D126">
        <v>0.317759821382261</v>
      </c>
      <c r="E126">
        <v>1167.05338864203</v>
      </c>
      <c r="F126">
        <v>3.74328956126201</v>
      </c>
      <c r="G126">
        <v>43476.3640543501</v>
      </c>
      <c r="H126">
        <v>0.378853088596358</v>
      </c>
      <c r="I126">
        <v>0.23582346116491</v>
      </c>
      <c r="J126">
        <v>0.144411787307768</v>
      </c>
      <c r="K126">
        <v>14.5399195754006</v>
      </c>
      <c r="L126">
        <v>703.215883340775</v>
      </c>
      <c r="M126">
        <v>73.8004879069821</v>
      </c>
      <c r="N126">
        <v>2425.56209849661</v>
      </c>
    </row>
    <row r="127" spans="1:14">
      <c r="A127">
        <v>126</v>
      </c>
      <c r="B127">
        <v>61.5075967143425</v>
      </c>
      <c r="C127">
        <v>16449.7254046088</v>
      </c>
      <c r="D127">
        <v>0.317715363996819</v>
      </c>
      <c r="E127">
        <v>1161.37474264201</v>
      </c>
      <c r="F127">
        <v>3.76485486576327</v>
      </c>
      <c r="G127">
        <v>43475.068096515</v>
      </c>
      <c r="H127">
        <v>0.377480472619915</v>
      </c>
      <c r="I127">
        <v>0.235342242986701</v>
      </c>
      <c r="J127">
        <v>0.144117102559877</v>
      </c>
      <c r="K127">
        <v>14.5257685259484</v>
      </c>
      <c r="L127">
        <v>704.711077993126</v>
      </c>
      <c r="M127">
        <v>74.1974130038602</v>
      </c>
      <c r="N127">
        <v>2425.56209849661</v>
      </c>
    </row>
    <row r="128" spans="1:14">
      <c r="A128">
        <v>127</v>
      </c>
      <c r="B128">
        <v>61.1992442388399</v>
      </c>
      <c r="C128">
        <v>16354.1161864941</v>
      </c>
      <c r="D128">
        <v>0.317655495847672</v>
      </c>
      <c r="E128">
        <v>1155.68866889973</v>
      </c>
      <c r="F128">
        <v>3.78664243371672</v>
      </c>
      <c r="G128">
        <v>43471.6935446611</v>
      </c>
      <c r="H128">
        <v>0.376010784400671</v>
      </c>
      <c r="I128">
        <v>0.234870375430346</v>
      </c>
      <c r="J128">
        <v>0.143828143875067</v>
      </c>
      <c r="K128">
        <v>14.5110539199438</v>
      </c>
      <c r="L128">
        <v>706.195507389457</v>
      </c>
      <c r="M128">
        <v>74.6149683931715</v>
      </c>
      <c r="N128">
        <v>2425.56209849661</v>
      </c>
    </row>
    <row r="129" spans="1:14">
      <c r="A129">
        <v>128</v>
      </c>
      <c r="B129">
        <v>60.8977039784994</v>
      </c>
      <c r="C129">
        <v>16256.9949045389</v>
      </c>
      <c r="D129">
        <v>0.317562173026016</v>
      </c>
      <c r="E129">
        <v>1150.03773004431</v>
      </c>
      <c r="F129">
        <v>3.80909457268541</v>
      </c>
      <c r="G129">
        <v>43469.3320534041</v>
      </c>
      <c r="H129">
        <v>0.374184725012445</v>
      </c>
      <c r="I129">
        <v>0.234401989799031</v>
      </c>
      <c r="J129">
        <v>0.143541317425174</v>
      </c>
      <c r="K129">
        <v>14.4936688412656</v>
      </c>
      <c r="L129">
        <v>707.71115866403</v>
      </c>
      <c r="M129">
        <v>75.0292476412498</v>
      </c>
      <c r="N129">
        <v>2425.56209849661</v>
      </c>
    </row>
    <row r="130" spans="1:14">
      <c r="A130">
        <v>129</v>
      </c>
      <c r="B130">
        <v>60.5789995357516</v>
      </c>
      <c r="C130">
        <v>16162.9851325521</v>
      </c>
      <c r="D130">
        <v>0.317529811459636</v>
      </c>
      <c r="E130">
        <v>1144.38018234764</v>
      </c>
      <c r="F130">
        <v>3.83117245742856</v>
      </c>
      <c r="G130">
        <v>43468.4268676124</v>
      </c>
      <c r="H130">
        <v>0.372929098590937</v>
      </c>
      <c r="I130">
        <v>0.233916415183999</v>
      </c>
      <c r="J130">
        <v>0.143243964915454</v>
      </c>
      <c r="K130">
        <v>14.4801286317746</v>
      </c>
      <c r="L130">
        <v>709.227312249391</v>
      </c>
      <c r="M130">
        <v>75.4348932018569</v>
      </c>
      <c r="N130">
        <v>2425.56209849661</v>
      </c>
    </row>
    <row r="131" spans="1:14">
      <c r="A131">
        <v>130</v>
      </c>
      <c r="B131">
        <v>60.271908309622</v>
      </c>
      <c r="C131">
        <v>16067.6434797621</v>
      </c>
      <c r="D131">
        <v>0.317471664465328</v>
      </c>
      <c r="E131">
        <v>1138.6858921673</v>
      </c>
      <c r="F131">
        <v>3.85367088840239</v>
      </c>
      <c r="G131">
        <v>43464.9133252396</v>
      </c>
      <c r="H131">
        <v>0.371483720630134</v>
      </c>
      <c r="I131">
        <v>0.233441291207189</v>
      </c>
      <c r="J131">
        <v>0.142953012088517</v>
      </c>
      <c r="K131">
        <v>14.4653874601069</v>
      </c>
      <c r="L131">
        <v>710.738657757822</v>
      </c>
      <c r="M131">
        <v>75.8686468921092</v>
      </c>
      <c r="N131">
        <v>2425.56209849661</v>
      </c>
    </row>
    <row r="132" spans="1:14">
      <c r="A132">
        <v>131</v>
      </c>
      <c r="B132">
        <v>59.9711433729961</v>
      </c>
      <c r="C132">
        <v>15970.5716032341</v>
      </c>
      <c r="D132">
        <v>0.317379250827734</v>
      </c>
      <c r="E132">
        <v>1133.01535984793</v>
      </c>
      <c r="F132">
        <v>3.87691932430717</v>
      </c>
      <c r="G132">
        <v>43462.5257974264</v>
      </c>
      <c r="H132">
        <v>0.369671281380773</v>
      </c>
      <c r="I132">
        <v>0.232968293536188</v>
      </c>
      <c r="J132">
        <v>0.142663361352648</v>
      </c>
      <c r="K132">
        <v>14.4478694915232</v>
      </c>
      <c r="L132">
        <v>712.287127947593</v>
      </c>
      <c r="M132">
        <v>76.2996450025265</v>
      </c>
      <c r="N132">
        <v>2425.56209849661</v>
      </c>
    </row>
    <row r="133" spans="1:14">
      <c r="A133">
        <v>132</v>
      </c>
      <c r="B133">
        <v>59.6939899573103</v>
      </c>
      <c r="C133">
        <v>15878.8269069722</v>
      </c>
      <c r="D133">
        <v>0.31729455977101</v>
      </c>
      <c r="E133">
        <v>1127.58368437521</v>
      </c>
      <c r="F133">
        <v>3.89893476720092</v>
      </c>
      <c r="G133">
        <v>43456.5890471152</v>
      </c>
      <c r="H133">
        <v>0.368080759842408</v>
      </c>
      <c r="I133">
        <v>0.232528058825933</v>
      </c>
      <c r="J133">
        <v>0.142393773750851</v>
      </c>
      <c r="K133">
        <v>14.4324051112885</v>
      </c>
      <c r="L133">
        <v>713.725232757579</v>
      </c>
      <c r="M133">
        <v>76.745582561021</v>
      </c>
      <c r="N133">
        <v>2425.56209849661</v>
      </c>
    </row>
    <row r="134" spans="1:14">
      <c r="A134">
        <v>133</v>
      </c>
      <c r="B134">
        <v>59.3784477866989</v>
      </c>
      <c r="C134">
        <v>15784.2338576482</v>
      </c>
      <c r="D134">
        <v>0.317257792971059</v>
      </c>
      <c r="E134">
        <v>1121.86561496081</v>
      </c>
      <c r="F134">
        <v>3.92214347123704</v>
      </c>
      <c r="G134">
        <v>43454.4027407458</v>
      </c>
      <c r="H134">
        <v>0.366811392100702</v>
      </c>
      <c r="I134">
        <v>0.23203930570477</v>
      </c>
      <c r="J134">
        <v>0.142094474811591</v>
      </c>
      <c r="K134">
        <v>14.4185624049322</v>
      </c>
      <c r="L134">
        <v>715.278751829436</v>
      </c>
      <c r="M134">
        <v>77.1851303139573</v>
      </c>
      <c r="N134">
        <v>2425.56209849661</v>
      </c>
    </row>
    <row r="135" spans="1:14">
      <c r="A135">
        <v>134</v>
      </c>
      <c r="B135">
        <v>59.0791764849927</v>
      </c>
      <c r="C135">
        <v>15687.2089197156</v>
      </c>
      <c r="D135">
        <v>0.317164990803344</v>
      </c>
      <c r="E135">
        <v>1116.17877654573</v>
      </c>
      <c r="F135">
        <v>3.94621935938072</v>
      </c>
      <c r="G135">
        <v>43451.9522295605</v>
      </c>
      <c r="H135">
        <v>0.365001956878915</v>
      </c>
      <c r="I135">
        <v>0.231562242751574</v>
      </c>
      <c r="J135">
        <v>0.141802334608962</v>
      </c>
      <c r="K135">
        <v>14.4008365923501</v>
      </c>
      <c r="L135">
        <v>716.860073179431</v>
      </c>
      <c r="M135">
        <v>77.6342792969735</v>
      </c>
      <c r="N135">
        <v>2425.56209849661</v>
      </c>
    </row>
    <row r="136" spans="1:14">
      <c r="A136">
        <v>135</v>
      </c>
      <c r="B136">
        <v>58.7579549694043</v>
      </c>
      <c r="C136">
        <v>15596.9218928255</v>
      </c>
      <c r="D136">
        <v>0.317168990802317</v>
      </c>
      <c r="E136">
        <v>1110.60392939156</v>
      </c>
      <c r="F136">
        <v>3.96901146671729</v>
      </c>
      <c r="G136">
        <v>43451.4416126713</v>
      </c>
      <c r="H136">
        <v>0.364111504367979</v>
      </c>
      <c r="I136">
        <v>0.231071374848921</v>
      </c>
      <c r="J136">
        <v>0.14150174063581</v>
      </c>
      <c r="K136">
        <v>14.3895371778943</v>
      </c>
      <c r="L136">
        <v>718.394910309373</v>
      </c>
      <c r="M136">
        <v>78.05631536442</v>
      </c>
      <c r="N136">
        <v>2425.56209849661</v>
      </c>
    </row>
    <row r="137" spans="1:14">
      <c r="A137">
        <v>136</v>
      </c>
      <c r="B137">
        <v>58.4578758978658</v>
      </c>
      <c r="C137">
        <v>15502.3289159931</v>
      </c>
      <c r="D137">
        <v>0.317108061205457</v>
      </c>
      <c r="E137">
        <v>1104.92094985649</v>
      </c>
      <c r="F137">
        <v>3.99294075960957</v>
      </c>
      <c r="G137">
        <v>43447.1968909703</v>
      </c>
      <c r="H137">
        <v>0.362671677154755</v>
      </c>
      <c r="I137">
        <v>0.230594752696584</v>
      </c>
      <c r="J137">
        <v>0.141209870367477</v>
      </c>
      <c r="K137">
        <v>14.3744879994232</v>
      </c>
      <c r="L137">
        <v>719.951057729858</v>
      </c>
      <c r="M137">
        <v>78.527424158361</v>
      </c>
      <c r="N137">
        <v>2425.56209849661</v>
      </c>
    </row>
    <row r="138" spans="1:14">
      <c r="A138">
        <v>137</v>
      </c>
      <c r="B138">
        <v>58.1594093739809</v>
      </c>
      <c r="C138">
        <v>15405.3725436126</v>
      </c>
      <c r="D138">
        <v>0.317015569597976</v>
      </c>
      <c r="E138">
        <v>1099.2190262495</v>
      </c>
      <c r="F138">
        <v>4.01788506755124</v>
      </c>
      <c r="G138">
        <v>43444.7547379744</v>
      </c>
      <c r="H138">
        <v>0.360868785211675</v>
      </c>
      <c r="I138">
        <v>0.230113375061216</v>
      </c>
      <c r="J138">
        <v>0.140915087972417</v>
      </c>
      <c r="K138">
        <v>14.3565661571392</v>
      </c>
      <c r="L138">
        <v>721.566332948993</v>
      </c>
      <c r="M138">
        <v>78.9942958895345</v>
      </c>
      <c r="N138">
        <v>2425.56209849661</v>
      </c>
    </row>
    <row r="139" spans="1:14">
      <c r="A139">
        <v>138</v>
      </c>
      <c r="B139">
        <v>57.8836369426403</v>
      </c>
      <c r="C139">
        <v>15311.9824121305</v>
      </c>
      <c r="D139">
        <v>0.316918385683764</v>
      </c>
      <c r="E139">
        <v>1093.69438380027</v>
      </c>
      <c r="F139">
        <v>4.04199967479622</v>
      </c>
      <c r="G139">
        <v>43438.9903052685</v>
      </c>
      <c r="H139">
        <v>0.359151319820216</v>
      </c>
      <c r="I139">
        <v>0.229660193455603</v>
      </c>
      <c r="J139">
        <v>0.140637572048775</v>
      </c>
      <c r="K139">
        <v>14.3396572654823</v>
      </c>
      <c r="L139">
        <v>723.096320395738</v>
      </c>
      <c r="M139">
        <v>79.4819217620781</v>
      </c>
      <c r="N139">
        <v>2425.56209849661</v>
      </c>
    </row>
    <row r="140" spans="1:14">
      <c r="A140">
        <v>139</v>
      </c>
      <c r="B140">
        <v>57.5921858142367</v>
      </c>
      <c r="C140">
        <v>15214.9138172634</v>
      </c>
      <c r="D140">
        <v>0.316810935725266</v>
      </c>
      <c r="E140">
        <v>1088.02014763091</v>
      </c>
      <c r="F140">
        <v>4.06759640779745</v>
      </c>
      <c r="G140">
        <v>43436.5550484549</v>
      </c>
      <c r="H140">
        <v>0.357213540694487</v>
      </c>
      <c r="I140">
        <v>0.229181477316994</v>
      </c>
      <c r="J140">
        <v>0.140344419480968</v>
      </c>
      <c r="K140">
        <v>14.3206330206623</v>
      </c>
      <c r="L140">
        <v>724.733396183162</v>
      </c>
      <c r="M140">
        <v>79.9610424098773</v>
      </c>
      <c r="N140">
        <v>2425.56209849661</v>
      </c>
    </row>
    <row r="141" spans="1:14">
      <c r="A141">
        <v>140</v>
      </c>
      <c r="B141">
        <v>57.2806266728201</v>
      </c>
      <c r="C141">
        <v>15120.3247570295</v>
      </c>
      <c r="D141">
        <v>0.316769142887742</v>
      </c>
      <c r="E141">
        <v>1082.27815141495</v>
      </c>
      <c r="F141">
        <v>4.09286224571371</v>
      </c>
      <c r="G141">
        <v>43434.1487111318</v>
      </c>
      <c r="H141">
        <v>0.35590567222828</v>
      </c>
      <c r="I141">
        <v>0.228685556987697</v>
      </c>
      <c r="J141">
        <v>0.140040731541006</v>
      </c>
      <c r="K141">
        <v>14.3059937879723</v>
      </c>
      <c r="L141">
        <v>726.362531678524</v>
      </c>
      <c r="M141">
        <v>80.4434747937643</v>
      </c>
      <c r="N141">
        <v>2425.56209849661</v>
      </c>
    </row>
    <row r="142" spans="1:14">
      <c r="A142">
        <v>141</v>
      </c>
      <c r="B142">
        <v>56.9902706768597</v>
      </c>
      <c r="C142">
        <v>15023.9598203631</v>
      </c>
      <c r="D142">
        <v>0.316661372322483</v>
      </c>
      <c r="E142">
        <v>1076.64833780022</v>
      </c>
      <c r="F142">
        <v>4.11898064606249</v>
      </c>
      <c r="G142">
        <v>43432.6720312844</v>
      </c>
      <c r="H142">
        <v>0.353950327064562</v>
      </c>
      <c r="I142">
        <v>0.228205163422334</v>
      </c>
      <c r="J142">
        <v>0.139746551763291</v>
      </c>
      <c r="K142">
        <v>14.2866318325846</v>
      </c>
      <c r="L142">
        <v>728.022609161931</v>
      </c>
      <c r="M142">
        <v>80.9236294531472</v>
      </c>
      <c r="N142">
        <v>2425.56209849661</v>
      </c>
    </row>
    <row r="143" spans="1:14">
      <c r="A143">
        <v>142</v>
      </c>
      <c r="B143">
        <v>56.7040429443306</v>
      </c>
      <c r="C143">
        <v>14927.4640602768</v>
      </c>
      <c r="D143">
        <v>0.316558193117815</v>
      </c>
      <c r="E143">
        <v>1070.9473087052</v>
      </c>
      <c r="F143">
        <v>4.14530520344925</v>
      </c>
      <c r="G143">
        <v>43428.5279399864</v>
      </c>
      <c r="H143">
        <v>0.352110398700066</v>
      </c>
      <c r="I143">
        <v>0.227726776467506</v>
      </c>
      <c r="J143">
        <v>0.139453600778559</v>
      </c>
      <c r="K143">
        <v>14.2682011296849</v>
      </c>
      <c r="L143">
        <v>729.672361726185</v>
      </c>
      <c r="M143">
        <v>81.4390555706193</v>
      </c>
      <c r="N143">
        <v>2425.56209849661</v>
      </c>
    </row>
    <row r="144" spans="1:14">
      <c r="A144">
        <v>143</v>
      </c>
      <c r="B144">
        <v>56.3905181473957</v>
      </c>
      <c r="C144">
        <v>14834.060451827</v>
      </c>
      <c r="D144">
        <v>0.316530182828348</v>
      </c>
      <c r="E144">
        <v>1065.2202259612</v>
      </c>
      <c r="F144">
        <v>4.17123730578467</v>
      </c>
      <c r="G144">
        <v>43426.3253374216</v>
      </c>
      <c r="H144">
        <v>0.350936916244019</v>
      </c>
      <c r="I144">
        <v>0.227226384170929</v>
      </c>
      <c r="J144">
        <v>0.1391471743291</v>
      </c>
      <c r="K144">
        <v>14.2542848041016</v>
      </c>
      <c r="L144">
        <v>731.323445280173</v>
      </c>
      <c r="M144">
        <v>81.9349219385736</v>
      </c>
      <c r="N144">
        <v>2425.56209849661</v>
      </c>
    </row>
    <row r="145" spans="1:14">
      <c r="A145">
        <v>144</v>
      </c>
      <c r="B145">
        <v>56.1025887201972</v>
      </c>
      <c r="C145">
        <v>14737.90816213</v>
      </c>
      <c r="D145">
        <v>0.316420432849288</v>
      </c>
      <c r="E145">
        <v>1059.58888620042</v>
      </c>
      <c r="F145">
        <v>4.19832016023943</v>
      </c>
      <c r="G145">
        <v>43424.9516853956</v>
      </c>
      <c r="H145">
        <v>0.348969299253241</v>
      </c>
      <c r="I145">
        <v>0.226742698366684</v>
      </c>
      <c r="J145">
        <v>0.138850978475043</v>
      </c>
      <c r="K145">
        <v>14.2345729899349</v>
      </c>
      <c r="L145">
        <v>733.019708014683</v>
      </c>
      <c r="M145">
        <v>82.4347194636182</v>
      </c>
      <c r="N145">
        <v>2425.56209849661</v>
      </c>
    </row>
    <row r="146" spans="1:14">
      <c r="A146">
        <v>145</v>
      </c>
      <c r="B146">
        <v>55.8167084403259</v>
      </c>
      <c r="C146">
        <v>14641.403276886</v>
      </c>
      <c r="D146">
        <v>0.31631852504853</v>
      </c>
      <c r="E146">
        <v>1053.86178761323</v>
      </c>
      <c r="F146">
        <v>4.22568503072175</v>
      </c>
      <c r="G146">
        <v>43420.8256464403</v>
      </c>
      <c r="H146">
        <v>0.347146400604333</v>
      </c>
      <c r="I146">
        <v>0.226258508381485</v>
      </c>
      <c r="J146">
        <v>0.138554473874467</v>
      </c>
      <c r="K146">
        <v>14.2159831331823</v>
      </c>
      <c r="L146">
        <v>734.709937346115</v>
      </c>
      <c r="M146">
        <v>82.9733396797704</v>
      </c>
      <c r="N146">
        <v>2425.56209849661</v>
      </c>
    </row>
    <row r="147" spans="1:14">
      <c r="A147">
        <v>146</v>
      </c>
      <c r="B147">
        <v>55.4997473611249</v>
      </c>
      <c r="C147">
        <v>14550.3636579211</v>
      </c>
      <c r="D147">
        <v>0.316315181696277</v>
      </c>
      <c r="E147">
        <v>1048.19380410239</v>
      </c>
      <c r="F147">
        <v>4.25198064942729</v>
      </c>
      <c r="G147">
        <v>43419.008930676</v>
      </c>
      <c r="H147">
        <v>0.346210695080506</v>
      </c>
      <c r="I147">
        <v>0.225755430461353</v>
      </c>
      <c r="J147">
        <v>0.138246402823171</v>
      </c>
      <c r="K147">
        <v>14.2035662918932</v>
      </c>
      <c r="L147">
        <v>736.365811383961</v>
      </c>
      <c r="M147">
        <v>83.4751931078</v>
      </c>
      <c r="N147">
        <v>2425.56209849661</v>
      </c>
    </row>
    <row r="148" spans="1:14">
      <c r="A148">
        <v>147</v>
      </c>
      <c r="B148">
        <v>55.2138571814789</v>
      </c>
      <c r="C148">
        <v>14454.4566242783</v>
      </c>
      <c r="D148">
        <v>0.316204208176405</v>
      </c>
      <c r="E148">
        <v>1042.56097278449</v>
      </c>
      <c r="F148">
        <v>4.28006582100313</v>
      </c>
      <c r="G148">
        <v>43417.751580168</v>
      </c>
      <c r="H148">
        <v>0.34423759973637</v>
      </c>
      <c r="I148">
        <v>0.225268289670101</v>
      </c>
      <c r="J148">
        <v>0.137948091230306</v>
      </c>
      <c r="K148">
        <v>14.1835439337005</v>
      </c>
      <c r="L148">
        <v>738.098790394239</v>
      </c>
      <c r="M148">
        <v>83.9953367306679</v>
      </c>
      <c r="N148">
        <v>2425.56209849661</v>
      </c>
    </row>
    <row r="149" spans="1:14">
      <c r="A149">
        <v>148</v>
      </c>
      <c r="B149">
        <v>54.9284448893042</v>
      </c>
      <c r="C149">
        <v>14357.9973005404</v>
      </c>
      <c r="D149">
        <v>0.316103534409586</v>
      </c>
      <c r="E149">
        <v>1036.81141104261</v>
      </c>
      <c r="F149">
        <v>4.30850486322956</v>
      </c>
      <c r="G149">
        <v>43413.6089265643</v>
      </c>
      <c r="H149">
        <v>0.342432202608278</v>
      </c>
      <c r="I149">
        <v>0.224778739943108</v>
      </c>
      <c r="J149">
        <v>0.137648304471593</v>
      </c>
      <c r="K149">
        <v>14.1647965412696</v>
      </c>
      <c r="L149">
        <v>739.828894369803</v>
      </c>
      <c r="M149">
        <v>84.5581715728344</v>
      </c>
      <c r="N149">
        <v>2425.56209849661</v>
      </c>
    </row>
    <row r="150" spans="1:14">
      <c r="A150">
        <v>149</v>
      </c>
      <c r="B150">
        <v>54.7082330403624</v>
      </c>
      <c r="C150">
        <v>14267.3147406376</v>
      </c>
      <c r="D150">
        <v>0.315893054799087</v>
      </c>
      <c r="E150">
        <v>1031.79269622994</v>
      </c>
      <c r="F150">
        <v>4.33576153109484</v>
      </c>
      <c r="G150">
        <v>43412.5975460526</v>
      </c>
      <c r="H150">
        <v>0.339621372717859</v>
      </c>
      <c r="I150">
        <v>0.224358473303999</v>
      </c>
      <c r="J150">
        <v>0.13739094476616</v>
      </c>
      <c r="K150">
        <v>14.139181965805</v>
      </c>
      <c r="L150">
        <v>741.469739838935</v>
      </c>
      <c r="M150">
        <v>85.0598385473494</v>
      </c>
      <c r="N150">
        <v>2425.56209849661</v>
      </c>
    </row>
    <row r="151" spans="1:14">
      <c r="A151">
        <v>150</v>
      </c>
      <c r="B151">
        <v>54.4015488460474</v>
      </c>
      <c r="C151">
        <v>14173.6187671202</v>
      </c>
      <c r="D151">
        <v>0.315845105546208</v>
      </c>
      <c r="E151">
        <v>1026.08146218211</v>
      </c>
      <c r="F151">
        <v>4.36431044329736</v>
      </c>
      <c r="G151">
        <v>43411.4491713776</v>
      </c>
      <c r="H151">
        <v>0.338243743264907</v>
      </c>
      <c r="I151">
        <v>0.223851598832775</v>
      </c>
      <c r="J151">
        <v>0.137080548811625</v>
      </c>
      <c r="K151">
        <v>14.1231108133791</v>
      </c>
      <c r="L151">
        <v>743.221295026659</v>
      </c>
      <c r="M151">
        <v>85.5954176213275</v>
      </c>
      <c r="N151">
        <v>2425.56209849661</v>
      </c>
    </row>
    <row r="152" spans="1:14">
      <c r="A152">
        <v>151</v>
      </c>
      <c r="B152">
        <v>54.118006942066</v>
      </c>
      <c r="C152">
        <v>14077.236624271</v>
      </c>
      <c r="D152">
        <v>0.315743782175066</v>
      </c>
      <c r="E152">
        <v>1020.31308695012</v>
      </c>
      <c r="F152">
        <v>4.39386425470548</v>
      </c>
      <c r="G152">
        <v>43407.2397331537</v>
      </c>
      <c r="H152">
        <v>0.336443361204208</v>
      </c>
      <c r="I152">
        <v>0.223357404499301</v>
      </c>
      <c r="J152">
        <v>0.136777917823928</v>
      </c>
      <c r="K152">
        <v>14.1041193652796</v>
      </c>
      <c r="L152">
        <v>744.992268666331</v>
      </c>
      <c r="M152">
        <v>86.1856946862623</v>
      </c>
      <c r="N152">
        <v>2425.56209849661</v>
      </c>
    </row>
    <row r="153" spans="1:14">
      <c r="A153">
        <v>152</v>
      </c>
      <c r="B153">
        <v>53.7975721054298</v>
      </c>
      <c r="C153">
        <v>13992.5600687902</v>
      </c>
      <c r="D153">
        <v>0.315786892498279</v>
      </c>
      <c r="E153">
        <v>1014.89869930593</v>
      </c>
      <c r="F153">
        <v>4.42043439374893</v>
      </c>
      <c r="G153">
        <v>43407.2548794521</v>
      </c>
      <c r="H153">
        <v>0.335939679727739</v>
      </c>
      <c r="I153">
        <v>0.22285843772686</v>
      </c>
      <c r="J153">
        <v>0.136472364326157</v>
      </c>
      <c r="K153">
        <v>14.0944315534812</v>
      </c>
      <c r="L153">
        <v>746.630282674846</v>
      </c>
      <c r="M153">
        <v>86.6736102233016</v>
      </c>
      <c r="N153">
        <v>2425.56209849661</v>
      </c>
    </row>
    <row r="154" spans="1:14">
      <c r="A154">
        <v>153</v>
      </c>
      <c r="B154">
        <v>53.5256920553988</v>
      </c>
      <c r="C154">
        <v>13897.0795275385</v>
      </c>
      <c r="D154">
        <v>0.315653659127128</v>
      </c>
      <c r="E154">
        <v>1009.31125259079</v>
      </c>
      <c r="F154">
        <v>4.450672223881</v>
      </c>
      <c r="G154">
        <v>43406.0819363562</v>
      </c>
      <c r="H154">
        <v>0.333788144832205</v>
      </c>
      <c r="I154">
        <v>0.222372019818298</v>
      </c>
      <c r="J154">
        <v>0.136174495406725</v>
      </c>
      <c r="K154">
        <v>14.0726283451298</v>
      </c>
      <c r="L154">
        <v>748.436332890531</v>
      </c>
      <c r="M154">
        <v>87.2418184684555</v>
      </c>
      <c r="N154">
        <v>2425.56209849661</v>
      </c>
    </row>
    <row r="155" spans="1:14">
      <c r="A155">
        <v>154</v>
      </c>
      <c r="B155">
        <v>53.2421399504253</v>
      </c>
      <c r="C155">
        <v>13800.8783612251</v>
      </c>
      <c r="D155">
        <v>0.315555273237473</v>
      </c>
      <c r="E155">
        <v>1003.52378517381</v>
      </c>
      <c r="F155">
        <v>4.48135724061434</v>
      </c>
      <c r="G155">
        <v>43401.8026694289</v>
      </c>
      <c r="H155">
        <v>0.332022276356392</v>
      </c>
      <c r="I155">
        <v>0.221872719929574</v>
      </c>
      <c r="J155">
        <v>0.135868737917724</v>
      </c>
      <c r="K155">
        <v>14.0535957110884</v>
      </c>
      <c r="L155">
        <v>750.245957034536</v>
      </c>
      <c r="M155">
        <v>87.8583304327119</v>
      </c>
      <c r="N155">
        <v>2425.56209849661</v>
      </c>
    </row>
    <row r="156" spans="1:14">
      <c r="A156">
        <v>155</v>
      </c>
      <c r="B156">
        <v>53.007658402518</v>
      </c>
      <c r="C156">
        <v>13706.242743383</v>
      </c>
      <c r="D156">
        <v>0.3153581165747</v>
      </c>
      <c r="E156">
        <v>998.14068941052</v>
      </c>
      <c r="F156">
        <v>4.51207981412537</v>
      </c>
      <c r="G156">
        <v>43399.5644636979</v>
      </c>
      <c r="H156">
        <v>0.329351684762009</v>
      </c>
      <c r="I156">
        <v>0.221415443204907</v>
      </c>
      <c r="J156">
        <v>0.135588714256053</v>
      </c>
      <c r="K156">
        <v>14.0281870386663</v>
      </c>
      <c r="L156">
        <v>752.043618543542</v>
      </c>
      <c r="M156">
        <v>88.4565380693737</v>
      </c>
      <c r="N156">
        <v>2425.56209849661</v>
      </c>
    </row>
    <row r="157" spans="1:14">
      <c r="A157">
        <v>156</v>
      </c>
      <c r="B157">
        <v>52.7332016338066</v>
      </c>
      <c r="C157">
        <v>13610.5756527308</v>
      </c>
      <c r="D157">
        <v>0.315250926497305</v>
      </c>
      <c r="E157">
        <v>992.381613940897</v>
      </c>
      <c r="F157">
        <v>4.54338706779174</v>
      </c>
      <c r="G157">
        <v>43394.3879815602</v>
      </c>
      <c r="H157">
        <v>0.327544693580726</v>
      </c>
      <c r="I157">
        <v>0.220920844498847</v>
      </c>
      <c r="J157">
        <v>0.135285835641731</v>
      </c>
      <c r="K157">
        <v>14.0087811446839</v>
      </c>
      <c r="L157">
        <v>753.863026076066</v>
      </c>
      <c r="M157">
        <v>89.1024007108886</v>
      </c>
      <c r="N157">
        <v>2425.56209849661</v>
      </c>
    </row>
    <row r="158" spans="1:14">
      <c r="A158">
        <v>157</v>
      </c>
      <c r="B158">
        <v>52.4308461845897</v>
      </c>
      <c r="C158">
        <v>13516.9534701308</v>
      </c>
      <c r="D158">
        <v>0.31519839146275</v>
      </c>
      <c r="E158">
        <v>986.637774356645</v>
      </c>
      <c r="F158">
        <v>4.57471221562724</v>
      </c>
      <c r="G158">
        <v>43392.9327709741</v>
      </c>
      <c r="H158">
        <v>0.326144390486121</v>
      </c>
      <c r="I158">
        <v>0.220405544752595</v>
      </c>
      <c r="J158">
        <v>0.134970280281005</v>
      </c>
      <c r="K158">
        <v>13.9918895603336</v>
      </c>
      <c r="L158">
        <v>755.706947475358</v>
      </c>
      <c r="M158">
        <v>89.7011397795576</v>
      </c>
      <c r="N158">
        <v>2425.56209849661</v>
      </c>
    </row>
    <row r="159" spans="1:14">
      <c r="A159">
        <v>158</v>
      </c>
      <c r="B159">
        <v>52.1522594236647</v>
      </c>
      <c r="C159">
        <v>13425.3927657126</v>
      </c>
      <c r="D159">
        <v>0.315135419650921</v>
      </c>
      <c r="E159">
        <v>980.98189267143</v>
      </c>
      <c r="F159">
        <v>4.60543375585306</v>
      </c>
      <c r="G159">
        <v>43386.6998536233</v>
      </c>
      <c r="H159">
        <v>0.324800079086051</v>
      </c>
      <c r="I159">
        <v>0.219915923324068</v>
      </c>
      <c r="J159">
        <v>0.134670449614249</v>
      </c>
      <c r="K159">
        <v>13.9758667003621</v>
      </c>
      <c r="L159">
        <v>757.469423111467</v>
      </c>
      <c r="M159">
        <v>90.3513148521029</v>
      </c>
      <c r="N159">
        <v>2425.56209849661</v>
      </c>
    </row>
    <row r="160" spans="1:14">
      <c r="A160">
        <v>159</v>
      </c>
      <c r="B160">
        <v>51.8922140779381</v>
      </c>
      <c r="C160">
        <v>13328.2318462112</v>
      </c>
      <c r="D160">
        <v>0.314983719066095</v>
      </c>
      <c r="E160">
        <v>975.249151079735</v>
      </c>
      <c r="F160">
        <v>4.63867176158198</v>
      </c>
      <c r="G160">
        <v>43382.8251100599</v>
      </c>
      <c r="H160">
        <v>0.322562302525573</v>
      </c>
      <c r="I160">
        <v>0.219421502351228</v>
      </c>
      <c r="J160">
        <v>0.134367679838852</v>
      </c>
      <c r="K160">
        <v>13.9529440025095</v>
      </c>
      <c r="L160">
        <v>759.372897202253</v>
      </c>
      <c r="M160">
        <v>91.028546448105</v>
      </c>
      <c r="N160">
        <v>2425.56209849661</v>
      </c>
    </row>
    <row r="161" spans="1:14">
      <c r="A161">
        <v>160</v>
      </c>
      <c r="B161">
        <v>51.585047947397</v>
      </c>
      <c r="C161">
        <v>13236.8974727427</v>
      </c>
      <c r="D161">
        <v>0.314955073841369</v>
      </c>
      <c r="E161">
        <v>969.571431485019</v>
      </c>
      <c r="F161">
        <v>4.67058052583575</v>
      </c>
      <c r="G161">
        <v>43382.0077523694</v>
      </c>
      <c r="H161">
        <v>0.321380157039538</v>
      </c>
      <c r="I161">
        <v>0.218903617846251</v>
      </c>
      <c r="J161">
        <v>0.13405054164313</v>
      </c>
      <c r="K161">
        <v>13.9373640909394</v>
      </c>
      <c r="L161">
        <v>761.224920468624</v>
      </c>
      <c r="M161">
        <v>91.6318464976114</v>
      </c>
      <c r="N161">
        <v>2425.56209849661</v>
      </c>
    </row>
    <row r="162" spans="1:14">
      <c r="A162">
        <v>161</v>
      </c>
      <c r="B162">
        <v>51.3405620841938</v>
      </c>
      <c r="C162">
        <v>13141.0030666342</v>
      </c>
      <c r="D162">
        <v>0.314775307334008</v>
      </c>
      <c r="E162">
        <v>963.997112306725</v>
      </c>
      <c r="F162">
        <v>4.70442247612055</v>
      </c>
      <c r="G162">
        <v>43379.6128096295</v>
      </c>
      <c r="H162">
        <v>0.318881180155839</v>
      </c>
      <c r="I162">
        <v>0.218419906463827</v>
      </c>
      <c r="J162">
        <v>0.133754330125702</v>
      </c>
      <c r="K162">
        <v>13.9124007905711</v>
      </c>
      <c r="L162">
        <v>763.149288939025</v>
      </c>
      <c r="M162">
        <v>92.3117989597244</v>
      </c>
      <c r="N162">
        <v>2425.56209849661</v>
      </c>
    </row>
    <row r="163" spans="1:14">
      <c r="A163">
        <v>162</v>
      </c>
      <c r="B163">
        <v>51.0679428716627</v>
      </c>
      <c r="C163">
        <v>13045.5728347544</v>
      </c>
      <c r="D163">
        <v>0.314670411655004</v>
      </c>
      <c r="E163">
        <v>958.195947521345</v>
      </c>
      <c r="F163">
        <v>4.7383958799759</v>
      </c>
      <c r="G163">
        <v>43374.2578525918</v>
      </c>
      <c r="H163">
        <v>0.317118468241752</v>
      </c>
      <c r="I163">
        <v>0.21791458416183</v>
      </c>
      <c r="J163">
        <v>0.133444884676816</v>
      </c>
      <c r="K163">
        <v>13.8926691706084</v>
      </c>
      <c r="L163">
        <v>765.057501702076</v>
      </c>
      <c r="M163">
        <v>93.0276039652492</v>
      </c>
      <c r="N163">
        <v>2425.56209849661</v>
      </c>
    </row>
    <row r="164" spans="1:14">
      <c r="A164">
        <v>163</v>
      </c>
      <c r="B164">
        <v>50.7548194168502</v>
      </c>
      <c r="C164">
        <v>12959.2228810758</v>
      </c>
      <c r="D164">
        <v>0.31468340569175</v>
      </c>
      <c r="E164">
        <v>952.717483595296</v>
      </c>
      <c r="F164">
        <v>4.76997158335099</v>
      </c>
      <c r="G164">
        <v>43374.7579417822</v>
      </c>
      <c r="H164">
        <v>0.316316752960413</v>
      </c>
      <c r="I164">
        <v>0.217402004447519</v>
      </c>
      <c r="J164">
        <v>0.133130994988675</v>
      </c>
      <c r="K164">
        <v>13.8796850217284</v>
      </c>
      <c r="L164">
        <v>766.868918781948</v>
      </c>
      <c r="M164">
        <v>93.6043900001413</v>
      </c>
      <c r="N164">
        <v>2425.56209849661</v>
      </c>
    </row>
    <row r="165" spans="1:14">
      <c r="A165">
        <v>164</v>
      </c>
      <c r="B165">
        <v>50.5054521523259</v>
      </c>
      <c r="C165">
        <v>12862.852694004</v>
      </c>
      <c r="D165">
        <v>0.31451307464786</v>
      </c>
      <c r="E165">
        <v>947.054836713026</v>
      </c>
      <c r="F165">
        <v>4.80544516879013</v>
      </c>
      <c r="G165">
        <v>43372.1261298086</v>
      </c>
      <c r="H165">
        <v>0.313914579618056</v>
      </c>
      <c r="I165">
        <v>0.216906139019492</v>
      </c>
      <c r="J165">
        <v>0.132827340668737</v>
      </c>
      <c r="K165">
        <v>13.8550197399299</v>
      </c>
      <c r="L165">
        <v>768.853396518808</v>
      </c>
      <c r="M165">
        <v>94.32869918329</v>
      </c>
      <c r="N165">
        <v>2425.56209849661</v>
      </c>
    </row>
    <row r="166" spans="1:14">
      <c r="A166">
        <v>165</v>
      </c>
      <c r="B166">
        <v>50.2319269703939</v>
      </c>
      <c r="C166">
        <v>12768.0061937673</v>
      </c>
      <c r="D166">
        <v>0.314416155709585</v>
      </c>
      <c r="E166">
        <v>941.243340282922</v>
      </c>
      <c r="F166">
        <v>4.84067850528513</v>
      </c>
      <c r="G166">
        <v>43366.5765362086</v>
      </c>
      <c r="H166">
        <v>0.312238658935005</v>
      </c>
      <c r="I166">
        <v>0.216395959302956</v>
      </c>
      <c r="J166">
        <v>0.132514920673079</v>
      </c>
      <c r="K166">
        <v>13.8356033610973</v>
      </c>
      <c r="L166">
        <v>770.796815244734</v>
      </c>
      <c r="M166">
        <v>95.0785936767336</v>
      </c>
      <c r="N166">
        <v>2425.56209849661</v>
      </c>
    </row>
    <row r="167" spans="1:14">
      <c r="A167">
        <v>166</v>
      </c>
      <c r="B167">
        <v>50.0232659046434</v>
      </c>
      <c r="C167">
        <v>12672.619693101</v>
      </c>
      <c r="D167">
        <v>0.314183254175592</v>
      </c>
      <c r="E167">
        <v>935.761483095911</v>
      </c>
      <c r="F167">
        <v>4.87669432500473</v>
      </c>
      <c r="G167">
        <v>43362.054209449</v>
      </c>
      <c r="H167">
        <v>0.309371111654187</v>
      </c>
      <c r="I167">
        <v>0.21592895789269</v>
      </c>
      <c r="J167">
        <v>0.132228941882001</v>
      </c>
      <c r="K167">
        <v>13.8077815097327</v>
      </c>
      <c r="L167">
        <v>772.774227430404</v>
      </c>
      <c r="M167">
        <v>95.8671799644395</v>
      </c>
      <c r="N167">
        <v>2425.56209849661</v>
      </c>
    </row>
    <row r="168" spans="1:14">
      <c r="A168">
        <v>167</v>
      </c>
      <c r="B168">
        <v>49.7728546698183</v>
      </c>
      <c r="C168">
        <v>12582.9218319678</v>
      </c>
      <c r="D168">
        <v>0.314090791666306</v>
      </c>
      <c r="E168">
        <v>930.211890997787</v>
      </c>
      <c r="F168">
        <v>4.91079647278047</v>
      </c>
      <c r="G168">
        <v>43353.8808714382</v>
      </c>
      <c r="H168">
        <v>0.30786545295371</v>
      </c>
      <c r="I168">
        <v>0.21544925474461</v>
      </c>
      <c r="J168">
        <v>0.131935184896801</v>
      </c>
      <c r="K168">
        <v>13.7899833280143</v>
      </c>
      <c r="L168">
        <v>774.612263823122</v>
      </c>
      <c r="M168">
        <v>96.6425980640025</v>
      </c>
      <c r="N168">
        <v>2425.56209849661</v>
      </c>
    </row>
    <row r="169" spans="1:14">
      <c r="A169">
        <v>168</v>
      </c>
      <c r="B169">
        <v>49.4831755854815</v>
      </c>
      <c r="C169">
        <v>12488.6364262943</v>
      </c>
      <c r="D169">
        <v>0.314016023074317</v>
      </c>
      <c r="E169">
        <v>924.392572148256</v>
      </c>
      <c r="F169">
        <v>4.94763491059522</v>
      </c>
      <c r="G169">
        <v>43351.4856912687</v>
      </c>
      <c r="H169">
        <v>0.306313449443093</v>
      </c>
      <c r="I169">
        <v>0.214920739541532</v>
      </c>
      <c r="J169">
        <v>0.13161153675459</v>
      </c>
      <c r="K169">
        <v>13.7708232002497</v>
      </c>
      <c r="L169">
        <v>776.632632133048</v>
      </c>
      <c r="M169">
        <v>97.3876969753735</v>
      </c>
      <c r="N169">
        <v>2425.56209849661</v>
      </c>
    </row>
    <row r="170" spans="1:14">
      <c r="A170">
        <v>169</v>
      </c>
      <c r="B170">
        <v>49.2612076522535</v>
      </c>
      <c r="C170">
        <v>12392.0198629569</v>
      </c>
      <c r="D170">
        <v>0.313804441032176</v>
      </c>
      <c r="E170">
        <v>918.739795131887</v>
      </c>
      <c r="F170">
        <v>4.98577146473074</v>
      </c>
      <c r="G170">
        <v>43346.8222146351</v>
      </c>
      <c r="H170">
        <v>0.30363796160829</v>
      </c>
      <c r="I170">
        <v>0.214431458734258</v>
      </c>
      <c r="J170">
        <v>0.1313119146749</v>
      </c>
      <c r="K170">
        <v>13.7438591931524</v>
      </c>
      <c r="L170">
        <v>778.695424594051</v>
      </c>
      <c r="M170">
        <v>98.238140692707</v>
      </c>
      <c r="N170">
        <v>2425.56209849661</v>
      </c>
    </row>
    <row r="171" spans="1:14">
      <c r="A171">
        <v>170</v>
      </c>
      <c r="B171">
        <v>48.9678233771523</v>
      </c>
      <c r="C171">
        <v>12305.6926333938</v>
      </c>
      <c r="D171">
        <v>0.313772675086681</v>
      </c>
      <c r="E171">
        <v>913.350859052482</v>
      </c>
      <c r="F171">
        <v>5.02082539370951</v>
      </c>
      <c r="G171">
        <v>43348.4974156982</v>
      </c>
      <c r="H171">
        <v>0.30243378385095</v>
      </c>
      <c r="I171">
        <v>0.213921780489351</v>
      </c>
      <c r="J171">
        <v>0.130999801766645</v>
      </c>
      <c r="K171">
        <v>13.7272220540084</v>
      </c>
      <c r="L171">
        <v>780.622520432814</v>
      </c>
      <c r="M171">
        <v>98.8851491971779</v>
      </c>
      <c r="N171">
        <v>2425.56209849661</v>
      </c>
    </row>
    <row r="172" spans="1:14">
      <c r="A172">
        <v>171</v>
      </c>
      <c r="B172">
        <v>48.6883482779291</v>
      </c>
      <c r="C172">
        <v>12212.9042125689</v>
      </c>
      <c r="D172">
        <v>0.313705108472739</v>
      </c>
      <c r="E172">
        <v>907.542803803244</v>
      </c>
      <c r="F172">
        <v>5.05847705600414</v>
      </c>
      <c r="G172">
        <v>43342.7699500857</v>
      </c>
      <c r="H172">
        <v>0.301052488328357</v>
      </c>
      <c r="I172">
        <v>0.213401403413798</v>
      </c>
      <c r="J172">
        <v>0.130681137189408</v>
      </c>
      <c r="K172">
        <v>13.7092838497099</v>
      </c>
      <c r="L172">
        <v>782.622995001206</v>
      </c>
      <c r="M172">
        <v>99.7012753134008</v>
      </c>
      <c r="N172">
        <v>2425.56209849661</v>
      </c>
    </row>
    <row r="173" spans="1:14">
      <c r="A173">
        <v>172</v>
      </c>
      <c r="B173">
        <v>48.4567770445063</v>
      </c>
      <c r="C173">
        <v>12115.8325651749</v>
      </c>
      <c r="D173">
        <v>0.313510561727088</v>
      </c>
      <c r="E173">
        <v>901.785193268947</v>
      </c>
      <c r="F173">
        <v>5.09855730625936</v>
      </c>
      <c r="G173">
        <v>43338.1021681555</v>
      </c>
      <c r="H173">
        <v>0.298534171774687</v>
      </c>
      <c r="I173">
        <v>0.212896209102745</v>
      </c>
      <c r="J173">
        <v>0.130371770118649</v>
      </c>
      <c r="K173">
        <v>13.6829617072035</v>
      </c>
      <c r="L173">
        <v>784.754756930787</v>
      </c>
      <c r="M173">
        <v>100.605477099136</v>
      </c>
      <c r="N173">
        <v>2425.56209849661</v>
      </c>
    </row>
    <row r="174" spans="1:14">
      <c r="A174">
        <v>173</v>
      </c>
      <c r="B174">
        <v>48.2212970453732</v>
      </c>
      <c r="C174">
        <v>12033.5182453455</v>
      </c>
      <c r="D174">
        <v>0.313450988650581</v>
      </c>
      <c r="E174">
        <v>896.557429475054</v>
      </c>
      <c r="F174">
        <v>5.13261967025512</v>
      </c>
      <c r="G174">
        <v>43328.2235874038</v>
      </c>
      <c r="H174">
        <v>0.297446320553263</v>
      </c>
      <c r="I174">
        <v>0.212441323124366</v>
      </c>
      <c r="J174">
        <v>0.130093210484105</v>
      </c>
      <c r="K174">
        <v>13.6681659889892</v>
      </c>
      <c r="L174">
        <v>786.504353269027</v>
      </c>
      <c r="M174">
        <v>101.422505335619</v>
      </c>
      <c r="N174">
        <v>2425.56209849661</v>
      </c>
    </row>
    <row r="175" spans="1:14">
      <c r="A175">
        <v>174</v>
      </c>
      <c r="B175">
        <v>47.913857206964</v>
      </c>
      <c r="C175">
        <v>11944.9350792198</v>
      </c>
      <c r="D175">
        <v>0.313444856411937</v>
      </c>
      <c r="E175">
        <v>890.902242928043</v>
      </c>
      <c r="F175">
        <v>5.17054830608782</v>
      </c>
      <c r="G175">
        <v>43327.104540035</v>
      </c>
      <c r="H175">
        <v>0.296508041561387</v>
      </c>
      <c r="I175">
        <v>0.211908770281405</v>
      </c>
      <c r="J175">
        <v>0.129767089802524</v>
      </c>
      <c r="K175">
        <v>13.6528950868024</v>
      </c>
      <c r="L175">
        <v>788.510796477207</v>
      </c>
      <c r="M175">
        <v>102.161466806298</v>
      </c>
      <c r="N175">
        <v>2425.56209849661</v>
      </c>
    </row>
    <row r="176" spans="1:14">
      <c r="A176">
        <v>175</v>
      </c>
      <c r="B176">
        <v>47.6751606228122</v>
      </c>
      <c r="C176">
        <v>11847.7924469976</v>
      </c>
      <c r="D176">
        <v>0.313265076683411</v>
      </c>
      <c r="E176">
        <v>885.073572937412</v>
      </c>
      <c r="F176">
        <v>5.21247870213698</v>
      </c>
      <c r="G176">
        <v>43322.3499367904</v>
      </c>
      <c r="H176">
        <v>0.294129927545236</v>
      </c>
      <c r="I176">
        <v>0.211391392193165</v>
      </c>
      <c r="J176">
        <v>0.129450261722454</v>
      </c>
      <c r="K176">
        <v>13.6271215461845</v>
      </c>
      <c r="L176">
        <v>790.699963864241</v>
      </c>
      <c r="M176">
        <v>103.118323231945</v>
      </c>
      <c r="N176">
        <v>2425.56209849661</v>
      </c>
    </row>
    <row r="177" spans="1:14">
      <c r="A177">
        <v>176</v>
      </c>
      <c r="B177">
        <v>47.4486271857889</v>
      </c>
      <c r="C177">
        <v>11771.5901423107</v>
      </c>
      <c r="D177">
        <v>0.313236443571428</v>
      </c>
      <c r="E177">
        <v>880.132900900696</v>
      </c>
      <c r="F177">
        <v>5.2453365061294</v>
      </c>
      <c r="G177">
        <v>43311.6593442605</v>
      </c>
      <c r="H177">
        <v>0.29339638690358</v>
      </c>
      <c r="I177">
        <v>0.210959248818495</v>
      </c>
      <c r="J177">
        <v>0.129185629031537</v>
      </c>
      <c r="K177">
        <v>13.6151073543376</v>
      </c>
      <c r="L177">
        <v>792.340630746864</v>
      </c>
      <c r="M177">
        <v>103.924852210296</v>
      </c>
      <c r="N177">
        <v>2425.56209849661</v>
      </c>
    </row>
    <row r="178" spans="1:14">
      <c r="A178">
        <v>177</v>
      </c>
      <c r="B178">
        <v>47.1262343453274</v>
      </c>
      <c r="C178">
        <v>11693.7168284219</v>
      </c>
      <c r="D178">
        <v>0.313322285713348</v>
      </c>
      <c r="E178">
        <v>874.954637959249</v>
      </c>
      <c r="F178">
        <v>5.28033343311165</v>
      </c>
      <c r="G178">
        <v>43312.8018456224</v>
      </c>
      <c r="H178">
        <v>0.293266362876137</v>
      </c>
      <c r="I178">
        <v>0.210450872311508</v>
      </c>
      <c r="J178">
        <v>0.128874313271703</v>
      </c>
      <c r="K178">
        <v>13.6059570974117</v>
      </c>
      <c r="L178">
        <v>794.162978635742</v>
      </c>
      <c r="M178">
        <v>104.529790392418</v>
      </c>
      <c r="N178">
        <v>2425.56209849661</v>
      </c>
    </row>
    <row r="179" spans="1:14">
      <c r="A179">
        <v>178</v>
      </c>
      <c r="B179">
        <v>46.8800180655985</v>
      </c>
      <c r="C179">
        <v>11596.7618769911</v>
      </c>
      <c r="D179">
        <v>0.313158560316572</v>
      </c>
      <c r="E179">
        <v>869.076071351482</v>
      </c>
      <c r="F179">
        <v>5.32400873343509</v>
      </c>
      <c r="G179">
        <v>43308.0625969593</v>
      </c>
      <c r="H179">
        <v>0.2910333378411</v>
      </c>
      <c r="I179">
        <v>0.20992312709181</v>
      </c>
      <c r="J179">
        <v>0.12855113664609</v>
      </c>
      <c r="K179">
        <v>13.5807775246921</v>
      </c>
      <c r="L179">
        <v>796.399386370324</v>
      </c>
      <c r="M179">
        <v>105.527519405066</v>
      </c>
      <c r="N179">
        <v>2425.56209849661</v>
      </c>
    </row>
    <row r="180" spans="1:14">
      <c r="A180">
        <v>179</v>
      </c>
      <c r="B180">
        <v>46.6660528069857</v>
      </c>
      <c r="C180">
        <v>11528.5999089902</v>
      </c>
      <c r="D180">
        <v>0.313167482573955</v>
      </c>
      <c r="E180">
        <v>864.538501031069</v>
      </c>
      <c r="F180">
        <v>5.35454038411144</v>
      </c>
      <c r="G180">
        <v>43296.6482347953</v>
      </c>
      <c r="H180">
        <v>0.290721320613146</v>
      </c>
      <c r="I180">
        <v>0.209524286749387</v>
      </c>
      <c r="J180">
        <v>0.128306897814146</v>
      </c>
      <c r="K180">
        <v>13.5722985587385</v>
      </c>
      <c r="L180">
        <v>797.876467783283</v>
      </c>
      <c r="M180">
        <v>106.292957469253</v>
      </c>
      <c r="N180">
        <v>2425.56209849661</v>
      </c>
    </row>
    <row r="181" spans="1:14">
      <c r="A181">
        <v>180</v>
      </c>
      <c r="B181">
        <v>46.3630760865091</v>
      </c>
      <c r="C181">
        <v>11487.8375150097</v>
      </c>
      <c r="D181">
        <v>0.313448049790516</v>
      </c>
      <c r="E181">
        <v>861.338585939688</v>
      </c>
      <c r="F181">
        <v>5.37410125449964</v>
      </c>
      <c r="G181">
        <v>43303.1355496449</v>
      </c>
      <c r="H181">
        <v>0.292410252449423</v>
      </c>
      <c r="I181">
        <v>0.209163627086131</v>
      </c>
      <c r="J181">
        <v>0.128086039777701</v>
      </c>
      <c r="K181">
        <v>13.5790594993559</v>
      </c>
      <c r="L181">
        <v>798.900421232562</v>
      </c>
      <c r="M181">
        <v>106.409815593236</v>
      </c>
      <c r="N181">
        <v>2425.56209849661</v>
      </c>
    </row>
    <row r="182" spans="1:14">
      <c r="A182">
        <v>181</v>
      </c>
      <c r="B182">
        <v>46.1079300222817</v>
      </c>
      <c r="C182">
        <v>11391.2767491393</v>
      </c>
      <c r="D182">
        <v>0.313303258092713</v>
      </c>
      <c r="E182">
        <v>855.429497591381</v>
      </c>
      <c r="F182">
        <v>5.4191936277644</v>
      </c>
      <c r="G182">
        <v>43298.5640857913</v>
      </c>
      <c r="H182">
        <v>0.290333631127022</v>
      </c>
      <c r="I182">
        <v>0.208627386634918</v>
      </c>
      <c r="J182">
        <v>0.127757660906473</v>
      </c>
      <c r="K182">
        <v>13.554614773418</v>
      </c>
      <c r="L182">
        <v>801.167557568866</v>
      </c>
      <c r="M182">
        <v>107.423135540994</v>
      </c>
      <c r="N182">
        <v>2425.56209849661</v>
      </c>
    </row>
    <row r="183" spans="1:14">
      <c r="A183">
        <v>182</v>
      </c>
      <c r="B183">
        <v>46.0106534885673</v>
      </c>
      <c r="C183">
        <v>11325.3456366733</v>
      </c>
      <c r="D183">
        <v>0.313118641394408</v>
      </c>
      <c r="E183">
        <v>851.435666253381</v>
      </c>
      <c r="F183">
        <v>5.44943754285283</v>
      </c>
      <c r="G183">
        <v>43283.4925195347</v>
      </c>
      <c r="H183">
        <v>0.288572509737252</v>
      </c>
      <c r="I183">
        <v>0.208312223128428</v>
      </c>
      <c r="J183">
        <v>0.127564663462362</v>
      </c>
      <c r="K183">
        <v>13.5364662399364</v>
      </c>
      <c r="L183">
        <v>802.595267555784</v>
      </c>
      <c r="M183">
        <v>108.366336880928</v>
      </c>
      <c r="N183">
        <v>2425.56209849661</v>
      </c>
    </row>
    <row r="184" spans="1:14">
      <c r="A184">
        <v>183</v>
      </c>
      <c r="B184">
        <v>45.7663674549341</v>
      </c>
      <c r="C184">
        <v>11228.5953740851</v>
      </c>
      <c r="D184">
        <v>0.312951919615574</v>
      </c>
      <c r="E184">
        <v>845.546017183522</v>
      </c>
      <c r="F184">
        <v>5.49591827609916</v>
      </c>
      <c r="G184">
        <v>43278.9544086488</v>
      </c>
      <c r="H184">
        <v>0.286324773158763</v>
      </c>
      <c r="I184">
        <v>0.207777504364844</v>
      </c>
      <c r="J184">
        <v>0.127237216430693</v>
      </c>
      <c r="K184">
        <v>13.5105519180961</v>
      </c>
      <c r="L184">
        <v>804.910127166223</v>
      </c>
      <c r="M184">
        <v>109.445010945146</v>
      </c>
      <c r="N184">
        <v>2425.56209849661</v>
      </c>
    </row>
    <row r="185" spans="1:14">
      <c r="A185">
        <v>184</v>
      </c>
      <c r="B185">
        <v>45.4515521875756</v>
      </c>
      <c r="C185">
        <v>11165.8085947592</v>
      </c>
      <c r="D185">
        <v>0.313153260795936</v>
      </c>
      <c r="E185">
        <v>841.006780539302</v>
      </c>
      <c r="F185">
        <v>5.52663401253202</v>
      </c>
      <c r="G185">
        <v>43276.5086167809</v>
      </c>
      <c r="H185">
        <v>0.287372528151522</v>
      </c>
      <c r="I185">
        <v>0.207323628700021</v>
      </c>
      <c r="J185">
        <v>0.126959275484322</v>
      </c>
      <c r="K185">
        <v>13.5110029162952</v>
      </c>
      <c r="L185">
        <v>806.394325785881</v>
      </c>
      <c r="M185">
        <v>109.954316779629</v>
      </c>
      <c r="N185">
        <v>2425.56209849661</v>
      </c>
    </row>
    <row r="186" spans="1:14">
      <c r="A186">
        <v>185</v>
      </c>
      <c r="B186">
        <v>45.3050485038546</v>
      </c>
      <c r="C186">
        <v>11087.1487015969</v>
      </c>
      <c r="D186">
        <v>0.312973666804065</v>
      </c>
      <c r="E186">
        <v>836.176295228219</v>
      </c>
      <c r="F186">
        <v>5.56460849406464</v>
      </c>
      <c r="G186">
        <v>43262.6662526165</v>
      </c>
      <c r="H186">
        <v>0.285511312911161</v>
      </c>
      <c r="I186">
        <v>0.20691950336148</v>
      </c>
      <c r="J186">
        <v>0.126711800266433</v>
      </c>
      <c r="K186">
        <v>13.4903138771109</v>
      </c>
      <c r="L186">
        <v>808.185929467831</v>
      </c>
      <c r="M186">
        <v>111.05349909569</v>
      </c>
      <c r="N186">
        <v>2425.56209849661</v>
      </c>
    </row>
    <row r="187" spans="1:14">
      <c r="A187">
        <v>186</v>
      </c>
      <c r="B187">
        <v>45.0532513084074</v>
      </c>
      <c r="C187">
        <v>10990.9600549623</v>
      </c>
      <c r="D187">
        <v>0.312824753853873</v>
      </c>
      <c r="E187">
        <v>830.263064155221</v>
      </c>
      <c r="F187">
        <v>5.6128457306546</v>
      </c>
      <c r="G187">
        <v>43258.3610209092</v>
      </c>
      <c r="H187">
        <v>0.283414545012721</v>
      </c>
      <c r="I187">
        <v>0.206376072340922</v>
      </c>
      <c r="J187">
        <v>0.126379018088742</v>
      </c>
      <c r="K187">
        <v>13.4650584950867</v>
      </c>
      <c r="L187">
        <v>810.541648377138</v>
      </c>
      <c r="M187">
        <v>112.170714292626</v>
      </c>
      <c r="N187">
        <v>2425.56209849661</v>
      </c>
    </row>
    <row r="188" spans="1:14">
      <c r="A188">
        <v>187</v>
      </c>
      <c r="B188">
        <v>45.0049185372633</v>
      </c>
      <c r="C188">
        <v>10912.0465080969</v>
      </c>
      <c r="D188">
        <v>0.312446946721004</v>
      </c>
      <c r="E188">
        <v>825.85392966428</v>
      </c>
      <c r="F188">
        <v>5.65219119201383</v>
      </c>
      <c r="G188">
        <v>43245.3003517313</v>
      </c>
      <c r="H188">
        <v>0.279939827742575</v>
      </c>
      <c r="I188">
        <v>0.206029588557426</v>
      </c>
      <c r="J188">
        <v>0.126166840970314</v>
      </c>
      <c r="K188">
        <v>13.4328786748114</v>
      </c>
      <c r="L188">
        <v>812.42108395379</v>
      </c>
      <c r="M188">
        <v>113.478063450695</v>
      </c>
      <c r="N188">
        <v>2425.56209849661</v>
      </c>
    </row>
    <row r="189" spans="1:14">
      <c r="A189">
        <v>188</v>
      </c>
      <c r="B189">
        <v>44.749288255294</v>
      </c>
      <c r="C189">
        <v>10840.8359048554</v>
      </c>
      <c r="D189">
        <v>0.312513825931646</v>
      </c>
      <c r="E189">
        <v>820.975615011491</v>
      </c>
      <c r="F189">
        <v>5.68850073464265</v>
      </c>
      <c r="G189">
        <v>43235.8688969522</v>
      </c>
      <c r="H189">
        <v>0.280045162919977</v>
      </c>
      <c r="I189">
        <v>0.205575572051948</v>
      </c>
      <c r="J189">
        <v>0.125888813777008</v>
      </c>
      <c r="K189">
        <v>13.4259435153039</v>
      </c>
      <c r="L189">
        <v>814.089416496946</v>
      </c>
      <c r="M189">
        <v>114.319256962819</v>
      </c>
      <c r="N189">
        <v>2425.56209849661</v>
      </c>
    </row>
    <row r="190" spans="1:14">
      <c r="A190">
        <v>189</v>
      </c>
      <c r="B190">
        <v>44.4905874224879</v>
      </c>
      <c r="C190">
        <v>10745.710923261</v>
      </c>
      <c r="D190">
        <v>0.312384081970551</v>
      </c>
      <c r="E190">
        <v>815.064971456196</v>
      </c>
      <c r="F190">
        <v>5.73842509701962</v>
      </c>
      <c r="G190">
        <v>43232.0104316618</v>
      </c>
      <c r="H190">
        <v>0.27811367135491</v>
      </c>
      <c r="I190">
        <v>0.205024781502343</v>
      </c>
      <c r="J190">
        <v>0.125551524826588</v>
      </c>
      <c r="K190">
        <v>13.4014895012384</v>
      </c>
      <c r="L190">
        <v>816.483808419051</v>
      </c>
      <c r="M190">
        <v>115.488299787407</v>
      </c>
      <c r="N190">
        <v>2425.56209849661</v>
      </c>
    </row>
    <row r="191" spans="1:14">
      <c r="A191">
        <v>190</v>
      </c>
      <c r="B191">
        <v>44.3587621760372</v>
      </c>
      <c r="C191">
        <v>10653.8840540569</v>
      </c>
      <c r="D191">
        <v>0.312074600766071</v>
      </c>
      <c r="E191">
        <v>809.650857147551</v>
      </c>
      <c r="F191">
        <v>5.78675714368321</v>
      </c>
      <c r="G191">
        <v>43220.5923707837</v>
      </c>
      <c r="H191">
        <v>0.275035491630567</v>
      </c>
      <c r="I191">
        <v>0.204563099618786</v>
      </c>
      <c r="J191">
        <v>0.125268803567038</v>
      </c>
      <c r="K191">
        <v>13.3699883659811</v>
      </c>
      <c r="L191">
        <v>818.764670084677</v>
      </c>
      <c r="M191">
        <v>116.966592373161</v>
      </c>
      <c r="N191">
        <v>2425.56209849661</v>
      </c>
    </row>
    <row r="192" spans="1:14">
      <c r="A192">
        <v>191</v>
      </c>
      <c r="B192">
        <v>44.1090984221618</v>
      </c>
      <c r="C192">
        <v>10562.024169864</v>
      </c>
      <c r="D192">
        <v>0.311932163515726</v>
      </c>
      <c r="E192">
        <v>803.992342473733</v>
      </c>
      <c r="F192">
        <v>5.83687929447461</v>
      </c>
      <c r="G192">
        <v>43219.5359506695</v>
      </c>
      <c r="H192">
        <v>0.272954314405195</v>
      </c>
      <c r="I192">
        <v>0.204026942087346</v>
      </c>
      <c r="J192">
        <v>0.124940475473593</v>
      </c>
      <c r="K192">
        <v>13.3443529015322</v>
      </c>
      <c r="L192">
        <v>821.164038837617</v>
      </c>
      <c r="M192">
        <v>118.140021664093</v>
      </c>
      <c r="N192">
        <v>2425.56209849661</v>
      </c>
    </row>
    <row r="193" spans="1:14">
      <c r="A193">
        <v>192</v>
      </c>
      <c r="B193">
        <v>43.8219378176663</v>
      </c>
      <c r="C193">
        <v>10480.5571346227</v>
      </c>
      <c r="D193">
        <v>0.311973963885942</v>
      </c>
      <c r="E193">
        <v>798.522989317303</v>
      </c>
      <c r="F193">
        <v>5.88160931609476</v>
      </c>
      <c r="G193">
        <v>43212.6750351664</v>
      </c>
      <c r="H193">
        <v>0.272664083499718</v>
      </c>
      <c r="I193">
        <v>0.203505578659379</v>
      </c>
      <c r="J193">
        <v>0.124621206881326</v>
      </c>
      <c r="K193">
        <v>13.3326496446944</v>
      </c>
      <c r="L193">
        <v>823.192972372803</v>
      </c>
      <c r="M193">
        <v>119.130355009524</v>
      </c>
      <c r="N193">
        <v>2425.56209849661</v>
      </c>
    </row>
    <row r="194" spans="1:14">
      <c r="A194">
        <v>193</v>
      </c>
      <c r="B194">
        <v>43.6494443884972</v>
      </c>
      <c r="C194">
        <v>10385.1649180787</v>
      </c>
      <c r="D194">
        <v>0.311713682444071</v>
      </c>
      <c r="E194">
        <v>792.747030104739</v>
      </c>
      <c r="F194">
        <v>5.93458268795776</v>
      </c>
      <c r="G194">
        <v>43202.3811083115</v>
      </c>
      <c r="H194">
        <v>0.269932382849055</v>
      </c>
      <c r="I194">
        <v>0.202994797799058</v>
      </c>
      <c r="J194">
        <v>0.124308418761785</v>
      </c>
      <c r="K194">
        <v>13.3025141737767</v>
      </c>
      <c r="L194">
        <v>825.644609844373</v>
      </c>
      <c r="M194">
        <v>120.711785763815</v>
      </c>
      <c r="N194">
        <v>2425.56209849661</v>
      </c>
    </row>
    <row r="195" spans="1:14">
      <c r="A195">
        <v>194</v>
      </c>
      <c r="B195">
        <v>43.3868230395636</v>
      </c>
      <c r="C195">
        <v>10298.2972881772</v>
      </c>
      <c r="D195">
        <v>0.311617872069735</v>
      </c>
      <c r="E195">
        <v>787.313000977935</v>
      </c>
      <c r="F195">
        <v>5.98462928857587</v>
      </c>
      <c r="G195">
        <v>43203.457349127</v>
      </c>
      <c r="H195">
        <v>0.268213787572784</v>
      </c>
      <c r="I195">
        <v>0.202465660730686</v>
      </c>
      <c r="J195">
        <v>0.123984389806409</v>
      </c>
      <c r="K195">
        <v>13.2793424791289</v>
      </c>
      <c r="L195">
        <v>827.99408445074</v>
      </c>
      <c r="M195">
        <v>121.829298617636</v>
      </c>
      <c r="N195">
        <v>2425.56209849661</v>
      </c>
    </row>
    <row r="196" spans="1:14">
      <c r="A196">
        <v>195</v>
      </c>
      <c r="B196">
        <v>43.3030469995029</v>
      </c>
      <c r="C196">
        <v>10207.9202791868</v>
      </c>
      <c r="D196">
        <v>0.3112107213747</v>
      </c>
      <c r="E196">
        <v>782.156654593968</v>
      </c>
      <c r="F196">
        <v>6.03660194406945</v>
      </c>
      <c r="G196">
        <v>43194.3952364464</v>
      </c>
      <c r="H196">
        <v>0.264343400430876</v>
      </c>
      <c r="I196">
        <v>0.202024130506069</v>
      </c>
      <c r="J196">
        <v>0.123714008867327</v>
      </c>
      <c r="K196">
        <v>13.2417385289556</v>
      </c>
      <c r="L196">
        <v>830.437010876499</v>
      </c>
      <c r="M196">
        <v>123.664142496962</v>
      </c>
      <c r="N196">
        <v>2425.56209849661</v>
      </c>
    </row>
    <row r="197" spans="1:14">
      <c r="A197">
        <v>196</v>
      </c>
      <c r="B197">
        <v>43.0444663660553</v>
      </c>
      <c r="C197">
        <v>10119.4252901935</v>
      </c>
      <c r="D197">
        <v>0.311157325652588</v>
      </c>
      <c r="E197">
        <v>776.380349390623</v>
      </c>
      <c r="F197">
        <v>6.08853493538435</v>
      </c>
      <c r="G197">
        <v>43185.8154168649</v>
      </c>
      <c r="H197">
        <v>0.263294585970224</v>
      </c>
      <c r="I197">
        <v>0.201482039021559</v>
      </c>
      <c r="J197">
        <v>0.123382046984587</v>
      </c>
      <c r="K197">
        <v>13.2233547866027</v>
      </c>
      <c r="L197">
        <v>832.738018089451</v>
      </c>
      <c r="M197">
        <v>125.002178120973</v>
      </c>
      <c r="N197">
        <v>2425.56209849661</v>
      </c>
    </row>
    <row r="198" spans="1:14">
      <c r="A198">
        <v>197</v>
      </c>
      <c r="B198">
        <v>42.7722685999196</v>
      </c>
      <c r="C198">
        <v>10045.1608214144</v>
      </c>
      <c r="D198">
        <v>0.31114090116374</v>
      </c>
      <c r="E198">
        <v>771.629218482999</v>
      </c>
      <c r="F198">
        <v>6.13394414847917</v>
      </c>
      <c r="G198">
        <v>43191.1125316631</v>
      </c>
      <c r="H198">
        <v>0.262210399961443</v>
      </c>
      <c r="I198">
        <v>0.200996669425381</v>
      </c>
      <c r="J198">
        <v>0.123084820022763</v>
      </c>
      <c r="K198">
        <v>13.2053965066532</v>
      </c>
      <c r="L198">
        <v>834.838011113367</v>
      </c>
      <c r="M198">
        <v>125.871815552031</v>
      </c>
      <c r="N198">
        <v>2425.56209849661</v>
      </c>
    </row>
    <row r="199" spans="1:14">
      <c r="A199">
        <v>198</v>
      </c>
      <c r="B199">
        <v>42.6178545271104</v>
      </c>
      <c r="C199">
        <v>9948.70944536527</v>
      </c>
      <c r="D199">
        <v>0.310825927913086</v>
      </c>
      <c r="E199">
        <v>765.848339911592</v>
      </c>
      <c r="F199">
        <v>6.19244438994816</v>
      </c>
      <c r="G199">
        <v>43182.6502757864</v>
      </c>
      <c r="H199">
        <v>0.259020436920028</v>
      </c>
      <c r="I199">
        <v>0.200477118918445</v>
      </c>
      <c r="J199">
        <v>0.122766661613364</v>
      </c>
      <c r="K199">
        <v>13.1710960183234</v>
      </c>
      <c r="L199">
        <v>837.507280237912</v>
      </c>
      <c r="M199">
        <v>127.840992792649</v>
      </c>
      <c r="N199">
        <v>2425.56209849661</v>
      </c>
    </row>
    <row r="200" spans="1:14">
      <c r="A200">
        <v>199</v>
      </c>
      <c r="B200">
        <v>42.3319420486207</v>
      </c>
      <c r="C200">
        <v>9871.36343943995</v>
      </c>
      <c r="D200">
        <v>0.310897731934763</v>
      </c>
      <c r="E200">
        <v>760.544606903768</v>
      </c>
      <c r="F200">
        <v>6.24023389779744</v>
      </c>
      <c r="G200">
        <v>43175.1231631935</v>
      </c>
      <c r="H200">
        <v>0.259035285142342</v>
      </c>
      <c r="I200">
        <v>0.199962955361867</v>
      </c>
      <c r="J200">
        <v>0.122451802023876</v>
      </c>
      <c r="K200">
        <v>13.1608734513067</v>
      </c>
      <c r="L200">
        <v>839.522363312525</v>
      </c>
      <c r="M200">
        <v>128.870005340118</v>
      </c>
      <c r="N200">
        <v>2425.56209849661</v>
      </c>
    </row>
    <row r="201" spans="1:14">
      <c r="A201">
        <v>200</v>
      </c>
      <c r="B201">
        <v>42.2056300668498</v>
      </c>
      <c r="C201">
        <v>9778.64748336488</v>
      </c>
      <c r="D201">
        <v>0.310585650543379</v>
      </c>
      <c r="E201">
        <v>754.914056003597</v>
      </c>
      <c r="F201">
        <v>6.29795868931917</v>
      </c>
      <c r="G201">
        <v>43161.6359903396</v>
      </c>
      <c r="H201">
        <v>0.256099955327786</v>
      </c>
      <c r="I201">
        <v>0.199468904151107</v>
      </c>
      <c r="J201">
        <v>0.122149258680585</v>
      </c>
      <c r="K201">
        <v>13.1288589144658</v>
      </c>
      <c r="L201">
        <v>842.074736579996</v>
      </c>
      <c r="M201">
        <v>131.014554327261</v>
      </c>
      <c r="N201">
        <v>2425.56209849661</v>
      </c>
    </row>
    <row r="202" spans="1:14">
      <c r="A202">
        <v>201</v>
      </c>
      <c r="B202">
        <v>41.9485125227419</v>
      </c>
      <c r="C202">
        <v>9691.9927719289</v>
      </c>
      <c r="D202">
        <v>0.31048247170523</v>
      </c>
      <c r="E202">
        <v>749.430991746555</v>
      </c>
      <c r="F202">
        <v>6.35418509598077</v>
      </c>
      <c r="G202">
        <v>43162.1733770609</v>
      </c>
      <c r="H202">
        <v>0.254383981104053</v>
      </c>
      <c r="I202">
        <v>0.198928055244977</v>
      </c>
      <c r="J202">
        <v>0.121818057718594</v>
      </c>
      <c r="K202">
        <v>13.1046327688159</v>
      </c>
      <c r="L202">
        <v>844.578608179676</v>
      </c>
      <c r="M202">
        <v>132.460453392914</v>
      </c>
      <c r="N202">
        <v>2425.56209849661</v>
      </c>
    </row>
    <row r="203" spans="1:14">
      <c r="A203">
        <v>202</v>
      </c>
      <c r="B203">
        <v>41.9332271408542</v>
      </c>
      <c r="C203">
        <v>9606.41369439691</v>
      </c>
      <c r="D203">
        <v>0.309984191245942</v>
      </c>
      <c r="E203">
        <v>744.625088093934</v>
      </c>
      <c r="F203">
        <v>6.40948764188603</v>
      </c>
      <c r="G203">
        <v>43151.286101461</v>
      </c>
      <c r="H203">
        <v>0.250011233260235</v>
      </c>
      <c r="I203">
        <v>0.198522771722956</v>
      </c>
      <c r="J203">
        <v>0.121569873261067</v>
      </c>
      <c r="K203">
        <v>13.0636615082429</v>
      </c>
      <c r="L203">
        <v>847.130998548529</v>
      </c>
      <c r="M203">
        <v>135.18244339579</v>
      </c>
      <c r="N203">
        <v>2425.56209849661</v>
      </c>
    </row>
    <row r="204" spans="1:14">
      <c r="A204">
        <v>203</v>
      </c>
      <c r="B204">
        <v>41.6804798421974</v>
      </c>
      <c r="C204">
        <v>9524.56755248201</v>
      </c>
      <c r="D204">
        <v>0.309975886031312</v>
      </c>
      <c r="E204">
        <v>739.12355620565</v>
      </c>
      <c r="F204">
        <v>6.46351017303028</v>
      </c>
      <c r="G204">
        <v>43140.9873097848</v>
      </c>
      <c r="H204">
        <v>0.249468649040422</v>
      </c>
      <c r="I204">
        <v>0.19799893921716</v>
      </c>
      <c r="J204">
        <v>0.121249092673596</v>
      </c>
      <c r="K204">
        <v>13.0484655008646</v>
      </c>
      <c r="L204">
        <v>849.346522648035</v>
      </c>
      <c r="M204">
        <v>136.621520935798</v>
      </c>
      <c r="N204">
        <v>2425.56209849661</v>
      </c>
    </row>
    <row r="205" spans="1:14">
      <c r="A205">
        <v>204</v>
      </c>
      <c r="B205">
        <v>41.3926803913593</v>
      </c>
      <c r="C205">
        <v>9452.80016580619</v>
      </c>
      <c r="D205">
        <v>0.31000379192515</v>
      </c>
      <c r="E205">
        <v>734.403522591653</v>
      </c>
      <c r="F205">
        <v>6.51303247194145</v>
      </c>
      <c r="G205">
        <v>43146.5394838398</v>
      </c>
      <c r="H205">
        <v>0.248767533858344</v>
      </c>
      <c r="I205">
        <v>0.197505040697977</v>
      </c>
      <c r="J205">
        <v>0.120946642834417</v>
      </c>
      <c r="K205">
        <v>13.0323532268519</v>
      </c>
      <c r="L205">
        <v>851.487838708134</v>
      </c>
      <c r="M205">
        <v>137.565478068401</v>
      </c>
      <c r="N205">
        <v>2425.56209849661</v>
      </c>
    </row>
    <row r="206" spans="1:14">
      <c r="A206">
        <v>205</v>
      </c>
      <c r="B206">
        <v>41.2443776989484</v>
      </c>
      <c r="C206">
        <v>9355.84164719455</v>
      </c>
      <c r="D206">
        <v>0.309677868760851</v>
      </c>
      <c r="E206">
        <v>728.489735620111</v>
      </c>
      <c r="F206">
        <v>6.57934837467229</v>
      </c>
      <c r="G206">
        <v>43136.8033061733</v>
      </c>
      <c r="H206">
        <v>0.245612901509325</v>
      </c>
      <c r="I206">
        <v>0.196963927541177</v>
      </c>
      <c r="J206">
        <v>0.1206152800526</v>
      </c>
      <c r="K206">
        <v>12.9971646305973</v>
      </c>
      <c r="L206">
        <v>854.380595148818</v>
      </c>
      <c r="M206">
        <v>140.318224152187</v>
      </c>
      <c r="N206">
        <v>2425.56209849661</v>
      </c>
    </row>
    <row r="207" spans="1:14">
      <c r="A207">
        <v>206</v>
      </c>
      <c r="B207">
        <v>40.967917973245</v>
      </c>
      <c r="C207">
        <v>9303.85336807131</v>
      </c>
      <c r="D207">
        <v>0.309914164071139</v>
      </c>
      <c r="E207">
        <v>724.525019416334</v>
      </c>
      <c r="F207">
        <v>6.61540519906713</v>
      </c>
      <c r="G207">
        <v>43128.9252866813</v>
      </c>
      <c r="H207">
        <v>0.247157973301947</v>
      </c>
      <c r="I207">
        <v>0.196563598894715</v>
      </c>
      <c r="J207">
        <v>0.120370129824288</v>
      </c>
      <c r="K207">
        <v>12.9998409370022</v>
      </c>
      <c r="L207">
        <v>855.66048245416</v>
      </c>
      <c r="M207">
        <v>140.517732460801</v>
      </c>
      <c r="N207">
        <v>2425.56209849661</v>
      </c>
    </row>
    <row r="208" spans="1:14">
      <c r="A208">
        <v>207</v>
      </c>
      <c r="B208">
        <v>40.6907184343566</v>
      </c>
      <c r="C208">
        <v>9275.2475849907</v>
      </c>
      <c r="D208">
        <v>0.310167908907973</v>
      </c>
      <c r="E208">
        <v>722.344625072078</v>
      </c>
      <c r="F208">
        <v>6.63733923084308</v>
      </c>
      <c r="G208">
        <v>43144.1743206514</v>
      </c>
      <c r="H208">
        <v>0.248280783681755</v>
      </c>
      <c r="I208">
        <v>0.196278015474471</v>
      </c>
      <c r="J208">
        <v>0.120195246409639</v>
      </c>
      <c r="K208">
        <v>13.0016595533881</v>
      </c>
      <c r="L208">
        <v>856.575657692942</v>
      </c>
      <c r="M208">
        <v>139.955860272647</v>
      </c>
      <c r="N208">
        <v>2425.56209849661</v>
      </c>
    </row>
    <row r="209" spans="1:14">
      <c r="A209">
        <v>208</v>
      </c>
      <c r="B209">
        <v>40.462849543793</v>
      </c>
      <c r="C209">
        <v>9180.22849746713</v>
      </c>
      <c r="D209">
        <v>0.310000134053812</v>
      </c>
      <c r="E209">
        <v>716.279692323335</v>
      </c>
      <c r="F209">
        <v>6.70511451816494</v>
      </c>
      <c r="G209">
        <v>43136.6157291225</v>
      </c>
      <c r="H209">
        <v>0.246284016169895</v>
      </c>
      <c r="I209">
        <v>0.19569872233199</v>
      </c>
      <c r="J209">
        <v>0.119840503256995</v>
      </c>
      <c r="K209">
        <v>12.9737554257709</v>
      </c>
      <c r="L209">
        <v>859.393962659235</v>
      </c>
      <c r="M209">
        <v>142.175952315268</v>
      </c>
      <c r="N209">
        <v>2425.56209849661</v>
      </c>
    </row>
    <row r="210" spans="1:14">
      <c r="A210">
        <v>209</v>
      </c>
      <c r="B210">
        <v>40.5785881806319</v>
      </c>
      <c r="C210">
        <v>9139.13185798004</v>
      </c>
      <c r="D210">
        <v>0.309468991246415</v>
      </c>
      <c r="E210">
        <v>714.512797072926</v>
      </c>
      <c r="F210">
        <v>6.73500541059764</v>
      </c>
      <c r="G210">
        <v>43136.960620249</v>
      </c>
      <c r="H210">
        <v>0.241867116541629</v>
      </c>
      <c r="I210">
        <v>0.195563689793945</v>
      </c>
      <c r="J210">
        <v>0.119757813052775</v>
      </c>
      <c r="K210">
        <v>12.93772144401</v>
      </c>
      <c r="L210">
        <v>860.960306292724</v>
      </c>
      <c r="M210">
        <v>144.818805512847</v>
      </c>
      <c r="N210">
        <v>2425.56209849661</v>
      </c>
    </row>
    <row r="211" spans="1:14">
      <c r="A211">
        <v>210</v>
      </c>
      <c r="B211">
        <v>40.6255209756495</v>
      </c>
      <c r="C211">
        <v>9139.05034201229</v>
      </c>
      <c r="D211">
        <v>0.309624601582668</v>
      </c>
      <c r="E211">
        <v>714.516882620689</v>
      </c>
      <c r="F211">
        <v>6.73467827946227</v>
      </c>
      <c r="G211">
        <v>43134.5566260134</v>
      </c>
      <c r="H211">
        <v>0.241942942941623</v>
      </c>
      <c r="I211">
        <v>0.195588497606146</v>
      </c>
      <c r="J211">
        <v>0.119773004673157</v>
      </c>
      <c r="K211">
        <v>12.937800510346</v>
      </c>
      <c r="L211">
        <v>860.840585519845</v>
      </c>
      <c r="M211">
        <v>144.761539299617</v>
      </c>
      <c r="N211">
        <v>2425.56209849661</v>
      </c>
    </row>
    <row r="212" spans="1:14">
      <c r="A212">
        <v>211</v>
      </c>
      <c r="B212">
        <v>40.721063934922</v>
      </c>
      <c r="C212">
        <v>9092.79252167437</v>
      </c>
      <c r="D212">
        <v>0.309243180161559</v>
      </c>
      <c r="E212">
        <v>711.86510952548</v>
      </c>
      <c r="F212">
        <v>6.76651631596092</v>
      </c>
      <c r="G212">
        <v>43112.1054749189</v>
      </c>
      <c r="H212">
        <v>0.239352558307589</v>
      </c>
      <c r="I212">
        <v>0.195411634769037</v>
      </c>
      <c r="J212">
        <v>0.119664698746812</v>
      </c>
      <c r="K212">
        <v>12.9150962422947</v>
      </c>
      <c r="L212">
        <v>862.178711132526</v>
      </c>
      <c r="M212">
        <v>147.534894845463</v>
      </c>
      <c r="N212">
        <v>2425.56209849661</v>
      </c>
    </row>
    <row r="213" spans="1:14">
      <c r="A213">
        <v>212</v>
      </c>
      <c r="B213">
        <v>40.74127772005</v>
      </c>
      <c r="C213">
        <v>9092.78985698527</v>
      </c>
      <c r="D213">
        <v>0.309176693515786</v>
      </c>
      <c r="E213">
        <v>711.862917916777</v>
      </c>
      <c r="F213">
        <v>6.76570759954144</v>
      </c>
      <c r="G213">
        <v>43104.0678636381</v>
      </c>
      <c r="H213">
        <v>0.239423397701201</v>
      </c>
      <c r="I213">
        <v>0.195428067797182</v>
      </c>
      <c r="J213">
        <v>0.119674761880283</v>
      </c>
      <c r="K213">
        <v>12.9154130178259</v>
      </c>
      <c r="L213">
        <v>862.094146122659</v>
      </c>
      <c r="M213">
        <v>147.466773787063</v>
      </c>
      <c r="N213">
        <v>2425.56209849661</v>
      </c>
    </row>
    <row r="214" spans="1:14">
      <c r="A214">
        <v>213</v>
      </c>
      <c r="B214">
        <v>40.4500972400154</v>
      </c>
      <c r="C214">
        <v>9008.20023682593</v>
      </c>
      <c r="D214">
        <v>0.309194962406844</v>
      </c>
      <c r="E214">
        <v>706.172912439827</v>
      </c>
      <c r="F214">
        <v>6.82868543131407</v>
      </c>
      <c r="G214">
        <v>43099.6129433687</v>
      </c>
      <c r="H214">
        <v>0.238828673165609</v>
      </c>
      <c r="I214">
        <v>0.19485913026546</v>
      </c>
      <c r="J214">
        <v>0.119326360218224</v>
      </c>
      <c r="K214">
        <v>12.8977099060562</v>
      </c>
      <c r="L214">
        <v>864.586767404615</v>
      </c>
      <c r="M214">
        <v>149.045525778594</v>
      </c>
      <c r="N214">
        <v>2425.56209849661</v>
      </c>
    </row>
    <row r="215" spans="1:14">
      <c r="A215">
        <v>214</v>
      </c>
      <c r="B215">
        <v>40.344042280433</v>
      </c>
      <c r="C215">
        <v>8920.49890568101</v>
      </c>
      <c r="D215">
        <v>0.308813733266468</v>
      </c>
      <c r="E215">
        <v>700.956390626628</v>
      </c>
      <c r="F215">
        <v>6.89506777543505</v>
      </c>
      <c r="G215">
        <v>43095.3060476516</v>
      </c>
      <c r="H215">
        <v>0.23521925461147</v>
      </c>
      <c r="I215">
        <v>0.194368782705591</v>
      </c>
      <c r="J215">
        <v>0.119026084888649</v>
      </c>
      <c r="K215">
        <v>12.8597570818692</v>
      </c>
      <c r="L215">
        <v>867.500069511379</v>
      </c>
      <c r="M215">
        <v>152.853352026244</v>
      </c>
      <c r="N215">
        <v>2425.56209849661</v>
      </c>
    </row>
    <row r="216" spans="1:14">
      <c r="A216">
        <v>215</v>
      </c>
      <c r="B216">
        <v>40.21008882564</v>
      </c>
      <c r="C216">
        <v>8876.07247289215</v>
      </c>
      <c r="D216">
        <v>0.308424245072559</v>
      </c>
      <c r="E216">
        <v>698.070026807437</v>
      </c>
      <c r="F216">
        <v>6.9289062121201</v>
      </c>
      <c r="G216">
        <v>43087.2394186402</v>
      </c>
      <c r="H216">
        <v>0.234082632695813</v>
      </c>
      <c r="I216">
        <v>0.194076013243368</v>
      </c>
      <c r="J216">
        <v>0.118846800939971</v>
      </c>
      <c r="K216">
        <v>12.8464278060652</v>
      </c>
      <c r="L216">
        <v>869.002773539607</v>
      </c>
      <c r="M216">
        <v>154.765587344244</v>
      </c>
      <c r="N216">
        <v>2425.56209849661</v>
      </c>
    </row>
    <row r="217" spans="1:14">
      <c r="A217">
        <v>216</v>
      </c>
      <c r="B217">
        <v>40.1830612042633</v>
      </c>
      <c r="C217">
        <v>8810.41728390435</v>
      </c>
      <c r="D217">
        <v>0.308338430938009</v>
      </c>
      <c r="E217">
        <v>693.84855377885</v>
      </c>
      <c r="F217">
        <v>6.97808677040075</v>
      </c>
      <c r="G217">
        <v>43066.0835190814</v>
      </c>
      <c r="H217">
        <v>0.23255547726576</v>
      </c>
      <c r="I217">
        <v>0.19373037326137</v>
      </c>
      <c r="J217">
        <v>0.11863514054232</v>
      </c>
      <c r="K217">
        <v>12.8263884134886</v>
      </c>
      <c r="L217">
        <v>870.831818494782</v>
      </c>
      <c r="M217">
        <v>157.606964509882</v>
      </c>
      <c r="N217">
        <v>2425.56209849661</v>
      </c>
    </row>
    <row r="218" spans="1:14">
      <c r="A218">
        <v>217</v>
      </c>
      <c r="B218">
        <v>39.8624459967992</v>
      </c>
      <c r="C218">
        <v>8777.33122463664</v>
      </c>
      <c r="D218">
        <v>0.308761132986343</v>
      </c>
      <c r="E218">
        <v>691.133177955895</v>
      </c>
      <c r="F218">
        <v>7.00600743126869</v>
      </c>
      <c r="G218">
        <v>43080.580659532</v>
      </c>
      <c r="H218">
        <v>0.234480355176567</v>
      </c>
      <c r="I218">
        <v>0.193393865962352</v>
      </c>
      <c r="J218">
        <v>0.118429072747992</v>
      </c>
      <c r="K218">
        <v>12.8326886140927</v>
      </c>
      <c r="L218">
        <v>871.763650875484</v>
      </c>
      <c r="M218">
        <v>156.258273014464</v>
      </c>
      <c r="N218">
        <v>2425.56209849661</v>
      </c>
    </row>
    <row r="219" spans="1:14">
      <c r="A219">
        <v>218</v>
      </c>
      <c r="B219">
        <v>39.6220031189682</v>
      </c>
      <c r="C219">
        <v>8750.97938411311</v>
      </c>
      <c r="D219">
        <v>0.309011048748308</v>
      </c>
      <c r="E219">
        <v>688.865558019161</v>
      </c>
      <c r="F219">
        <v>7.02657680448018</v>
      </c>
      <c r="G219">
        <v>43074.5164280742</v>
      </c>
      <c r="H219">
        <v>0.236608914040787</v>
      </c>
      <c r="I219">
        <v>0.193144550231641</v>
      </c>
      <c r="J219">
        <v>0.118276398666719</v>
      </c>
      <c r="K219">
        <v>12.8413819149344</v>
      </c>
      <c r="L219">
        <v>872.290664253405</v>
      </c>
      <c r="M219">
        <v>154.788714592802</v>
      </c>
      <c r="N219">
        <v>2425.56209849661</v>
      </c>
    </row>
    <row r="220" spans="1:14">
      <c r="A220">
        <v>219</v>
      </c>
      <c r="B220">
        <v>39.3685982675668</v>
      </c>
      <c r="C220">
        <v>8664.32416568998</v>
      </c>
      <c r="D220">
        <v>0.308922519399118</v>
      </c>
      <c r="E220">
        <v>683.232249052473</v>
      </c>
      <c r="F220">
        <v>7.09649426726629</v>
      </c>
      <c r="G220">
        <v>43072.9317203289</v>
      </c>
      <c r="H220">
        <v>0.235081093916201</v>
      </c>
      <c r="I220">
        <v>0.192577182790625</v>
      </c>
      <c r="J220">
        <v>0.117928958484929</v>
      </c>
      <c r="K220">
        <v>12.8161697228196</v>
      </c>
      <c r="L220">
        <v>875.065368751183</v>
      </c>
      <c r="M220">
        <v>157.159473676966</v>
      </c>
      <c r="N220">
        <v>2425.56209849661</v>
      </c>
    </row>
    <row r="221" spans="1:14">
      <c r="A221">
        <v>220</v>
      </c>
      <c r="B221">
        <v>39.3481875213319</v>
      </c>
      <c r="C221">
        <v>8588.33851526036</v>
      </c>
      <c r="D221">
        <v>0.308670762326468</v>
      </c>
      <c r="E221">
        <v>678.472119962005</v>
      </c>
      <c r="F221">
        <v>7.156295547077</v>
      </c>
      <c r="G221">
        <v>43047.8282291814</v>
      </c>
      <c r="H221">
        <v>0.232811203853883</v>
      </c>
      <c r="I221">
        <v>0.192181370080698</v>
      </c>
      <c r="J221">
        <v>0.117686573691672</v>
      </c>
      <c r="K221">
        <v>12.7886306634428</v>
      </c>
      <c r="L221">
        <v>877.313756650188</v>
      </c>
      <c r="M221">
        <v>160.684790975964</v>
      </c>
      <c r="N221">
        <v>2425.56209849661</v>
      </c>
    </row>
    <row r="222" spans="1:14">
      <c r="A222">
        <v>221</v>
      </c>
      <c r="B222">
        <v>39.1420918789738</v>
      </c>
      <c r="C222">
        <v>8543.88819162308</v>
      </c>
      <c r="D222">
        <v>0.308419984668059</v>
      </c>
      <c r="E222">
        <v>675.358051909564</v>
      </c>
      <c r="F222">
        <v>7.19310222105166</v>
      </c>
      <c r="G222">
        <v>43041.6311159573</v>
      </c>
      <c r="H222">
        <v>0.232657585106191</v>
      </c>
      <c r="I222">
        <v>0.191847131894769</v>
      </c>
      <c r="J222">
        <v>0.117481895439652</v>
      </c>
      <c r="K222">
        <v>12.7810585905824</v>
      </c>
      <c r="L222">
        <v>878.778846760219</v>
      </c>
      <c r="M222">
        <v>161.84563093911</v>
      </c>
      <c r="N222">
        <v>2425.56209849661</v>
      </c>
    </row>
    <row r="223" spans="1:14">
      <c r="A223">
        <v>222</v>
      </c>
      <c r="B223">
        <v>39.04655495688</v>
      </c>
      <c r="C223">
        <v>8488.72041952511</v>
      </c>
      <c r="D223">
        <v>0.308411090783879</v>
      </c>
      <c r="E223">
        <v>671.813063987408</v>
      </c>
      <c r="F223">
        <v>7.2396967383485</v>
      </c>
      <c r="G223">
        <v>43041.8624406411</v>
      </c>
      <c r="H223">
        <v>0.231221201670662</v>
      </c>
      <c r="I223">
        <v>0.191505803457747</v>
      </c>
      <c r="J223">
        <v>0.117272875313301</v>
      </c>
      <c r="K223">
        <v>12.7626466651199</v>
      </c>
      <c r="L223">
        <v>880.604783101148</v>
      </c>
      <c r="M223">
        <v>164.481426398314</v>
      </c>
      <c r="N223">
        <v>2425.56209849661</v>
      </c>
    </row>
    <row r="224" spans="1:14">
      <c r="A224">
        <v>223</v>
      </c>
      <c r="B224">
        <v>39.1761517873771</v>
      </c>
      <c r="C224">
        <v>8440.53634688312</v>
      </c>
      <c r="D224">
        <v>0.307651485819123</v>
      </c>
      <c r="E224">
        <v>669.540755975152</v>
      </c>
      <c r="F224">
        <v>7.28004274593968</v>
      </c>
      <c r="G224">
        <v>43035.8629003687</v>
      </c>
      <c r="H224">
        <v>0.226204321951537</v>
      </c>
      <c r="I224">
        <v>0.191321287825578</v>
      </c>
      <c r="J224">
        <v>0.117159883026206</v>
      </c>
      <c r="K224">
        <v>12.7225050154951</v>
      </c>
      <c r="L224">
        <v>882.705251149034</v>
      </c>
      <c r="M224">
        <v>171.327902294225</v>
      </c>
      <c r="N224">
        <v>2425.56209849661</v>
      </c>
    </row>
    <row r="225" spans="1:14">
      <c r="A225">
        <v>224</v>
      </c>
      <c r="B225">
        <v>39.0646047465767</v>
      </c>
      <c r="C225">
        <v>8487.75122979139</v>
      </c>
      <c r="D225">
        <v>0.308368099908739</v>
      </c>
      <c r="E225">
        <v>671.841477010271</v>
      </c>
      <c r="F225">
        <v>7.24166816550036</v>
      </c>
      <c r="G225">
        <v>43052.265982746</v>
      </c>
      <c r="H225">
        <v>0.231300263854863</v>
      </c>
      <c r="I225">
        <v>0.191521490058395</v>
      </c>
      <c r="J225">
        <v>0.117282481355147</v>
      </c>
      <c r="K225">
        <v>12.7607126730844</v>
      </c>
      <c r="L225">
        <v>880.517327703095</v>
      </c>
      <c r="M225">
        <v>164.427318745435</v>
      </c>
      <c r="N225">
        <v>2425.56209849661</v>
      </c>
    </row>
    <row r="226" spans="1:14">
      <c r="A226">
        <v>225</v>
      </c>
      <c r="B226">
        <v>38.7224736369158</v>
      </c>
      <c r="C226">
        <v>8435.26130036648</v>
      </c>
      <c r="D226">
        <v>0.308686083371903</v>
      </c>
      <c r="E226">
        <v>667.933055503725</v>
      </c>
      <c r="F226">
        <v>7.28752116282816</v>
      </c>
      <c r="G226">
        <v>43059.4404968925</v>
      </c>
      <c r="H226">
        <v>0.232666153425722</v>
      </c>
      <c r="I226">
        <v>0.191079126210166</v>
      </c>
      <c r="J226">
        <v>0.117011589927944</v>
      </c>
      <c r="K226">
        <v>12.7593438489824</v>
      </c>
      <c r="L226">
        <v>882.073178759591</v>
      </c>
      <c r="M226">
        <v>163.60433856756</v>
      </c>
      <c r="N226">
        <v>2425.56209849661</v>
      </c>
    </row>
    <row r="227" spans="1:14">
      <c r="A227">
        <v>226</v>
      </c>
      <c r="B227">
        <v>38.5909670995313</v>
      </c>
      <c r="C227">
        <v>8373.30846177661</v>
      </c>
      <c r="D227">
        <v>0.308761023211904</v>
      </c>
      <c r="E227">
        <v>663.616000671926</v>
      </c>
      <c r="F227">
        <v>7.33905626690482</v>
      </c>
      <c r="G227">
        <v>43038.8663054433</v>
      </c>
      <c r="H227">
        <v>0.232742525488992</v>
      </c>
      <c r="I227">
        <v>0.190690964749676</v>
      </c>
      <c r="J227">
        <v>0.11677389054894</v>
      </c>
      <c r="K227">
        <v>12.748949426094</v>
      </c>
      <c r="L227">
        <v>883.730142405934</v>
      </c>
      <c r="M227">
        <v>164.932264100533</v>
      </c>
      <c r="N227">
        <v>2425.56209849661</v>
      </c>
    </row>
    <row r="228" spans="1:14">
      <c r="A228">
        <v>227</v>
      </c>
      <c r="B228">
        <v>38.3997529799194</v>
      </c>
      <c r="C228">
        <v>8282.3145141578</v>
      </c>
      <c r="D228">
        <v>0.308496489924009</v>
      </c>
      <c r="E228">
        <v>657.831078205156</v>
      </c>
      <c r="F228">
        <v>7.41858889505763</v>
      </c>
      <c r="G228">
        <v>43031.3221522762</v>
      </c>
      <c r="H228">
        <v>0.230365746694266</v>
      </c>
      <c r="I228">
        <v>0.190123855478104</v>
      </c>
      <c r="J228">
        <v>0.116426608463002</v>
      </c>
      <c r="K228">
        <v>12.716447437849</v>
      </c>
      <c r="L228">
        <v>886.795927750414</v>
      </c>
      <c r="M228">
        <v>168.768639587954</v>
      </c>
      <c r="N228">
        <v>2425.56209849661</v>
      </c>
    </row>
    <row r="229" spans="1:14">
      <c r="A229">
        <v>228</v>
      </c>
      <c r="B229">
        <v>38.5184394461854</v>
      </c>
      <c r="C229">
        <v>8236.32210644833</v>
      </c>
      <c r="D229">
        <v>0.308201660311437</v>
      </c>
      <c r="E229">
        <v>655.014567060454</v>
      </c>
      <c r="F229">
        <v>7.45628394739781</v>
      </c>
      <c r="G229">
        <v>42999.8711640505</v>
      </c>
      <c r="H229">
        <v>0.228496223937296</v>
      </c>
      <c r="I229">
        <v>0.189938803494104</v>
      </c>
      <c r="J229">
        <v>0.116313287728829</v>
      </c>
      <c r="K229">
        <v>12.6966829645643</v>
      </c>
      <c r="L229">
        <v>888.086582911835</v>
      </c>
      <c r="M229">
        <v>172.45747154647</v>
      </c>
      <c r="N229">
        <v>2425.56209849661</v>
      </c>
    </row>
    <row r="230" spans="1:14">
      <c r="A230">
        <v>229</v>
      </c>
      <c r="B230">
        <v>38.5414691965337</v>
      </c>
      <c r="C230">
        <v>8236.58794765476</v>
      </c>
      <c r="D230">
        <v>0.308170061749764</v>
      </c>
      <c r="E230">
        <v>655.011825251403</v>
      </c>
      <c r="F230">
        <v>7.45607959025229</v>
      </c>
      <c r="G230">
        <v>43000.2025665176</v>
      </c>
      <c r="H230">
        <v>0.228606066614869</v>
      </c>
      <c r="I230">
        <v>0.189957099037427</v>
      </c>
      <c r="J230">
        <v>0.116324491415257</v>
      </c>
      <c r="K230">
        <v>12.6975531404654</v>
      </c>
      <c r="L230">
        <v>887.978119181206</v>
      </c>
      <c r="M230">
        <v>172.174060086126</v>
      </c>
      <c r="N230">
        <v>2425.56209849661</v>
      </c>
    </row>
    <row r="231" spans="1:14">
      <c r="A231">
        <v>230</v>
      </c>
      <c r="B231">
        <v>38.3400297507</v>
      </c>
      <c r="C231">
        <v>8223.00794362647</v>
      </c>
      <c r="D231">
        <v>0.308046590977385</v>
      </c>
      <c r="E231">
        <v>653.725545782531</v>
      </c>
      <c r="F231">
        <v>7.46885932532818</v>
      </c>
      <c r="G231">
        <v>43000.2969346071</v>
      </c>
      <c r="H231">
        <v>0.229856213285288</v>
      </c>
      <c r="I231">
        <v>0.189781713095321</v>
      </c>
      <c r="J231">
        <v>0.116217089898702</v>
      </c>
      <c r="K231">
        <v>12.7044586719395</v>
      </c>
      <c r="L231">
        <v>888.419165457344</v>
      </c>
      <c r="M231">
        <v>171.298587118853</v>
      </c>
      <c r="N231">
        <v>2425.56209849661</v>
      </c>
    </row>
    <row r="232" spans="1:14">
      <c r="A232">
        <v>231</v>
      </c>
      <c r="B232">
        <v>38.3405937675939</v>
      </c>
      <c r="C232">
        <v>8221.83944837999</v>
      </c>
      <c r="D232">
        <v>0.308299503802201</v>
      </c>
      <c r="E232">
        <v>653.732725353658</v>
      </c>
      <c r="F232">
        <v>7.46972715066195</v>
      </c>
      <c r="G232">
        <v>42998.7484523642</v>
      </c>
      <c r="H232">
        <v>0.229897947170873</v>
      </c>
      <c r="I232">
        <v>0.189791430536594</v>
      </c>
      <c r="J232">
        <v>0.116223040591884</v>
      </c>
      <c r="K232">
        <v>12.702752166551</v>
      </c>
      <c r="L232">
        <v>888.365945350775</v>
      </c>
      <c r="M232">
        <v>171.388068591634</v>
      </c>
      <c r="N232">
        <v>2425.56209849661</v>
      </c>
    </row>
    <row r="233" spans="1:14">
      <c r="A233">
        <v>232</v>
      </c>
      <c r="B233">
        <v>38.1499859933869</v>
      </c>
      <c r="C233">
        <v>8171.84732104164</v>
      </c>
      <c r="D233">
        <v>0.308495315861759</v>
      </c>
      <c r="E233">
        <v>650.196861260649</v>
      </c>
      <c r="F233">
        <v>7.51599521791516</v>
      </c>
      <c r="G233">
        <v>43004.174803802</v>
      </c>
      <c r="H233">
        <v>0.230017158527443</v>
      </c>
      <c r="I233">
        <v>0.189422604025266</v>
      </c>
      <c r="J233">
        <v>0.115997181402792</v>
      </c>
      <c r="K233">
        <v>12.6947337549951</v>
      </c>
      <c r="L233">
        <v>889.949448138525</v>
      </c>
      <c r="M233">
        <v>172.461985118062</v>
      </c>
      <c r="N233">
        <v>2425.56209849661</v>
      </c>
    </row>
    <row r="234" spans="1:14">
      <c r="A234">
        <v>233</v>
      </c>
      <c r="B234">
        <v>37.9709836208891</v>
      </c>
      <c r="C234">
        <v>8083.3742973521</v>
      </c>
      <c r="D234">
        <v>0.308095928198234</v>
      </c>
      <c r="E234">
        <v>644.663525641901</v>
      </c>
      <c r="F234">
        <v>7.59764858324563</v>
      </c>
      <c r="G234">
        <v>43000.8450503814</v>
      </c>
      <c r="H234">
        <v>0.227066809085829</v>
      </c>
      <c r="I234">
        <v>0.188867155599796</v>
      </c>
      <c r="J234">
        <v>0.115657040097584</v>
      </c>
      <c r="K234">
        <v>12.6587731536227</v>
      </c>
      <c r="L234">
        <v>893.162725331111</v>
      </c>
      <c r="M234">
        <v>177.591651327436</v>
      </c>
      <c r="N234">
        <v>2425.56209849661</v>
      </c>
    </row>
    <row r="235" spans="1:14">
      <c r="A235">
        <v>234</v>
      </c>
      <c r="B235">
        <v>37.9415517300537</v>
      </c>
      <c r="C235">
        <v>8049.35142066041</v>
      </c>
      <c r="D235">
        <v>0.307995584869535</v>
      </c>
      <c r="E235">
        <v>642.505673842477</v>
      </c>
      <c r="F235">
        <v>7.62814113197562</v>
      </c>
      <c r="G235">
        <v>42987.2554697609</v>
      </c>
      <c r="H235">
        <v>0.225949916289317</v>
      </c>
      <c r="I235">
        <v>0.188658337687909</v>
      </c>
      <c r="J235">
        <v>0.115529165764264</v>
      </c>
      <c r="K235">
        <v>12.6454158413439</v>
      </c>
      <c r="L235">
        <v>894.381726796091</v>
      </c>
      <c r="M235">
        <v>180.518676245125</v>
      </c>
      <c r="N235">
        <v>2425.56209849661</v>
      </c>
    </row>
    <row r="236" spans="1:14">
      <c r="A236">
        <v>235</v>
      </c>
      <c r="B236">
        <v>37.9377068742781</v>
      </c>
      <c r="C236">
        <v>8049.03745217836</v>
      </c>
      <c r="D236">
        <v>0.307915280371217</v>
      </c>
      <c r="E236">
        <v>642.509091922876</v>
      </c>
      <c r="F236">
        <v>7.62818050220601</v>
      </c>
      <c r="G236">
        <v>42985.1707459481</v>
      </c>
      <c r="H236">
        <v>0.22598398534416</v>
      </c>
      <c r="I236">
        <v>0.188658642146274</v>
      </c>
      <c r="J236">
        <v>0.115529352206175</v>
      </c>
      <c r="K236">
        <v>12.6451379718627</v>
      </c>
      <c r="L236">
        <v>894.371281794733</v>
      </c>
      <c r="M236">
        <v>180.393678789397</v>
      </c>
      <c r="N236">
        <v>2425.56209849661</v>
      </c>
    </row>
    <row r="237" spans="1:14">
      <c r="A237">
        <v>236</v>
      </c>
      <c r="B237">
        <v>37.7822344359625</v>
      </c>
      <c r="C237">
        <v>8039.93485290288</v>
      </c>
      <c r="D237">
        <v>0.308213067739825</v>
      </c>
      <c r="E237">
        <v>641.462455390424</v>
      </c>
      <c r="F237">
        <v>7.63457230731643</v>
      </c>
      <c r="G237">
        <v>42965.4045922863</v>
      </c>
      <c r="H237">
        <v>0.22698683549897</v>
      </c>
      <c r="I237">
        <v>0.188512858929885</v>
      </c>
      <c r="J237">
        <v>0.115440078582871</v>
      </c>
      <c r="K237">
        <v>12.6540255141711</v>
      </c>
      <c r="L237">
        <v>894.749646950223</v>
      </c>
      <c r="M237">
        <v>179.036492003328</v>
      </c>
      <c r="N237">
        <v>2425.56209849661</v>
      </c>
    </row>
    <row r="238" spans="1:14">
      <c r="A238">
        <v>237</v>
      </c>
      <c r="B238">
        <v>37.6747555865828</v>
      </c>
      <c r="C238">
        <v>8036.35139482455</v>
      </c>
      <c r="D238">
        <v>0.308455727062065</v>
      </c>
      <c r="E238">
        <v>640.944467347361</v>
      </c>
      <c r="F238">
        <v>7.63858160312157</v>
      </c>
      <c r="G238">
        <v>42970.0989924847</v>
      </c>
      <c r="H238">
        <v>0.228534899296114</v>
      </c>
      <c r="I238">
        <v>0.188446462407474</v>
      </c>
      <c r="J238">
        <v>0.115399419182721</v>
      </c>
      <c r="K238">
        <v>12.6621479385061</v>
      </c>
      <c r="L238">
        <v>894.636762699863</v>
      </c>
      <c r="M238">
        <v>176.947351807611</v>
      </c>
      <c r="N238">
        <v>2425.56209849661</v>
      </c>
    </row>
    <row r="239" spans="1:14">
      <c r="A239">
        <v>238</v>
      </c>
      <c r="B239">
        <v>37.3407137329204</v>
      </c>
      <c r="C239">
        <v>7985.4155124634</v>
      </c>
      <c r="D239">
        <v>0.308826007276981</v>
      </c>
      <c r="E239">
        <v>636.944932091892</v>
      </c>
      <c r="F239">
        <v>7.68754066026049</v>
      </c>
      <c r="G239">
        <v>42971.0376899545</v>
      </c>
      <c r="H239">
        <v>0.230604219698994</v>
      </c>
      <c r="I239">
        <v>0.188005145052811</v>
      </c>
      <c r="J239">
        <v>0.115129168599331</v>
      </c>
      <c r="K239">
        <v>12.6661625637622</v>
      </c>
      <c r="L239">
        <v>896.061263915687</v>
      </c>
      <c r="M239">
        <v>175.528172153004</v>
      </c>
      <c r="N239">
        <v>2425.56209849661</v>
      </c>
    </row>
    <row r="240" spans="1:14">
      <c r="A240">
        <v>239</v>
      </c>
      <c r="B240">
        <v>37.007915234968</v>
      </c>
      <c r="C240">
        <v>7932.40542672324</v>
      </c>
      <c r="D240">
        <v>0.309182296503465</v>
      </c>
      <c r="E240">
        <v>632.805407245589</v>
      </c>
      <c r="F240">
        <v>7.73888940938598</v>
      </c>
      <c r="G240">
        <v>42969.8125915553</v>
      </c>
      <c r="H240">
        <v>0.232500220499102</v>
      </c>
      <c r="I240">
        <v>0.187548070266458</v>
      </c>
      <c r="J240">
        <v>0.114849268599117</v>
      </c>
      <c r="K240">
        <v>12.6694594454079</v>
      </c>
      <c r="L240">
        <v>897.618687203399</v>
      </c>
      <c r="M240">
        <v>174.653219319866</v>
      </c>
      <c r="N240">
        <v>2425.56209849661</v>
      </c>
    </row>
    <row r="241" spans="1:14">
      <c r="A241">
        <v>240</v>
      </c>
      <c r="B241">
        <v>36.6839803486835</v>
      </c>
      <c r="C241">
        <v>7878.82064886003</v>
      </c>
      <c r="D241">
        <v>0.30951669763082</v>
      </c>
      <c r="E241">
        <v>628.633748919965</v>
      </c>
      <c r="F241">
        <v>7.79091237220296</v>
      </c>
      <c r="G241">
        <v>42963.7373314746</v>
      </c>
      <c r="H241">
        <v>0.234089364801022</v>
      </c>
      <c r="I241">
        <v>0.187084739986141</v>
      </c>
      <c r="J241">
        <v>0.114565537906828</v>
      </c>
      <c r="K241">
        <v>12.6719085573133</v>
      </c>
      <c r="L241">
        <v>899.29826462321</v>
      </c>
      <c r="M241">
        <v>174.319306443128</v>
      </c>
      <c r="N241">
        <v>2425.56209849661</v>
      </c>
    </row>
    <row r="242" spans="1:14">
      <c r="A242">
        <v>241</v>
      </c>
      <c r="B242">
        <v>36.4637995769531</v>
      </c>
      <c r="C242">
        <v>7844.92794991955</v>
      </c>
      <c r="D242">
        <v>0.30979190634291</v>
      </c>
      <c r="E242">
        <v>625.967737180173</v>
      </c>
      <c r="F242">
        <v>7.82637226088635</v>
      </c>
      <c r="G242">
        <v>42978.1168163847</v>
      </c>
      <c r="H242">
        <v>0.236072017785843</v>
      </c>
      <c r="I242">
        <v>0.186799560714735</v>
      </c>
      <c r="J242">
        <v>0.114390901981787</v>
      </c>
      <c r="K242">
        <v>12.6763918449235</v>
      </c>
      <c r="L242">
        <v>900.092981740389</v>
      </c>
      <c r="M242">
        <v>173.340515607018</v>
      </c>
      <c r="N242">
        <v>2425.56209849661</v>
      </c>
    </row>
    <row r="243" spans="1:14">
      <c r="A243">
        <v>242</v>
      </c>
      <c r="B243">
        <v>36.1506148950499</v>
      </c>
      <c r="C243">
        <v>7844.8563493049</v>
      </c>
      <c r="D243">
        <v>0.310255462524815</v>
      </c>
      <c r="E243">
        <v>625.481683204001</v>
      </c>
      <c r="F243">
        <v>7.82909436122016</v>
      </c>
      <c r="G243">
        <v>42999.5750767729</v>
      </c>
      <c r="H243">
        <v>0.238197193909757</v>
      </c>
      <c r="I243">
        <v>0.186633980871142</v>
      </c>
      <c r="J243">
        <v>0.114289505449664</v>
      </c>
      <c r="K243">
        <v>12.6911851468725</v>
      </c>
      <c r="L243">
        <v>900.324891016186</v>
      </c>
      <c r="M243">
        <v>171.194950254975</v>
      </c>
      <c r="N243">
        <v>2425.56209849661</v>
      </c>
    </row>
    <row r="244" spans="1:14">
      <c r="A244">
        <v>243</v>
      </c>
      <c r="B244">
        <v>35.9738441988166</v>
      </c>
      <c r="C244">
        <v>7789.26396580945</v>
      </c>
      <c r="D244">
        <v>0.310629923409766</v>
      </c>
      <c r="E244">
        <v>621.543807972254</v>
      </c>
      <c r="F244">
        <v>7.88383399269729</v>
      </c>
      <c r="G244">
        <v>42992.9024175523</v>
      </c>
      <c r="H244">
        <v>0.238521113362398</v>
      </c>
      <c r="I244">
        <v>0.186238076944029</v>
      </c>
      <c r="J244">
        <v>0.114047064797516</v>
      </c>
      <c r="K244">
        <v>12.6826594826861</v>
      </c>
      <c r="L244">
        <v>902.039341668576</v>
      </c>
      <c r="M244">
        <v>171.884375135062</v>
      </c>
      <c r="N244">
        <v>2425.56209849661</v>
      </c>
    </row>
    <row r="245" spans="1:14">
      <c r="A245">
        <v>244</v>
      </c>
      <c r="B245">
        <v>35.7568320968828</v>
      </c>
      <c r="C245">
        <v>7745.8251449458</v>
      </c>
      <c r="D245">
        <v>0.31112277922574</v>
      </c>
      <c r="E245">
        <v>618.354772867252</v>
      </c>
      <c r="F245">
        <v>7.9270049518349</v>
      </c>
      <c r="G245">
        <v>42984.0228566712</v>
      </c>
      <c r="H245">
        <v>0.239616283991865</v>
      </c>
      <c r="I245">
        <v>0.185904745514302</v>
      </c>
      <c r="J245">
        <v>0.113842941818</v>
      </c>
      <c r="K245">
        <v>12.6806840897336</v>
      </c>
      <c r="L245">
        <v>903.29288947189</v>
      </c>
      <c r="M245">
        <v>172.129169870555</v>
      </c>
      <c r="N245">
        <v>2425.56209849661</v>
      </c>
    </row>
    <row r="246" spans="1:14">
      <c r="A246">
        <v>245</v>
      </c>
      <c r="B246">
        <v>35.4912506234579</v>
      </c>
      <c r="C246">
        <v>7695.67903824455</v>
      </c>
      <c r="D246">
        <v>0.311178811411153</v>
      </c>
      <c r="E246">
        <v>614.48733254968</v>
      </c>
      <c r="F246">
        <v>7.97780807246551</v>
      </c>
      <c r="G246">
        <v>42976.4308908619</v>
      </c>
      <c r="H246">
        <v>0.240838681168489</v>
      </c>
      <c r="I246">
        <v>0.185481392510261</v>
      </c>
      <c r="J246">
        <v>0.113583692107756</v>
      </c>
      <c r="K246">
        <v>12.6818363708732</v>
      </c>
      <c r="L246">
        <v>904.935849227164</v>
      </c>
      <c r="M246">
        <v>172.235852567901</v>
      </c>
      <c r="N246">
        <v>2425.56209849661</v>
      </c>
    </row>
    <row r="247" spans="1:14">
      <c r="A247">
        <v>246</v>
      </c>
      <c r="B247">
        <v>35.2634919732636</v>
      </c>
      <c r="C247">
        <v>7677.96895298925</v>
      </c>
      <c r="D247">
        <v>0.311791441148791</v>
      </c>
      <c r="E247">
        <v>612.431794260908</v>
      </c>
      <c r="F247">
        <v>7.99584881698923</v>
      </c>
      <c r="G247">
        <v>42972.2315410462</v>
      </c>
      <c r="H247">
        <v>0.244166081657339</v>
      </c>
      <c r="I247">
        <v>0.185239322023981</v>
      </c>
      <c r="J247">
        <v>0.113435454814463</v>
      </c>
      <c r="K247">
        <v>12.7047967977301</v>
      </c>
      <c r="L247">
        <v>905.27277450198</v>
      </c>
      <c r="M247">
        <v>171.088483496353</v>
      </c>
      <c r="N247">
        <v>2425.56209849661</v>
      </c>
    </row>
    <row r="248" spans="1:14">
      <c r="A248">
        <v>247</v>
      </c>
      <c r="B248">
        <v>35.0826231233556</v>
      </c>
      <c r="C248">
        <v>7619.79689412674</v>
      </c>
      <c r="D248">
        <v>0.311634701612785</v>
      </c>
      <c r="E248">
        <v>608.533701946786</v>
      </c>
      <c r="F248">
        <v>8.05640613670683</v>
      </c>
      <c r="G248">
        <v>42969.0071089097</v>
      </c>
      <c r="H248">
        <v>0.24359735739905</v>
      </c>
      <c r="I248">
        <v>0.184837398038899</v>
      </c>
      <c r="J248">
        <v>0.113189327644754</v>
      </c>
      <c r="K248">
        <v>12.6888366773703</v>
      </c>
      <c r="L248">
        <v>907.250214411972</v>
      </c>
      <c r="M248">
        <v>172.493133733783</v>
      </c>
      <c r="N248">
        <v>2425.56209849661</v>
      </c>
    </row>
    <row r="249" spans="1:14">
      <c r="A249">
        <v>248</v>
      </c>
      <c r="B249">
        <v>34.8637548304203</v>
      </c>
      <c r="C249">
        <v>7535.17817116759</v>
      </c>
      <c r="D249">
        <v>0.311561185828883</v>
      </c>
      <c r="E249">
        <v>602.894475858276</v>
      </c>
      <c r="F249">
        <v>8.14595159513368</v>
      </c>
      <c r="G249">
        <v>42962.1437712472</v>
      </c>
      <c r="H249">
        <v>0.242237157681231</v>
      </c>
      <c r="I249">
        <v>0.184262062186438</v>
      </c>
      <c r="J249">
        <v>0.112837007827439</v>
      </c>
      <c r="K249">
        <v>12.6624893167199</v>
      </c>
      <c r="L249">
        <v>910.222544953396</v>
      </c>
      <c r="M249">
        <v>175.529552175596</v>
      </c>
      <c r="N249">
        <v>2425.56209849661</v>
      </c>
    </row>
    <row r="250" spans="1:14">
      <c r="A250">
        <v>249</v>
      </c>
      <c r="B250">
        <v>34.6096516768</v>
      </c>
      <c r="C250">
        <v>7459.90113150728</v>
      </c>
      <c r="D250">
        <v>0.311586657605951</v>
      </c>
      <c r="E250">
        <v>597.719249993029</v>
      </c>
      <c r="F250">
        <v>8.22842076439563</v>
      </c>
      <c r="G250">
        <v>42964.964458246</v>
      </c>
      <c r="H250">
        <v>0.24171025791761</v>
      </c>
      <c r="I250">
        <v>0.18372190934584</v>
      </c>
      <c r="J250">
        <v>0.112506233116794</v>
      </c>
      <c r="K250">
        <v>12.6440193467562</v>
      </c>
      <c r="L250">
        <v>912.855855365066</v>
      </c>
      <c r="M250">
        <v>177.358372519886</v>
      </c>
      <c r="N250">
        <v>2425.56209849661</v>
      </c>
    </row>
    <row r="251" spans="1:14">
      <c r="A251">
        <v>250</v>
      </c>
      <c r="B251">
        <v>34.3459242617385</v>
      </c>
      <c r="C251">
        <v>7377.33708902047</v>
      </c>
      <c r="D251">
        <v>0.311630480767322</v>
      </c>
      <c r="E251">
        <v>592.050633593763</v>
      </c>
      <c r="F251">
        <v>8.31999077301781</v>
      </c>
      <c r="G251">
        <v>42961.9772098038</v>
      </c>
      <c r="H251">
        <v>0.241217098226328</v>
      </c>
      <c r="I251">
        <v>0.183131473866521</v>
      </c>
      <c r="J251">
        <v>0.112144666704202</v>
      </c>
      <c r="K251">
        <v>12.623511676988</v>
      </c>
      <c r="L251">
        <v>915.732445323786</v>
      </c>
      <c r="M251">
        <v>179.505589750878</v>
      </c>
      <c r="N251">
        <v>2425.56209849661</v>
      </c>
    </row>
    <row r="252" spans="1:14">
      <c r="A252">
        <v>251</v>
      </c>
      <c r="B252">
        <v>34.0825785475483</v>
      </c>
      <c r="C252">
        <v>7298.95527163378</v>
      </c>
      <c r="D252">
        <v>0.3118192240165</v>
      </c>
      <c r="E252">
        <v>586.561266874075</v>
      </c>
      <c r="F252">
        <v>8.40899593314152</v>
      </c>
      <c r="G252">
        <v>42960.1421473926</v>
      </c>
      <c r="H252">
        <v>0.241192715688884</v>
      </c>
      <c r="I252">
        <v>0.182557835013507</v>
      </c>
      <c r="J252">
        <v>0.111793386082572</v>
      </c>
      <c r="K252">
        <v>12.6073435415105</v>
      </c>
      <c r="L252">
        <v>918.437957188827</v>
      </c>
      <c r="M252">
        <v>181.561429453537</v>
      </c>
      <c r="N252">
        <v>2425.56209849661</v>
      </c>
    </row>
    <row r="253" spans="1:14">
      <c r="A253">
        <v>252</v>
      </c>
      <c r="B253">
        <v>33.8354329662066</v>
      </c>
      <c r="C253">
        <v>7217.15979990933</v>
      </c>
      <c r="D253">
        <v>0.311790354536456</v>
      </c>
      <c r="E253">
        <v>580.986523430908</v>
      </c>
      <c r="F253">
        <v>8.50352238141263</v>
      </c>
      <c r="G253">
        <v>42955.4908970962</v>
      </c>
      <c r="H253">
        <v>0.240482485878961</v>
      </c>
      <c r="I253">
        <v>0.181975703029506</v>
      </c>
      <c r="J253">
        <v>0.111436904501633</v>
      </c>
      <c r="K253">
        <v>12.5847163798507</v>
      </c>
      <c r="L253">
        <v>921.362111923291</v>
      </c>
      <c r="M253">
        <v>183.842703502235</v>
      </c>
      <c r="N253">
        <v>2425.56209849661</v>
      </c>
    </row>
    <row r="254" spans="1:14">
      <c r="A254">
        <v>253</v>
      </c>
      <c r="B254">
        <v>33.5778430304646</v>
      </c>
      <c r="C254">
        <v>7137.68245343128</v>
      </c>
      <c r="D254">
        <v>0.311956886342147</v>
      </c>
      <c r="E254">
        <v>575.429591064716</v>
      </c>
      <c r="F254">
        <v>8.59767870920478</v>
      </c>
      <c r="G254">
        <v>42952.4443454129</v>
      </c>
      <c r="H254">
        <v>0.240373444980985</v>
      </c>
      <c r="I254">
        <v>0.181393235300297</v>
      </c>
      <c r="J254">
        <v>0.111080217319583</v>
      </c>
      <c r="K254">
        <v>12.5671723844076</v>
      </c>
      <c r="L254">
        <v>924.164308576329</v>
      </c>
      <c r="M254">
        <v>186.076091986909</v>
      </c>
      <c r="N254">
        <v>2425.56209849661</v>
      </c>
    </row>
    <row r="255" spans="1:14">
      <c r="A255">
        <v>254</v>
      </c>
      <c r="B255">
        <v>33.3288922964605</v>
      </c>
      <c r="C255">
        <v>7066.43563651663</v>
      </c>
      <c r="D255">
        <v>0.312026882019547</v>
      </c>
      <c r="E255">
        <v>570.448116362785</v>
      </c>
      <c r="F255">
        <v>8.68461560685045</v>
      </c>
      <c r="G255">
        <v>42955.4308753469</v>
      </c>
      <c r="H255">
        <v>0.24020711207191</v>
      </c>
      <c r="I255">
        <v>0.180864714049855</v>
      </c>
      <c r="J255">
        <v>0.110756565474133</v>
      </c>
      <c r="K255">
        <v>12.5509215466576</v>
      </c>
      <c r="L255">
        <v>926.738392745732</v>
      </c>
      <c r="M255">
        <v>187.615923567281</v>
      </c>
      <c r="N255">
        <v>2425.56209849661</v>
      </c>
    </row>
    <row r="256" spans="1:14">
      <c r="A256">
        <v>255</v>
      </c>
      <c r="B256">
        <v>33.0742702576763</v>
      </c>
      <c r="C256">
        <v>6986.17548311828</v>
      </c>
      <c r="D256">
        <v>0.312034081421141</v>
      </c>
      <c r="E256">
        <v>564.904629171337</v>
      </c>
      <c r="F256">
        <v>8.78205313606715</v>
      </c>
      <c r="G256">
        <v>42939.1255469094</v>
      </c>
      <c r="H256">
        <v>0.239183178379448</v>
      </c>
      <c r="I256">
        <v>0.180272845257343</v>
      </c>
      <c r="J256">
        <v>0.11039412134005</v>
      </c>
      <c r="K256">
        <v>12.5283177143555</v>
      </c>
      <c r="L256">
        <v>929.837691260787</v>
      </c>
      <c r="M256">
        <v>190.330934375229</v>
      </c>
      <c r="N256">
        <v>2425.56209849661</v>
      </c>
    </row>
    <row r="257" spans="1:14">
      <c r="A257">
        <v>256</v>
      </c>
      <c r="B257">
        <v>32.7288726912302</v>
      </c>
      <c r="C257">
        <v>6928.38269229125</v>
      </c>
      <c r="D257">
        <v>0.312069929718879</v>
      </c>
      <c r="E257">
        <v>560.639913278705</v>
      </c>
      <c r="F257">
        <v>8.85653579960205</v>
      </c>
      <c r="G257">
        <v>42946.3135474967</v>
      </c>
      <c r="H257">
        <v>0.239794328493752</v>
      </c>
      <c r="I257">
        <v>0.179766773876545</v>
      </c>
      <c r="J257">
        <v>0.110084217175955</v>
      </c>
      <c r="K257">
        <v>12.521706260809</v>
      </c>
      <c r="L257">
        <v>932.149507709612</v>
      </c>
      <c r="M257">
        <v>191.412652240465</v>
      </c>
      <c r="N257">
        <v>2425.56209849661</v>
      </c>
    </row>
    <row r="258" spans="1:14">
      <c r="A258">
        <v>257</v>
      </c>
      <c r="B258">
        <v>32.5651212611478</v>
      </c>
      <c r="C258">
        <v>6846.48957341403</v>
      </c>
      <c r="D258">
        <v>0.311851402907554</v>
      </c>
      <c r="E258">
        <v>555.022401934714</v>
      </c>
      <c r="F258">
        <v>8.96057043084267</v>
      </c>
      <c r="G258">
        <v>42931.9202002617</v>
      </c>
      <c r="H258">
        <v>0.23889399823213</v>
      </c>
      <c r="I258">
        <v>0.179212217633868</v>
      </c>
      <c r="J258">
        <v>0.109744622218897</v>
      </c>
      <c r="K258">
        <v>12.4976267997337</v>
      </c>
      <c r="L258">
        <v>935.072310931677</v>
      </c>
      <c r="M258">
        <v>194.777549709353</v>
      </c>
      <c r="N258">
        <v>2425.56209849661</v>
      </c>
    </row>
    <row r="259" spans="1:14">
      <c r="A259">
        <v>258</v>
      </c>
      <c r="B259">
        <v>32.3398776042919</v>
      </c>
      <c r="C259">
        <v>6773.82353556643</v>
      </c>
      <c r="D259">
        <v>0.311655620564629</v>
      </c>
      <c r="E259">
        <v>549.917155646554</v>
      </c>
      <c r="F259">
        <v>9.05660151703091</v>
      </c>
      <c r="G259">
        <v>42932.4997501946</v>
      </c>
      <c r="H259">
        <v>0.238296845751385</v>
      </c>
      <c r="I259">
        <v>0.178661971910797</v>
      </c>
      <c r="J259">
        <v>0.109407666905228</v>
      </c>
      <c r="K259">
        <v>12.4788450140355</v>
      </c>
      <c r="L259">
        <v>937.919399427457</v>
      </c>
      <c r="M259">
        <v>197.199065797875</v>
      </c>
      <c r="N259">
        <v>2425.56209849661</v>
      </c>
    </row>
    <row r="260" spans="1:14">
      <c r="A260">
        <v>259</v>
      </c>
      <c r="B260">
        <v>32.1168634534108</v>
      </c>
      <c r="C260">
        <v>6684.12874504627</v>
      </c>
      <c r="D260">
        <v>0.311603308121244</v>
      </c>
      <c r="E260">
        <v>543.965493400209</v>
      </c>
      <c r="F260">
        <v>9.17750669300124</v>
      </c>
      <c r="G260">
        <v>42930.0885722215</v>
      </c>
      <c r="H260">
        <v>0.23662444426809</v>
      </c>
      <c r="I260">
        <v>0.17803964714467</v>
      </c>
      <c r="J260">
        <v>0.109026572372402</v>
      </c>
      <c r="K260">
        <v>12.4444065139442</v>
      </c>
      <c r="L260">
        <v>941.402265149086</v>
      </c>
      <c r="M260">
        <v>200.876981928614</v>
      </c>
      <c r="N260">
        <v>2425.56209849661</v>
      </c>
    </row>
    <row r="261" spans="1:14">
      <c r="A261">
        <v>260</v>
      </c>
      <c r="B261">
        <v>31.8628394635799</v>
      </c>
      <c r="C261">
        <v>6624.53368526801</v>
      </c>
      <c r="D261">
        <v>0.312090433509361</v>
      </c>
      <c r="E261">
        <v>539.419518481714</v>
      </c>
      <c r="F261">
        <v>9.25953466974732</v>
      </c>
      <c r="G261">
        <v>42926.4894739229</v>
      </c>
      <c r="H261">
        <v>0.237921156225361</v>
      </c>
      <c r="I261">
        <v>0.177543033260685</v>
      </c>
      <c r="J261">
        <v>0.108722459718665</v>
      </c>
      <c r="K261">
        <v>12.4425402703971</v>
      </c>
      <c r="L261">
        <v>943.560193149799</v>
      </c>
      <c r="M261">
        <v>202.255044624845</v>
      </c>
      <c r="N261">
        <v>2425.56209849661</v>
      </c>
    </row>
    <row r="262" spans="1:14">
      <c r="A262">
        <v>261</v>
      </c>
      <c r="B262">
        <v>31.653306766797</v>
      </c>
      <c r="C262">
        <v>6566.66245478756</v>
      </c>
      <c r="D262">
        <v>0.312369154889666</v>
      </c>
      <c r="E262">
        <v>535.194721297367</v>
      </c>
      <c r="F262">
        <v>9.34035794023551</v>
      </c>
      <c r="G262">
        <v>42921.7140572404</v>
      </c>
      <c r="H262">
        <v>0.238166996751714</v>
      </c>
      <c r="I262">
        <v>0.177082809442508</v>
      </c>
      <c r="J262">
        <v>0.108440631338163</v>
      </c>
      <c r="K262">
        <v>12.4326522461449</v>
      </c>
      <c r="L262">
        <v>945.804299090717</v>
      </c>
      <c r="M262">
        <v>203.954674718686</v>
      </c>
      <c r="N262">
        <v>2425.56209849661</v>
      </c>
    </row>
    <row r="263" spans="1:14">
      <c r="A263">
        <v>262</v>
      </c>
      <c r="B263">
        <v>31.3970242957905</v>
      </c>
      <c r="C263">
        <v>6494.485170039</v>
      </c>
      <c r="D263">
        <v>0.312470275369773</v>
      </c>
      <c r="E263">
        <v>530.00082522928</v>
      </c>
      <c r="F263">
        <v>9.44286238235289</v>
      </c>
      <c r="G263">
        <v>42913.7973998349</v>
      </c>
      <c r="H263">
        <v>0.238324246879371</v>
      </c>
      <c r="I263">
        <v>0.176516572047277</v>
      </c>
      <c r="J263">
        <v>0.108093883165263</v>
      </c>
      <c r="K263">
        <v>12.4182681056017</v>
      </c>
      <c r="L263">
        <v>948.61683212777</v>
      </c>
      <c r="M263">
        <v>205.918751881384</v>
      </c>
      <c r="N263">
        <v>2425.56209849661</v>
      </c>
    </row>
    <row r="264" spans="1:14">
      <c r="A264">
        <v>263</v>
      </c>
      <c r="B264">
        <v>31.1300196116281</v>
      </c>
      <c r="C264">
        <v>6416.24520186077</v>
      </c>
      <c r="D264">
        <v>0.312545186821183</v>
      </c>
      <c r="E264">
        <v>524.403011483131</v>
      </c>
      <c r="F264">
        <v>9.55705868015321</v>
      </c>
      <c r="G264">
        <v>42907.8560651648</v>
      </c>
      <c r="H264">
        <v>0.238165571784561</v>
      </c>
      <c r="I264">
        <v>0.175907980204075</v>
      </c>
      <c r="J264">
        <v>0.107721198295897</v>
      </c>
      <c r="K264">
        <v>12.4004612988885</v>
      </c>
      <c r="L264">
        <v>951.738931659282</v>
      </c>
      <c r="M264">
        <v>208.561480221971</v>
      </c>
      <c r="N264">
        <v>2425.56209849661</v>
      </c>
    </row>
    <row r="265" spans="1:14">
      <c r="A265">
        <v>264</v>
      </c>
      <c r="B265">
        <v>30.8794253077889</v>
      </c>
      <c r="C265">
        <v>6335.6559511217</v>
      </c>
      <c r="D265">
        <v>0.312616766746814</v>
      </c>
      <c r="E265">
        <v>518.675399879034</v>
      </c>
      <c r="F265">
        <v>9.67679556347758</v>
      </c>
      <c r="G265">
        <v>42896.0471138731</v>
      </c>
      <c r="H265">
        <v>0.237842855882665</v>
      </c>
      <c r="I265">
        <v>0.175289137613929</v>
      </c>
      <c r="J265">
        <v>0.107342236151657</v>
      </c>
      <c r="K265">
        <v>12.3802760138279</v>
      </c>
      <c r="L265">
        <v>954.974503677074</v>
      </c>
      <c r="M265">
        <v>211.926067669565</v>
      </c>
      <c r="N265">
        <v>2425.56209849661</v>
      </c>
    </row>
    <row r="266" spans="1:14">
      <c r="A266">
        <v>265</v>
      </c>
      <c r="B266">
        <v>30.6218495849455</v>
      </c>
      <c r="C266">
        <v>6258.83576810336</v>
      </c>
      <c r="D266">
        <v>0.312676494063287</v>
      </c>
      <c r="E266">
        <v>513.175536405094</v>
      </c>
      <c r="F266">
        <v>9.79490405150854</v>
      </c>
      <c r="G266">
        <v>42891.8679567751</v>
      </c>
      <c r="H266">
        <v>0.237557240695967</v>
      </c>
      <c r="I266">
        <v>0.174689515578539</v>
      </c>
      <c r="J266">
        <v>0.106975044145348</v>
      </c>
      <c r="K266">
        <v>12.3616414013582</v>
      </c>
      <c r="L266">
        <v>958.124581976601</v>
      </c>
      <c r="M266">
        <v>214.858282446271</v>
      </c>
      <c r="N266">
        <v>2425.56209849661</v>
      </c>
    </row>
    <row r="267" spans="1:14">
      <c r="A267">
        <v>266</v>
      </c>
      <c r="B267">
        <v>30.3935500444175</v>
      </c>
      <c r="C267">
        <v>6178.43198045041</v>
      </c>
      <c r="D267">
        <v>0.312717427741925</v>
      </c>
      <c r="E267">
        <v>507.498767241625</v>
      </c>
      <c r="F267">
        <v>9.92036696636773</v>
      </c>
      <c r="G267">
        <v>42878.604117701</v>
      </c>
      <c r="H267">
        <v>0.236911436284444</v>
      </c>
      <c r="I267">
        <v>0.174078863073536</v>
      </c>
      <c r="J267">
        <v>0.106601097383496</v>
      </c>
      <c r="K267">
        <v>12.3385811171529</v>
      </c>
      <c r="L267">
        <v>961.440704056647</v>
      </c>
      <c r="M267">
        <v>219.163624469056</v>
      </c>
      <c r="N267">
        <v>2425.56209849661</v>
      </c>
    </row>
    <row r="268" spans="1:14">
      <c r="A268">
        <v>267</v>
      </c>
      <c r="B268">
        <v>30.1894906249953</v>
      </c>
      <c r="C268">
        <v>6113.64519694756</v>
      </c>
      <c r="D268">
        <v>0.312854876061671</v>
      </c>
      <c r="E268">
        <v>502.797554604579</v>
      </c>
      <c r="F268">
        <v>10.0267143720841</v>
      </c>
      <c r="G268">
        <v>42887.3153789853</v>
      </c>
      <c r="H268">
        <v>0.237462966202891</v>
      </c>
      <c r="I268">
        <v>0.173570704629548</v>
      </c>
      <c r="J268">
        <v>0.106289915159432</v>
      </c>
      <c r="K268">
        <v>12.3263388330226</v>
      </c>
      <c r="L268">
        <v>963.953270603809</v>
      </c>
      <c r="M268">
        <v>221.245896109777</v>
      </c>
      <c r="N268">
        <v>2425.56209849661</v>
      </c>
    </row>
    <row r="269" spans="1:14">
      <c r="A269">
        <v>268</v>
      </c>
      <c r="B269">
        <v>30.1457635565844</v>
      </c>
      <c r="C269">
        <v>6038.32825724954</v>
      </c>
      <c r="D269">
        <v>0.312959348376356</v>
      </c>
      <c r="E269">
        <v>497.665995812023</v>
      </c>
      <c r="F269">
        <v>10.1477983737499</v>
      </c>
      <c r="G269">
        <v>42866.2308815365</v>
      </c>
      <c r="H269">
        <v>0.236260993344681</v>
      </c>
      <c r="I269">
        <v>0.173069365322469</v>
      </c>
      <c r="J269">
        <v>0.105982908786846</v>
      </c>
      <c r="K269">
        <v>12.2975021416507</v>
      </c>
      <c r="L269">
        <v>966.871416421787</v>
      </c>
      <c r="M269">
        <v>225.27477923792</v>
      </c>
      <c r="N269">
        <v>2425.56209849661</v>
      </c>
    </row>
    <row r="270" spans="1:14">
      <c r="A270">
        <v>269</v>
      </c>
      <c r="B270">
        <v>29.8269356683937</v>
      </c>
      <c r="C270">
        <v>5987.79391813799</v>
      </c>
      <c r="D270">
        <v>0.313418889671039</v>
      </c>
      <c r="E270">
        <v>493.860165467043</v>
      </c>
      <c r="F270">
        <v>10.2344878399821</v>
      </c>
      <c r="G270">
        <v>42875.9107124513</v>
      </c>
      <c r="H270">
        <v>0.236930635054423</v>
      </c>
      <c r="I270">
        <v>0.172587408100857</v>
      </c>
      <c r="J270">
        <v>0.105687771469146</v>
      </c>
      <c r="K270">
        <v>12.2915669103978</v>
      </c>
      <c r="L270">
        <v>969.247117471135</v>
      </c>
      <c r="M270">
        <v>225.674863702083</v>
      </c>
      <c r="N270">
        <v>2425.56209849661</v>
      </c>
    </row>
    <row r="271" spans="1:14">
      <c r="A271">
        <v>270</v>
      </c>
      <c r="B271">
        <v>29.5924419046027</v>
      </c>
      <c r="C271">
        <v>5928.83735554004</v>
      </c>
      <c r="D271">
        <v>0.31386099502101</v>
      </c>
      <c r="E271">
        <v>489.582532961823</v>
      </c>
      <c r="F271">
        <v>10.3349181491344</v>
      </c>
      <c r="G271">
        <v>42867.6171643722</v>
      </c>
      <c r="H271">
        <v>0.237297808628075</v>
      </c>
      <c r="I271">
        <v>0.172109145711367</v>
      </c>
      <c r="J271">
        <v>0.105394896764792</v>
      </c>
      <c r="K271">
        <v>12.2794892973059</v>
      </c>
      <c r="L271">
        <v>971.69148894152</v>
      </c>
      <c r="M271">
        <v>227.57401966771</v>
      </c>
      <c r="N271">
        <v>2425.56209849661</v>
      </c>
    </row>
    <row r="272" spans="1:14">
      <c r="A272">
        <v>271</v>
      </c>
      <c r="B272">
        <v>29.3130999630414</v>
      </c>
      <c r="C272">
        <v>5876.49547867828</v>
      </c>
      <c r="D272">
        <v>0.3141405883745</v>
      </c>
      <c r="E272">
        <v>485.334977608237</v>
      </c>
      <c r="F272">
        <v>10.4260100561606</v>
      </c>
      <c r="G272">
        <v>42861.1454800876</v>
      </c>
      <c r="H272">
        <v>0.238923710715145</v>
      </c>
      <c r="I272">
        <v>0.171607428559302</v>
      </c>
      <c r="J272">
        <v>0.105087659010352</v>
      </c>
      <c r="K272">
        <v>12.2846561870263</v>
      </c>
      <c r="L272">
        <v>973.973259524995</v>
      </c>
      <c r="M272">
        <v>228.767571820001</v>
      </c>
      <c r="N272">
        <v>2425.56209849661</v>
      </c>
    </row>
    <row r="273" spans="1:14">
      <c r="A273">
        <v>272</v>
      </c>
      <c r="B273">
        <v>29.0865867231489</v>
      </c>
      <c r="C273">
        <v>5798.71988333542</v>
      </c>
      <c r="D273">
        <v>0.313779860285434</v>
      </c>
      <c r="E273">
        <v>480.068635078439</v>
      </c>
      <c r="F273">
        <v>10.5650128638463</v>
      </c>
      <c r="G273">
        <v>42857.5182186371</v>
      </c>
      <c r="H273">
        <v>0.237298193091348</v>
      </c>
      <c r="I273">
        <v>0.171021331066765</v>
      </c>
      <c r="J273">
        <v>0.104728749061292</v>
      </c>
      <c r="K273">
        <v>12.250461889785</v>
      </c>
      <c r="L273">
        <v>977.506488415727</v>
      </c>
      <c r="M273">
        <v>232.017025347447</v>
      </c>
      <c r="N273">
        <v>2425.56209849661</v>
      </c>
    </row>
    <row r="274" spans="1:14">
      <c r="A274">
        <v>273</v>
      </c>
      <c r="B274">
        <v>28.8928805393505</v>
      </c>
      <c r="C274">
        <v>5740.55453371957</v>
      </c>
      <c r="D274">
        <v>0.313640776289812</v>
      </c>
      <c r="E274">
        <v>475.975524158931</v>
      </c>
      <c r="F274">
        <v>10.6718182603935</v>
      </c>
      <c r="G274">
        <v>42856.7466393801</v>
      </c>
      <c r="H274">
        <v>0.236876001144</v>
      </c>
      <c r="I274">
        <v>0.170563160928024</v>
      </c>
      <c r="J274">
        <v>0.104448178297468</v>
      </c>
      <c r="K274">
        <v>12.2318068789273</v>
      </c>
      <c r="L274">
        <v>980.080340532045</v>
      </c>
      <c r="M274">
        <v>234.561925306927</v>
      </c>
      <c r="N274">
        <v>2425.56209849661</v>
      </c>
    </row>
    <row r="275" spans="1:14">
      <c r="A275">
        <v>274</v>
      </c>
      <c r="B275">
        <v>28.6280760002132</v>
      </c>
      <c r="C275">
        <v>5665.21203871948</v>
      </c>
      <c r="D275">
        <v>0.313847513860903</v>
      </c>
      <c r="E275">
        <v>470.519336694488</v>
      </c>
      <c r="F275">
        <v>10.8137333799256</v>
      </c>
      <c r="G275">
        <v>42858.2325980751</v>
      </c>
      <c r="H275">
        <v>0.236825013794291</v>
      </c>
      <c r="I275">
        <v>0.169944792046883</v>
      </c>
      <c r="J275">
        <v>0.104069506239565</v>
      </c>
      <c r="K275">
        <v>12.2125297686506</v>
      </c>
      <c r="L275">
        <v>983.449419598109</v>
      </c>
      <c r="M275">
        <v>237.707528442005</v>
      </c>
      <c r="N275">
        <v>2425.56209849661</v>
      </c>
    </row>
    <row r="276" spans="1:14">
      <c r="A276">
        <v>275</v>
      </c>
      <c r="B276">
        <v>28.3933281510216</v>
      </c>
      <c r="C276">
        <v>5595.33194413161</v>
      </c>
      <c r="D276">
        <v>0.314076140347073</v>
      </c>
      <c r="E276">
        <v>465.439016484316</v>
      </c>
      <c r="F276">
        <v>10.9477024799815</v>
      </c>
      <c r="G276">
        <v>42854.0828036999</v>
      </c>
      <c r="H276">
        <v>0.236992122773589</v>
      </c>
      <c r="I276">
        <v>0.169367106088566</v>
      </c>
      <c r="J276">
        <v>0.103715747282203</v>
      </c>
      <c r="K276">
        <v>12.1956176669807</v>
      </c>
      <c r="L276">
        <v>986.566806770668</v>
      </c>
      <c r="M276">
        <v>240.684863588991</v>
      </c>
      <c r="N276">
        <v>2425.56209849661</v>
      </c>
    </row>
    <row r="277" spans="1:14">
      <c r="A277">
        <v>276</v>
      </c>
      <c r="B277">
        <v>28.1414256313117</v>
      </c>
      <c r="C277">
        <v>5523.5706212693</v>
      </c>
      <c r="D277">
        <v>0.314324101586851</v>
      </c>
      <c r="E277">
        <v>460.208695970328</v>
      </c>
      <c r="F277">
        <v>11.0905036787002</v>
      </c>
      <c r="G277">
        <v>42858.8397406422</v>
      </c>
      <c r="H277">
        <v>0.236947916645598</v>
      </c>
      <c r="I277">
        <v>0.168771114978261</v>
      </c>
      <c r="J277">
        <v>0.103350778754333</v>
      </c>
      <c r="K277">
        <v>12.177279156401</v>
      </c>
      <c r="L277">
        <v>989.858257658042</v>
      </c>
      <c r="M277">
        <v>243.895769278524</v>
      </c>
      <c r="N277">
        <v>2425.56209849661</v>
      </c>
    </row>
    <row r="278" spans="1:14">
      <c r="A278">
        <v>277</v>
      </c>
      <c r="B278">
        <v>27.9451357128877</v>
      </c>
      <c r="C278">
        <v>5475.42241436942</v>
      </c>
      <c r="D278">
        <v>0.314530406753667</v>
      </c>
      <c r="E278">
        <v>456.582990817737</v>
      </c>
      <c r="F278">
        <v>11.1896829443909</v>
      </c>
      <c r="G278">
        <v>42870.9792729653</v>
      </c>
      <c r="H278">
        <v>0.237631524585867</v>
      </c>
      <c r="I278">
        <v>0.168342081271981</v>
      </c>
      <c r="J278">
        <v>0.103088050338623</v>
      </c>
      <c r="K278">
        <v>12.1707131664973</v>
      </c>
      <c r="L278">
        <v>992.068745340866</v>
      </c>
      <c r="M278">
        <v>244.341877713562</v>
      </c>
      <c r="N278">
        <v>2425.56209849661</v>
      </c>
    </row>
    <row r="279" spans="1:14">
      <c r="A279">
        <v>278</v>
      </c>
      <c r="B279">
        <v>27.6831177684644</v>
      </c>
      <c r="C279">
        <v>5404.82437868544</v>
      </c>
      <c r="D279">
        <v>0.314701903881801</v>
      </c>
      <c r="E279">
        <v>451.429898199156</v>
      </c>
      <c r="F279">
        <v>11.3334782201552</v>
      </c>
      <c r="G279">
        <v>42859.524149559</v>
      </c>
      <c r="H279">
        <v>0.237345630963994</v>
      </c>
      <c r="I279">
        <v>0.167742564860591</v>
      </c>
      <c r="J279">
        <v>0.10272092301354</v>
      </c>
      <c r="K279">
        <v>12.1515370498734</v>
      </c>
      <c r="L279">
        <v>995.478445646457</v>
      </c>
      <c r="M279">
        <v>247.362575619293</v>
      </c>
      <c r="N279">
        <v>2425.56209849661</v>
      </c>
    </row>
    <row r="280" spans="1:14">
      <c r="A280">
        <v>279</v>
      </c>
      <c r="B280">
        <v>27.4905900007496</v>
      </c>
      <c r="C280">
        <v>5343.19524532048</v>
      </c>
      <c r="D280">
        <v>0.31502646143042</v>
      </c>
      <c r="E280">
        <v>446.874309777108</v>
      </c>
      <c r="F280">
        <v>11.4636415664646</v>
      </c>
      <c r="G280">
        <v>42859.1643676265</v>
      </c>
      <c r="H280">
        <v>0.237782889241092</v>
      </c>
      <c r="I280">
        <v>0.167218965054544</v>
      </c>
      <c r="J280">
        <v>0.102400284924981</v>
      </c>
      <c r="K280">
        <v>12.1385155414054</v>
      </c>
      <c r="L280">
        <v>998.309941208523</v>
      </c>
      <c r="M280">
        <v>250.359777204363</v>
      </c>
      <c r="N280">
        <v>2425.56209849661</v>
      </c>
    </row>
    <row r="281" spans="1:14">
      <c r="A281">
        <v>280</v>
      </c>
      <c r="B281">
        <v>27.1315627978346</v>
      </c>
      <c r="C281">
        <v>5303.33711372971</v>
      </c>
      <c r="D281">
        <v>0.315157659617089</v>
      </c>
      <c r="E281">
        <v>443.633257484743</v>
      </c>
      <c r="F281">
        <v>11.553456741443</v>
      </c>
      <c r="G281">
        <v>42877.0121960286</v>
      </c>
      <c r="H281">
        <v>0.239015469803629</v>
      </c>
      <c r="I281">
        <v>0.166777612812434</v>
      </c>
      <c r="J281">
        <v>0.102130012977481</v>
      </c>
      <c r="K281">
        <v>12.1417740680525</v>
      </c>
      <c r="L281">
        <v>1000.50429178136</v>
      </c>
      <c r="M281">
        <v>250.50299246818</v>
      </c>
      <c r="N281">
        <v>2425.56209849661</v>
      </c>
    </row>
    <row r="282" spans="1:14">
      <c r="A282">
        <v>281</v>
      </c>
      <c r="B282">
        <v>26.9439493339007</v>
      </c>
      <c r="C282">
        <v>5229.7687469651</v>
      </c>
      <c r="D282">
        <v>0.315054461834478</v>
      </c>
      <c r="E282">
        <v>438.257877945167</v>
      </c>
      <c r="F282">
        <v>11.7142518934992</v>
      </c>
      <c r="G282">
        <v>42866.7543510708</v>
      </c>
      <c r="H282">
        <v>0.238893218665528</v>
      </c>
      <c r="I282">
        <v>0.166187731356537</v>
      </c>
      <c r="J282">
        <v>0.101768785833561</v>
      </c>
      <c r="K282">
        <v>12.1218368482119</v>
      </c>
      <c r="L282">
        <v>1003.88224925731</v>
      </c>
      <c r="M282">
        <v>254.616379179102</v>
      </c>
      <c r="N282">
        <v>2425.56209849661</v>
      </c>
    </row>
    <row r="283" spans="1:14">
      <c r="A283">
        <v>282</v>
      </c>
      <c r="B283">
        <v>26.7010187305942</v>
      </c>
      <c r="C283">
        <v>5170.97414827904</v>
      </c>
      <c r="D283">
        <v>0.314926677429507</v>
      </c>
      <c r="E283">
        <v>433.836091716716</v>
      </c>
      <c r="F283">
        <v>11.8493971967812</v>
      </c>
      <c r="G283">
        <v>42879.82663928</v>
      </c>
      <c r="H283">
        <v>0.239018232313228</v>
      </c>
      <c r="I283">
        <v>0.165651166288999</v>
      </c>
      <c r="J283">
        <v>0.101440208176243</v>
      </c>
      <c r="K283">
        <v>12.1096332548247</v>
      </c>
      <c r="L283">
        <v>1006.91918821664</v>
      </c>
      <c r="M283">
        <v>257.13205663087</v>
      </c>
      <c r="N283">
        <v>2425.56209849661</v>
      </c>
    </row>
    <row r="284" spans="1:14">
      <c r="A284">
        <v>283</v>
      </c>
      <c r="B284">
        <v>26.4728550561415</v>
      </c>
      <c r="C284">
        <v>5096.22766761174</v>
      </c>
      <c r="D284">
        <v>0.315027680395239</v>
      </c>
      <c r="E284">
        <v>428.684199602455</v>
      </c>
      <c r="F284">
        <v>12.0248869857671</v>
      </c>
      <c r="G284">
        <v>42891.9794335215</v>
      </c>
      <c r="H284">
        <v>0.237894498041429</v>
      </c>
      <c r="I284">
        <v>0.165055523878998</v>
      </c>
      <c r="J284">
        <v>0.101075453182828</v>
      </c>
      <c r="K284">
        <v>12.0751203169027</v>
      </c>
      <c r="L284">
        <v>1010.61650966549</v>
      </c>
      <c r="M284">
        <v>260.796246690187</v>
      </c>
      <c r="N284">
        <v>2425.56209849661</v>
      </c>
    </row>
    <row r="285" spans="1:14">
      <c r="A285">
        <v>284</v>
      </c>
      <c r="B285">
        <v>26.2314088520532</v>
      </c>
      <c r="C285">
        <v>5052.84386009095</v>
      </c>
      <c r="D285">
        <v>0.315819878573779</v>
      </c>
      <c r="E285">
        <v>424.996792137867</v>
      </c>
      <c r="F285">
        <v>12.1289589636508</v>
      </c>
      <c r="G285">
        <v>42897.8543001104</v>
      </c>
      <c r="H285">
        <v>0.239956408534806</v>
      </c>
      <c r="I285">
        <v>0.164596928406947</v>
      </c>
      <c r="J285">
        <v>0.100794621956609</v>
      </c>
      <c r="K285">
        <v>12.0866342864666</v>
      </c>
      <c r="L285">
        <v>1012.77996346033</v>
      </c>
      <c r="M285">
        <v>262.678769622689</v>
      </c>
      <c r="N285">
        <v>2425.56209849661</v>
      </c>
    </row>
    <row r="286" spans="1:14">
      <c r="A286">
        <v>285</v>
      </c>
      <c r="B286">
        <v>25.9776232642506</v>
      </c>
      <c r="C286">
        <v>4992.96160198486</v>
      </c>
      <c r="D286">
        <v>0.315933766876216</v>
      </c>
      <c r="E286">
        <v>420.512763584261</v>
      </c>
      <c r="F286">
        <v>12.2749296895711</v>
      </c>
      <c r="G286">
        <v>42901.3462851913</v>
      </c>
      <c r="H286">
        <v>0.240023929857225</v>
      </c>
      <c r="I286">
        <v>0.16405296187015</v>
      </c>
      <c r="J286">
        <v>0.100461511843533</v>
      </c>
      <c r="K286">
        <v>12.0726357097821</v>
      </c>
      <c r="L286">
        <v>1015.93370654488</v>
      </c>
      <c r="M286">
        <v>264.936711757106</v>
      </c>
      <c r="N286">
        <v>2425.56209849661</v>
      </c>
    </row>
    <row r="287" spans="1:14">
      <c r="A287">
        <v>286</v>
      </c>
      <c r="B287">
        <v>25.7431081764685</v>
      </c>
      <c r="C287">
        <v>4933.5929262354</v>
      </c>
      <c r="D287">
        <v>0.315860062994604</v>
      </c>
      <c r="E287">
        <v>416.120072819581</v>
      </c>
      <c r="F287">
        <v>12.4217641170769</v>
      </c>
      <c r="G287">
        <v>42897.8838089152</v>
      </c>
      <c r="H287">
        <v>0.240021915202107</v>
      </c>
      <c r="I287">
        <v>0.163521253244487</v>
      </c>
      <c r="J287">
        <v>0.100135908137356</v>
      </c>
      <c r="K287">
        <v>12.0568963837825</v>
      </c>
      <c r="L287">
        <v>1019.05286754194</v>
      </c>
      <c r="M287">
        <v>267.366933521501</v>
      </c>
      <c r="N287">
        <v>2425.56209849661</v>
      </c>
    </row>
    <row r="288" spans="1:14">
      <c r="A288">
        <v>287</v>
      </c>
      <c r="B288">
        <v>25.4594941853537</v>
      </c>
      <c r="C288">
        <v>4855.98538810929</v>
      </c>
      <c r="D288">
        <v>0.315860345764567</v>
      </c>
      <c r="E288">
        <v>410.498886196765</v>
      </c>
      <c r="F288">
        <v>12.6180140856538</v>
      </c>
      <c r="G288">
        <v>42886.1294880569</v>
      </c>
      <c r="H288">
        <v>0.239227293356067</v>
      </c>
      <c r="I288">
        <v>0.162863312624729</v>
      </c>
      <c r="J288">
        <v>0.0997330034374911</v>
      </c>
      <c r="K288">
        <v>12.0285355021517</v>
      </c>
      <c r="L288">
        <v>1023.12886471098</v>
      </c>
      <c r="M288">
        <v>272.81918585611</v>
      </c>
      <c r="N288">
        <v>2425.56209849661</v>
      </c>
    </row>
    <row r="289" spans="1:14">
      <c r="A289">
        <v>288</v>
      </c>
      <c r="B289">
        <v>25.2403281642458</v>
      </c>
      <c r="C289">
        <v>4792.25483654717</v>
      </c>
      <c r="D289">
        <v>0.315891668835472</v>
      </c>
      <c r="E289">
        <v>405.761880256752</v>
      </c>
      <c r="F289">
        <v>12.7894323283468</v>
      </c>
      <c r="G289">
        <v>42905.0854593358</v>
      </c>
      <c r="H289">
        <v>0.239486065804462</v>
      </c>
      <c r="I289">
        <v>0.162299880026191</v>
      </c>
      <c r="J289">
        <v>0.0993879728447736</v>
      </c>
      <c r="K289">
        <v>12.0122538396445</v>
      </c>
      <c r="L289">
        <v>1026.42121782614</v>
      </c>
      <c r="M289">
        <v>276.200838037966</v>
      </c>
      <c r="N289">
        <v>2425.56209849661</v>
      </c>
    </row>
    <row r="290" spans="1:14">
      <c r="A290">
        <v>289</v>
      </c>
      <c r="B290">
        <v>25.0068778187571</v>
      </c>
      <c r="C290">
        <v>4763.19759085348</v>
      </c>
      <c r="D290">
        <v>0.316482887522971</v>
      </c>
      <c r="E290">
        <v>402.785318713628</v>
      </c>
      <c r="F290">
        <v>12.8661638515654</v>
      </c>
      <c r="G290">
        <v>42897.4182698034</v>
      </c>
      <c r="H290">
        <v>0.242371437664355</v>
      </c>
      <c r="I290">
        <v>0.161905066593357</v>
      </c>
      <c r="J290">
        <v>0.0991461999812638</v>
      </c>
      <c r="K290">
        <v>12.0424808302919</v>
      </c>
      <c r="L290">
        <v>1028.10743632127</v>
      </c>
      <c r="M290">
        <v>277.758881271377</v>
      </c>
      <c r="N290">
        <v>2425.56209849661</v>
      </c>
    </row>
    <row r="291" spans="1:14">
      <c r="A291">
        <v>290</v>
      </c>
      <c r="B291">
        <v>24.7762312756386</v>
      </c>
      <c r="C291">
        <v>4704.84729948612</v>
      </c>
      <c r="D291">
        <v>0.316227340744217</v>
      </c>
      <c r="E291">
        <v>398.611998808104</v>
      </c>
      <c r="F291">
        <v>13.0272180662796</v>
      </c>
      <c r="G291">
        <v>42904.1049122084</v>
      </c>
      <c r="H291">
        <v>0.241449393870445</v>
      </c>
      <c r="I291">
        <v>0.161404176255414</v>
      </c>
      <c r="J291">
        <v>0.0988394685450014</v>
      </c>
      <c r="K291">
        <v>12.0172654538273</v>
      </c>
      <c r="L291">
        <v>1031.33824818517</v>
      </c>
      <c r="M291">
        <v>279.999122206262</v>
      </c>
      <c r="N291">
        <v>2425.56209849661</v>
      </c>
    </row>
    <row r="292" spans="1:14">
      <c r="A292">
        <v>291</v>
      </c>
      <c r="B292">
        <v>24.687110928497</v>
      </c>
      <c r="C292">
        <v>4620.63021775181</v>
      </c>
      <c r="D292">
        <v>0.316145562768058</v>
      </c>
      <c r="E292">
        <v>392.763978469943</v>
      </c>
      <c r="F292">
        <v>13.2611302119465</v>
      </c>
      <c r="G292">
        <v>42892.3925765876</v>
      </c>
      <c r="H292">
        <v>0.239774324862609</v>
      </c>
      <c r="I292">
        <v>0.160764736085105</v>
      </c>
      <c r="J292">
        <v>0.0984478930104274</v>
      </c>
      <c r="K292">
        <v>11.9730624218268</v>
      </c>
      <c r="L292">
        <v>1035.61030981014</v>
      </c>
      <c r="M292">
        <v>286.512613430199</v>
      </c>
      <c r="N292">
        <v>2425.56209849661</v>
      </c>
    </row>
    <row r="293" spans="1:14">
      <c r="A293">
        <v>292</v>
      </c>
      <c r="B293">
        <v>24.3499521638537</v>
      </c>
      <c r="C293">
        <v>4583.10637060023</v>
      </c>
      <c r="D293">
        <v>0.316400495267872</v>
      </c>
      <c r="E293">
        <v>389.893693032473</v>
      </c>
      <c r="F293">
        <v>13.3759732355026</v>
      </c>
      <c r="G293">
        <v>42924.3778157319</v>
      </c>
      <c r="H293">
        <v>0.239979405428808</v>
      </c>
      <c r="I293">
        <v>0.160338521771699</v>
      </c>
      <c r="J293">
        <v>0.0981868911131983</v>
      </c>
      <c r="K293">
        <v>11.9650769369151</v>
      </c>
      <c r="L293">
        <v>1038.16339433073</v>
      </c>
      <c r="M293">
        <v>286.48076101004</v>
      </c>
      <c r="N293">
        <v>2425.56209849661</v>
      </c>
    </row>
    <row r="294" spans="1:14">
      <c r="A294">
        <v>293</v>
      </c>
      <c r="B294">
        <v>24.1466743788082</v>
      </c>
      <c r="C294">
        <v>4538.18568047234</v>
      </c>
      <c r="D294">
        <v>0.316694820914513</v>
      </c>
      <c r="E294">
        <v>386.622646580934</v>
      </c>
      <c r="F294">
        <v>13.5084623588504</v>
      </c>
      <c r="G294">
        <v>42921.8214459743</v>
      </c>
      <c r="H294">
        <v>0.23988190200148</v>
      </c>
      <c r="I294">
        <v>0.15994100878374</v>
      </c>
      <c r="J294">
        <v>0.0979434651165414</v>
      </c>
      <c r="K294">
        <v>11.9492186001673</v>
      </c>
      <c r="L294">
        <v>1040.62547984191</v>
      </c>
      <c r="M294">
        <v>288.233623573273</v>
      </c>
      <c r="N294">
        <v>2425.56209849661</v>
      </c>
    </row>
    <row r="295" spans="1:14">
      <c r="A295">
        <v>294</v>
      </c>
      <c r="B295">
        <v>23.8892015004576</v>
      </c>
      <c r="C295">
        <v>4484.59787289671</v>
      </c>
      <c r="D295">
        <v>0.316169502302973</v>
      </c>
      <c r="E295">
        <v>382.679029439973</v>
      </c>
      <c r="F295">
        <v>13.671261696102</v>
      </c>
      <c r="G295">
        <v>42925.206060786</v>
      </c>
      <c r="H295">
        <v>0.239293802363017</v>
      </c>
      <c r="I295">
        <v>0.159445022455544</v>
      </c>
      <c r="J295">
        <v>0.0976397367606723</v>
      </c>
      <c r="K295">
        <v>11.9285309393406</v>
      </c>
      <c r="L295">
        <v>1043.82543195056</v>
      </c>
      <c r="M295">
        <v>290.27989170481</v>
      </c>
      <c r="N295">
        <v>2425.56209849661</v>
      </c>
    </row>
    <row r="296" spans="1:14">
      <c r="A296">
        <v>295</v>
      </c>
      <c r="B296">
        <v>23.6185621069318</v>
      </c>
      <c r="C296">
        <v>4422.77815834942</v>
      </c>
      <c r="D296">
        <v>0.31604438577584</v>
      </c>
      <c r="E296">
        <v>378.10329937553</v>
      </c>
      <c r="F296">
        <v>13.8655208622043</v>
      </c>
      <c r="G296">
        <v>42938.8195956187</v>
      </c>
      <c r="H296">
        <v>0.239116667464744</v>
      </c>
      <c r="I296">
        <v>0.15887722407896</v>
      </c>
      <c r="J296">
        <v>0.0972920326858195</v>
      </c>
      <c r="K296">
        <v>11.9078648371554</v>
      </c>
      <c r="L296">
        <v>1047.39442199705</v>
      </c>
      <c r="M296">
        <v>293.759762937112</v>
      </c>
      <c r="N296">
        <v>2425.56209849661</v>
      </c>
    </row>
    <row r="297" spans="1:14">
      <c r="A297">
        <v>296</v>
      </c>
      <c r="B297">
        <v>23.3533758667351</v>
      </c>
      <c r="C297">
        <v>4365.18656819648</v>
      </c>
      <c r="D297">
        <v>0.31615076747034</v>
      </c>
      <c r="E297">
        <v>373.773420158687</v>
      </c>
      <c r="F297">
        <v>14.0537203921644</v>
      </c>
      <c r="G297">
        <v>42961.5216229288</v>
      </c>
      <c r="H297">
        <v>0.239015993863447</v>
      </c>
      <c r="I297">
        <v>0.158336324114364</v>
      </c>
      <c r="J297">
        <v>0.0969608004570319</v>
      </c>
      <c r="K297">
        <v>11.8903312268141</v>
      </c>
      <c r="L297">
        <v>1050.801667436</v>
      </c>
      <c r="M297">
        <v>297.014219335085</v>
      </c>
      <c r="N297">
        <v>2425.56209849661</v>
      </c>
    </row>
    <row r="298" spans="1:14">
      <c r="A298">
        <v>297</v>
      </c>
      <c r="B298">
        <v>23.1993082920308</v>
      </c>
      <c r="C298">
        <v>4333.57286219625</v>
      </c>
      <c r="D298">
        <v>0.316140933695017</v>
      </c>
      <c r="E298">
        <v>371.248206704181</v>
      </c>
      <c r="F298">
        <v>14.1630050035943</v>
      </c>
      <c r="G298">
        <v>42991.7260779856</v>
      </c>
      <c r="H298">
        <v>0.239755902636131</v>
      </c>
      <c r="I298">
        <v>0.15799284616094</v>
      </c>
      <c r="J298">
        <v>0.0967504640260858</v>
      </c>
      <c r="K298">
        <v>11.889347104406</v>
      </c>
      <c r="L298">
        <v>1052.7860018147</v>
      </c>
      <c r="M298">
        <v>296.912405531925</v>
      </c>
      <c r="N298">
        <v>2425.56209849661</v>
      </c>
    </row>
    <row r="299" spans="1:14">
      <c r="A299">
        <v>298</v>
      </c>
      <c r="B299">
        <v>22.908067777955</v>
      </c>
      <c r="C299">
        <v>4277.05861387471</v>
      </c>
      <c r="D299">
        <v>0.316103108219612</v>
      </c>
      <c r="E299">
        <v>366.990701967822</v>
      </c>
      <c r="F299">
        <v>14.3493354901224</v>
      </c>
      <c r="G299">
        <v>42986.6445307803</v>
      </c>
      <c r="H299">
        <v>0.239381444057414</v>
      </c>
      <c r="I299">
        <v>0.157445145448132</v>
      </c>
      <c r="J299">
        <v>0.0964150672065513</v>
      </c>
      <c r="K299">
        <v>11.8707637748278</v>
      </c>
      <c r="L299">
        <v>1056.33941336832</v>
      </c>
      <c r="M299">
        <v>299.573870632162</v>
      </c>
      <c r="N299">
        <v>2425.56209849661</v>
      </c>
    </row>
    <row r="300" spans="1:14">
      <c r="A300">
        <v>299</v>
      </c>
      <c r="B300">
        <v>22.7435608323904</v>
      </c>
      <c r="C300">
        <v>4202.13039895277</v>
      </c>
      <c r="D300">
        <v>0.316107906762017</v>
      </c>
      <c r="E300">
        <v>361.639762584908</v>
      </c>
      <c r="F300">
        <v>14.6048009615152</v>
      </c>
      <c r="G300">
        <v>42987.9451163552</v>
      </c>
      <c r="H300">
        <v>0.238397248192377</v>
      </c>
      <c r="I300">
        <v>0.156814098577171</v>
      </c>
      <c r="J300">
        <v>0.0960286314971429</v>
      </c>
      <c r="K300">
        <v>11.8330067659056</v>
      </c>
      <c r="L300">
        <v>1060.59624156293</v>
      </c>
      <c r="M300">
        <v>305.840588335252</v>
      </c>
      <c r="N300">
        <v>2425.56209849661</v>
      </c>
    </row>
    <row r="301" spans="1:14">
      <c r="A301">
        <v>300</v>
      </c>
      <c r="B301">
        <v>22.6326431269227</v>
      </c>
      <c r="C301">
        <v>4154.06291097763</v>
      </c>
      <c r="D301">
        <v>0.315296480199572</v>
      </c>
      <c r="E301">
        <v>358.891368539776</v>
      </c>
      <c r="F301">
        <v>14.7790758613273</v>
      </c>
      <c r="G301">
        <v>43010.7161059427</v>
      </c>
      <c r="H301">
        <v>0.235059320557022</v>
      </c>
      <c r="I301">
        <v>0.156491295159807</v>
      </c>
      <c r="J301">
        <v>0.0958309555822007</v>
      </c>
      <c r="K301">
        <v>11.7709889207805</v>
      </c>
      <c r="L301">
        <v>1063.47830952608</v>
      </c>
      <c r="M301">
        <v>308.552863950976</v>
      </c>
      <c r="N301">
        <v>2425.56209849661</v>
      </c>
    </row>
    <row r="302" spans="1:14">
      <c r="A302">
        <v>301</v>
      </c>
      <c r="B302">
        <v>22.2983641286588</v>
      </c>
      <c r="C302">
        <v>4131.59128915833</v>
      </c>
      <c r="D302">
        <v>0.315481353221449</v>
      </c>
      <c r="E302">
        <v>356.706233311687</v>
      </c>
      <c r="F302">
        <v>14.8660819590137</v>
      </c>
      <c r="G302">
        <v>43033.6607022603</v>
      </c>
      <c r="H302">
        <v>0.23680131915875</v>
      </c>
      <c r="I302">
        <v>0.156138299180075</v>
      </c>
      <c r="J302">
        <v>0.095614790574301</v>
      </c>
      <c r="K302">
        <v>11.7888262170967</v>
      </c>
      <c r="L302">
        <v>1065.32466148837</v>
      </c>
      <c r="M302">
        <v>308.291667479595</v>
      </c>
      <c r="N302">
        <v>2425.56209849661</v>
      </c>
    </row>
    <row r="303" spans="1:14">
      <c r="A303">
        <v>302</v>
      </c>
      <c r="B303">
        <v>22.1615964237098</v>
      </c>
      <c r="C303">
        <v>4073.1235934888</v>
      </c>
      <c r="D303">
        <v>0.315163824086219</v>
      </c>
      <c r="E303">
        <v>352.192604034329</v>
      </c>
      <c r="F303">
        <v>15.0768857638681</v>
      </c>
      <c r="G303">
        <v>43017.8486387335</v>
      </c>
      <c r="H303">
        <v>0.23691017626352</v>
      </c>
      <c r="I303">
        <v>0.155618982582335</v>
      </c>
      <c r="J303">
        <v>0.0952967754044459</v>
      </c>
      <c r="K303">
        <v>11.7742353692684</v>
      </c>
      <c r="L303">
        <v>1068.66111700378</v>
      </c>
      <c r="M303">
        <v>313.260091339756</v>
      </c>
      <c r="N303">
        <v>2425.56209849661</v>
      </c>
    </row>
    <row r="304" spans="1:14">
      <c r="A304">
        <v>303</v>
      </c>
      <c r="B304">
        <v>21.9164967332356</v>
      </c>
      <c r="C304">
        <v>4037.55130623277</v>
      </c>
      <c r="D304">
        <v>0.314830543970457</v>
      </c>
      <c r="E304">
        <v>349.256791992975</v>
      </c>
      <c r="F304">
        <v>15.2167028102102</v>
      </c>
      <c r="G304">
        <v>43048.5858771455</v>
      </c>
      <c r="H304">
        <v>0.237317029412375</v>
      </c>
      <c r="I304">
        <v>0.155203808314325</v>
      </c>
      <c r="J304">
        <v>0.0950425341267066</v>
      </c>
      <c r="K304">
        <v>11.7729698763066</v>
      </c>
      <c r="L304">
        <v>1071.26714673619</v>
      </c>
      <c r="M304">
        <v>314.615726081533</v>
      </c>
      <c r="N304">
        <v>2425.56209849661</v>
      </c>
    </row>
    <row r="305" spans="1:14">
      <c r="A305">
        <v>304</v>
      </c>
      <c r="B305">
        <v>21.657805618113</v>
      </c>
      <c r="C305">
        <v>3995.41588734838</v>
      </c>
      <c r="D305">
        <v>0.315586282552636</v>
      </c>
      <c r="E305">
        <v>345.788575761467</v>
      </c>
      <c r="F305">
        <v>15.383970092615</v>
      </c>
      <c r="G305">
        <v>43078.0883805814</v>
      </c>
      <c r="H305">
        <v>0.238423856940029</v>
      </c>
      <c r="I305">
        <v>0.15472907106258</v>
      </c>
      <c r="J305">
        <v>0.0947518181195398</v>
      </c>
      <c r="K305">
        <v>11.775062607468</v>
      </c>
      <c r="L305">
        <v>1074.11091715891</v>
      </c>
      <c r="M305">
        <v>316.762003222157</v>
      </c>
      <c r="N305">
        <v>2425.56209849661</v>
      </c>
    </row>
    <row r="306" spans="1:14">
      <c r="A306">
        <v>305</v>
      </c>
      <c r="B306">
        <v>21.4109203049591</v>
      </c>
      <c r="C306">
        <v>3960.93748339979</v>
      </c>
      <c r="D306">
        <v>0.315817521404695</v>
      </c>
      <c r="E306">
        <v>342.881687220784</v>
      </c>
      <c r="F306">
        <v>15.5214322956096</v>
      </c>
      <c r="G306">
        <v>43090.8945144798</v>
      </c>
      <c r="H306">
        <v>0.239107823042055</v>
      </c>
      <c r="I306">
        <v>0.154311576805036</v>
      </c>
      <c r="J306">
        <v>0.0944961561441587</v>
      </c>
      <c r="K306">
        <v>11.7775660178966</v>
      </c>
      <c r="L306">
        <v>1076.69859253083</v>
      </c>
      <c r="M306">
        <v>317.794121124007</v>
      </c>
      <c r="N306">
        <v>2425.56209849661</v>
      </c>
    </row>
    <row r="307" spans="1:14">
      <c r="A307">
        <v>306</v>
      </c>
      <c r="B307">
        <v>21.1879532297682</v>
      </c>
      <c r="C307">
        <v>3925.87644895278</v>
      </c>
      <c r="D307">
        <v>0.315697189586771</v>
      </c>
      <c r="E307">
        <v>340.014055558295</v>
      </c>
      <c r="F307">
        <v>15.6599395691953</v>
      </c>
      <c r="G307">
        <v>43088.8165348998</v>
      </c>
      <c r="H307">
        <v>0.239684614273432</v>
      </c>
      <c r="I307">
        <v>0.153903940289036</v>
      </c>
      <c r="J307">
        <v>0.0942465307779772</v>
      </c>
      <c r="K307">
        <v>11.7768430081092</v>
      </c>
      <c r="L307">
        <v>1079.26207088134</v>
      </c>
      <c r="M307">
        <v>319.209788223059</v>
      </c>
      <c r="N307">
        <v>2425.56209849661</v>
      </c>
    </row>
    <row r="308" spans="1:14">
      <c r="A308">
        <v>307</v>
      </c>
      <c r="B308">
        <v>20.8382650377509</v>
      </c>
      <c r="C308">
        <v>3866.73167249362</v>
      </c>
      <c r="D308">
        <v>0.315792300943929</v>
      </c>
      <c r="E308">
        <v>335.517795490341</v>
      </c>
      <c r="F308">
        <v>15.8972236049691</v>
      </c>
      <c r="G308">
        <v>43078.1313039258</v>
      </c>
      <c r="H308">
        <v>0.239130001660473</v>
      </c>
      <c r="I308">
        <v>0.153326792527068</v>
      </c>
      <c r="J308">
        <v>0.0938931013972243</v>
      </c>
      <c r="K308">
        <v>11.7546057623396</v>
      </c>
      <c r="L308">
        <v>1083.2423860563</v>
      </c>
      <c r="M308">
        <v>324.296329935729</v>
      </c>
      <c r="N308">
        <v>2425.56209849661</v>
      </c>
    </row>
    <row r="309" spans="1:14">
      <c r="A309">
        <v>308</v>
      </c>
      <c r="B309">
        <v>20.5765566529534</v>
      </c>
      <c r="C309">
        <v>3815.18792164384</v>
      </c>
      <c r="D309">
        <v>0.315930361585637</v>
      </c>
      <c r="E309">
        <v>331.389275795999</v>
      </c>
      <c r="F309">
        <v>16.1224784758783</v>
      </c>
      <c r="G309">
        <v>43118.1146323816</v>
      </c>
      <c r="H309">
        <v>0.239875977261039</v>
      </c>
      <c r="I309">
        <v>0.152774377574371</v>
      </c>
      <c r="J309">
        <v>0.0935548177071264</v>
      </c>
      <c r="K309">
        <v>11.7491532671992</v>
      </c>
      <c r="L309">
        <v>1086.7757109314</v>
      </c>
      <c r="M309">
        <v>328.485268881315</v>
      </c>
      <c r="N309">
        <v>2425.56209849661</v>
      </c>
    </row>
    <row r="310" spans="1:14">
      <c r="A310">
        <v>309</v>
      </c>
      <c r="B310">
        <v>20.3920422960112</v>
      </c>
      <c r="C310">
        <v>3791.16608566086</v>
      </c>
      <c r="D310">
        <v>0.315493749999755</v>
      </c>
      <c r="E310">
        <v>329.408454602578</v>
      </c>
      <c r="F310">
        <v>16.2216528273107</v>
      </c>
      <c r="G310">
        <v>43101.8442413891</v>
      </c>
      <c r="H310">
        <v>0.239713852234608</v>
      </c>
      <c r="I310">
        <v>0.152484855050749</v>
      </c>
      <c r="J310">
        <v>0.0933775220941471</v>
      </c>
      <c r="K310">
        <v>11.7451807439943</v>
      </c>
      <c r="L310">
        <v>1088.76967557612</v>
      </c>
      <c r="M310">
        <v>329.484614647092</v>
      </c>
      <c r="N310">
        <v>2425.56209849661</v>
      </c>
    </row>
    <row r="311" spans="1:14">
      <c r="A311">
        <v>310</v>
      </c>
      <c r="B311">
        <v>20.1584776817653</v>
      </c>
      <c r="C311">
        <v>3797.69998277287</v>
      </c>
      <c r="D311">
        <v>0.315585488386668</v>
      </c>
      <c r="E311">
        <v>329.369499039167</v>
      </c>
      <c r="F311">
        <v>16.200379234858</v>
      </c>
      <c r="G311">
        <v>43121.7594987888</v>
      </c>
      <c r="H311">
        <v>0.241177764146342</v>
      </c>
      <c r="I311">
        <v>0.15239226910365</v>
      </c>
      <c r="J311">
        <v>0.0933208250122111</v>
      </c>
      <c r="K311">
        <v>11.7753624697152</v>
      </c>
      <c r="L311">
        <v>1089.05128376714</v>
      </c>
      <c r="M311">
        <v>326.35593320518</v>
      </c>
      <c r="N311">
        <v>2425.56209849661</v>
      </c>
    </row>
    <row r="312" spans="1:14">
      <c r="A312">
        <v>311</v>
      </c>
      <c r="B312">
        <v>20.0333780697586</v>
      </c>
      <c r="C312">
        <v>3803.12242308662</v>
      </c>
      <c r="D312">
        <v>0.31658470332343</v>
      </c>
      <c r="E312">
        <v>328.604358781736</v>
      </c>
      <c r="F312">
        <v>16.1736536014954</v>
      </c>
      <c r="G312">
        <v>43105.3601032078</v>
      </c>
      <c r="H312">
        <v>0.245179823614798</v>
      </c>
      <c r="I312">
        <v>0.15224406267006</v>
      </c>
      <c r="J312">
        <v>0.0932300674774877</v>
      </c>
      <c r="K312">
        <v>11.843895741842</v>
      </c>
      <c r="L312">
        <v>1089.13343899144</v>
      </c>
      <c r="M312">
        <v>326.650086405624</v>
      </c>
      <c r="N312">
        <v>2425.56209849661</v>
      </c>
    </row>
    <row r="313" spans="1:14">
      <c r="A313">
        <v>312</v>
      </c>
      <c r="B313">
        <v>20.1194060839222</v>
      </c>
      <c r="C313">
        <v>3776.55815441856</v>
      </c>
      <c r="D313">
        <v>0.316254244401681</v>
      </c>
      <c r="E313">
        <v>326.788335918512</v>
      </c>
      <c r="F313">
        <v>16.281415885909</v>
      </c>
      <c r="G313">
        <v>43081.2907871582</v>
      </c>
      <c r="H313">
        <v>0.244324125151408</v>
      </c>
      <c r="I313">
        <v>0.152090150404685</v>
      </c>
      <c r="J313">
        <v>0.0931358158486566</v>
      </c>
      <c r="K313">
        <v>11.8234497083328</v>
      </c>
      <c r="L313">
        <v>1090.37413596713</v>
      </c>
      <c r="M313">
        <v>330.13690669984</v>
      </c>
      <c r="N313">
        <v>2425.56209849661</v>
      </c>
    </row>
    <row r="314" spans="1:14">
      <c r="A314">
        <v>313</v>
      </c>
      <c r="B314">
        <v>19.7731602075733</v>
      </c>
      <c r="C314">
        <v>3749.49997260831</v>
      </c>
      <c r="D314">
        <v>0.316849582006057</v>
      </c>
      <c r="E314">
        <v>324.63168610011</v>
      </c>
      <c r="F314">
        <v>16.4098329816206</v>
      </c>
      <c r="G314">
        <v>43127.4025064166</v>
      </c>
      <c r="H314">
        <v>0.244429693212751</v>
      </c>
      <c r="I314">
        <v>0.15171062770741</v>
      </c>
      <c r="J314">
        <v>0.0929034066101243</v>
      </c>
      <c r="K314">
        <v>11.8185717918934</v>
      </c>
      <c r="L314">
        <v>1092.93810286731</v>
      </c>
      <c r="M314">
        <v>329.758772547974</v>
      </c>
      <c r="N314">
        <v>2425.56209849661</v>
      </c>
    </row>
    <row r="315" spans="1:14">
      <c r="A315">
        <v>314</v>
      </c>
      <c r="B315">
        <v>19.5454955208485</v>
      </c>
      <c r="C315">
        <v>3705.11082448545</v>
      </c>
      <c r="D315">
        <v>0.317419657943911</v>
      </c>
      <c r="E315">
        <v>321.272286844569</v>
      </c>
      <c r="F315">
        <v>16.607727504453</v>
      </c>
      <c r="G315">
        <v>43129.9063405837</v>
      </c>
      <c r="H315">
        <v>0.244300130538015</v>
      </c>
      <c r="I315">
        <v>0.151261874597082</v>
      </c>
      <c r="J315">
        <v>0.092628602574927</v>
      </c>
      <c r="K315">
        <v>11.8029630353572</v>
      </c>
      <c r="L315">
        <v>1096.04462407457</v>
      </c>
      <c r="M315">
        <v>333.30924457341</v>
      </c>
      <c r="N315">
        <v>2425.56209849661</v>
      </c>
    </row>
    <row r="316" spans="1:14">
      <c r="A316">
        <v>315</v>
      </c>
      <c r="B316">
        <v>19.2441511391386</v>
      </c>
      <c r="C316">
        <v>3651.05802881947</v>
      </c>
      <c r="D316">
        <v>0.317087272664998</v>
      </c>
      <c r="E316">
        <v>317.191241179417</v>
      </c>
      <c r="F316">
        <v>16.859252886257</v>
      </c>
      <c r="G316">
        <v>43150.6206218632</v>
      </c>
      <c r="H316">
        <v>0.243664897539699</v>
      </c>
      <c r="I316">
        <v>0.150707193820326</v>
      </c>
      <c r="J316">
        <v>0.0922889313566309</v>
      </c>
      <c r="K316">
        <v>11.7798032291996</v>
      </c>
      <c r="L316">
        <v>1100.01871192813</v>
      </c>
      <c r="M316">
        <v>337.105918762072</v>
      </c>
      <c r="N316">
        <v>2425.56209849661</v>
      </c>
    </row>
    <row r="317" spans="1:14">
      <c r="A317">
        <v>316</v>
      </c>
      <c r="B317">
        <v>18.9769231869534</v>
      </c>
      <c r="C317">
        <v>3602.38752452243</v>
      </c>
      <c r="D317">
        <v>0.317382948825971</v>
      </c>
      <c r="E317">
        <v>313.470347684645</v>
      </c>
      <c r="F317">
        <v>17.0983155617321</v>
      </c>
      <c r="G317">
        <v>43193.4623635766</v>
      </c>
      <c r="H317">
        <v>0.243255777103612</v>
      </c>
      <c r="I317">
        <v>0.150206984718094</v>
      </c>
      <c r="J317">
        <v>0.0919826170903405</v>
      </c>
      <c r="K317">
        <v>11.7610913309471</v>
      </c>
      <c r="L317">
        <v>1103.5896701982</v>
      </c>
      <c r="M317">
        <v>340.945242943549</v>
      </c>
      <c r="N317">
        <v>2425.56209849661</v>
      </c>
    </row>
    <row r="318" spans="1:14">
      <c r="A318">
        <v>317</v>
      </c>
      <c r="B318">
        <v>18.8559551099445</v>
      </c>
      <c r="C318">
        <v>3575.15261804026</v>
      </c>
      <c r="D318">
        <v>0.317430184664317</v>
      </c>
      <c r="E318">
        <v>311.194737650502</v>
      </c>
      <c r="F318">
        <v>17.2424605562452</v>
      </c>
      <c r="G318">
        <v>43244.6304126695</v>
      </c>
      <c r="H318">
        <v>0.243861058190762</v>
      </c>
      <c r="I318">
        <v>0.149858898544297</v>
      </c>
      <c r="J318">
        <v>0.0917694587122603</v>
      </c>
      <c r="K318">
        <v>11.7630760185262</v>
      </c>
      <c r="L318">
        <v>1105.88367883905</v>
      </c>
      <c r="M318">
        <v>342.073445810723</v>
      </c>
      <c r="N318">
        <v>2425.56209849661</v>
      </c>
    </row>
    <row r="319" spans="1:14">
      <c r="A319">
        <v>318</v>
      </c>
      <c r="B319">
        <v>18.56827128145</v>
      </c>
      <c r="C319">
        <v>3535.58849228723</v>
      </c>
      <c r="D319">
        <v>0.317440610620368</v>
      </c>
      <c r="E319">
        <v>308.266140138449</v>
      </c>
      <c r="F319">
        <v>17.4283281260464</v>
      </c>
      <c r="G319">
        <v>43218.7256545686</v>
      </c>
      <c r="H319">
        <v>0.242648030859394</v>
      </c>
      <c r="I319">
        <v>0.149454291326791</v>
      </c>
      <c r="J319">
        <v>0.0915216884049759</v>
      </c>
      <c r="K319">
        <v>11.7384595938375</v>
      </c>
      <c r="L319">
        <v>1109.00572820087</v>
      </c>
      <c r="M319">
        <v>344.015486786583</v>
      </c>
      <c r="N319">
        <v>2425.56209849661</v>
      </c>
    </row>
    <row r="320" spans="1:14">
      <c r="A320">
        <v>319</v>
      </c>
      <c r="B320">
        <v>18.4287484387552</v>
      </c>
      <c r="C320">
        <v>3503.64799483383</v>
      </c>
      <c r="D320">
        <v>0.318068431295328</v>
      </c>
      <c r="E320">
        <v>305.906021077773</v>
      </c>
      <c r="F320">
        <v>17.5938608449801</v>
      </c>
      <c r="G320">
        <v>43247.1417433507</v>
      </c>
      <c r="H320">
        <v>0.242538277337256</v>
      </c>
      <c r="I320">
        <v>0.14915634991585</v>
      </c>
      <c r="J320">
        <v>0.0913392372974631</v>
      </c>
      <c r="K320">
        <v>11.724291931212</v>
      </c>
      <c r="L320">
        <v>1111.13414810642</v>
      </c>
      <c r="M320">
        <v>347.319672356135</v>
      </c>
      <c r="N320">
        <v>2425.56209849661</v>
      </c>
    </row>
    <row r="321" spans="1:14">
      <c r="A321">
        <v>320</v>
      </c>
      <c r="B321">
        <v>18.2499796522039</v>
      </c>
      <c r="C321">
        <v>3428.6980279494</v>
      </c>
      <c r="D321">
        <v>0.318125140756785</v>
      </c>
      <c r="E321">
        <v>300.626746416913</v>
      </c>
      <c r="F321">
        <v>17.9755466170623</v>
      </c>
      <c r="G321">
        <v>43243.7529489053</v>
      </c>
      <c r="H321">
        <v>0.240689872291672</v>
      </c>
      <c r="I321">
        <v>0.1485249136169</v>
      </c>
      <c r="J321">
        <v>0.0909525631130883</v>
      </c>
      <c r="K321">
        <v>11.6678108273372</v>
      </c>
      <c r="L321">
        <v>1116.05076421387</v>
      </c>
      <c r="M321">
        <v>356.202096694933</v>
      </c>
      <c r="N321">
        <v>2425.56209849661</v>
      </c>
    </row>
    <row r="322" spans="1:14">
      <c r="A322">
        <v>321</v>
      </c>
      <c r="B322">
        <v>17.8784336085505</v>
      </c>
      <c r="C322">
        <v>3422.47801842022</v>
      </c>
      <c r="D322">
        <v>0.318476919025046</v>
      </c>
      <c r="E322">
        <v>299.589195608856</v>
      </c>
      <c r="F322">
        <v>18.0158147447863</v>
      </c>
      <c r="G322">
        <v>43265.8197266939</v>
      </c>
      <c r="H322">
        <v>0.24228402218265</v>
      </c>
      <c r="I322">
        <v>0.148272950612247</v>
      </c>
      <c r="J322">
        <v>0.0907982679142237</v>
      </c>
      <c r="K322">
        <v>11.6975898394233</v>
      </c>
      <c r="L322">
        <v>1117.47821201569</v>
      </c>
      <c r="M322">
        <v>355.354427566162</v>
      </c>
      <c r="N322">
        <v>2425.56209849661</v>
      </c>
    </row>
    <row r="323" spans="1:14">
      <c r="A323">
        <v>322</v>
      </c>
      <c r="B323">
        <v>17.6854917257881</v>
      </c>
      <c r="C323">
        <v>3399.00563910418</v>
      </c>
      <c r="D323">
        <v>0.317664825988731</v>
      </c>
      <c r="E323">
        <v>298.531384145833</v>
      </c>
      <c r="F323">
        <v>18.1503875422548</v>
      </c>
      <c r="G323">
        <v>43299.7137367384</v>
      </c>
      <c r="H323">
        <v>0.239432292962466</v>
      </c>
      <c r="I323">
        <v>0.148102979507405</v>
      </c>
      <c r="J323">
        <v>0.0906941822947542</v>
      </c>
      <c r="K323">
        <v>11.6404830337965</v>
      </c>
      <c r="L323">
        <v>1119.36648252002</v>
      </c>
      <c r="M323">
        <v>355.876749803582</v>
      </c>
      <c r="N323">
        <v>2425.56209849661</v>
      </c>
    </row>
    <row r="324" spans="1:14">
      <c r="A324">
        <v>323</v>
      </c>
      <c r="B324">
        <v>17.4012462723483</v>
      </c>
      <c r="C324">
        <v>3343.44428175614</v>
      </c>
      <c r="D324">
        <v>0.317276594071687</v>
      </c>
      <c r="E324">
        <v>294.194209466627</v>
      </c>
      <c r="F324">
        <v>18.4510826114162</v>
      </c>
      <c r="G324">
        <v>43290.7176607545</v>
      </c>
      <c r="H324">
        <v>0.238973553545979</v>
      </c>
      <c r="I324">
        <v>0.147544979361447</v>
      </c>
      <c r="J324">
        <v>0.0903524783862553</v>
      </c>
      <c r="K324">
        <v>11.6199107680158</v>
      </c>
      <c r="L324">
        <v>1123.49374450075</v>
      </c>
      <c r="M324">
        <v>361.791118806034</v>
      </c>
      <c r="N324">
        <v>2425.56209849661</v>
      </c>
    </row>
    <row r="325" spans="1:14">
      <c r="A325">
        <v>324</v>
      </c>
      <c r="B325">
        <v>17.1811369272659</v>
      </c>
      <c r="C325">
        <v>3334.53654271573</v>
      </c>
      <c r="D325">
        <v>0.316725125780711</v>
      </c>
      <c r="E325">
        <v>293.345997018881</v>
      </c>
      <c r="F325">
        <v>18.5094060478063</v>
      </c>
      <c r="G325">
        <v>43323.8022849921</v>
      </c>
      <c r="H325">
        <v>0.238902044232671</v>
      </c>
      <c r="I325">
        <v>0.147365066921813</v>
      </c>
      <c r="J325">
        <v>0.0902423049673846</v>
      </c>
      <c r="K325">
        <v>11.6220756383728</v>
      </c>
      <c r="L325">
        <v>1124.81278730142</v>
      </c>
      <c r="M325">
        <v>360.605773555437</v>
      </c>
      <c r="N325">
        <v>2425.56209849661</v>
      </c>
    </row>
    <row r="326" spans="1:14">
      <c r="A326">
        <v>325</v>
      </c>
      <c r="B326">
        <v>16.8548237530974</v>
      </c>
      <c r="C326">
        <v>3316.35632592012</v>
      </c>
      <c r="D326">
        <v>0.317347365171484</v>
      </c>
      <c r="E326">
        <v>291.665695455313</v>
      </c>
      <c r="F326">
        <v>18.6194110198025</v>
      </c>
      <c r="G326">
        <v>43352.5933541624</v>
      </c>
      <c r="H326">
        <v>0.239380716342182</v>
      </c>
      <c r="I326">
        <v>0.147046561414869</v>
      </c>
      <c r="J326">
        <v>0.0900472609743144</v>
      </c>
      <c r="K326">
        <v>11.6294642009109</v>
      </c>
      <c r="L326">
        <v>1127.01136520502</v>
      </c>
      <c r="M326">
        <v>360.651765017129</v>
      </c>
      <c r="N326">
        <v>2425.56209849661</v>
      </c>
    </row>
    <row r="327" spans="1:14">
      <c r="A327">
        <v>326</v>
      </c>
      <c r="B327">
        <v>16.5988668160049</v>
      </c>
      <c r="C327">
        <v>3305.40676216901</v>
      </c>
      <c r="D327">
        <v>0.317137272721915</v>
      </c>
      <c r="E327">
        <v>290.622153651798</v>
      </c>
      <c r="F327">
        <v>18.6798420400877</v>
      </c>
      <c r="G327">
        <v>43346.6014104779</v>
      </c>
      <c r="H327">
        <v>0.239656169296661</v>
      </c>
      <c r="I327">
        <v>0.146816885041423</v>
      </c>
      <c r="J327">
        <v>0.0899066134940855</v>
      </c>
      <c r="K327">
        <v>11.6351977224108</v>
      </c>
      <c r="L327">
        <v>1128.61983309207</v>
      </c>
      <c r="M327">
        <v>359.661515111514</v>
      </c>
      <c r="N327">
        <v>2425.56209849661</v>
      </c>
    </row>
    <row r="328" spans="1:14">
      <c r="A328">
        <v>327</v>
      </c>
      <c r="B328">
        <v>16.2950848718376</v>
      </c>
      <c r="C328">
        <v>3289.64293087596</v>
      </c>
      <c r="D328">
        <v>0.317110020476516</v>
      </c>
      <c r="E328">
        <v>289.426996395153</v>
      </c>
      <c r="F328">
        <v>18.760233459029</v>
      </c>
      <c r="G328">
        <v>43315.0139817279</v>
      </c>
      <c r="H328">
        <v>0.238949895520802</v>
      </c>
      <c r="I328">
        <v>0.146616831483328</v>
      </c>
      <c r="J328">
        <v>0.0897841062094457</v>
      </c>
      <c r="K328">
        <v>11.623725863868</v>
      </c>
      <c r="L328">
        <v>1130.25034421502</v>
      </c>
      <c r="M328">
        <v>360.679060831586</v>
      </c>
      <c r="N328">
        <v>2425.56209849661</v>
      </c>
    </row>
    <row r="329" spans="1:14">
      <c r="A329">
        <v>328</v>
      </c>
      <c r="B329">
        <v>15.9729270272404</v>
      </c>
      <c r="C329">
        <v>3267.80409293516</v>
      </c>
      <c r="D329">
        <v>0.317129160127764</v>
      </c>
      <c r="E329">
        <v>287.489915435615</v>
      </c>
      <c r="F329">
        <v>18.896357729042</v>
      </c>
      <c r="G329">
        <v>43349.594587482</v>
      </c>
      <c r="H329">
        <v>0.239522781808971</v>
      </c>
      <c r="I329">
        <v>0.146265607029841</v>
      </c>
      <c r="J329">
        <v>0.0895690260353878</v>
      </c>
      <c r="K329">
        <v>11.629371903548</v>
      </c>
      <c r="L329">
        <v>1132.69084325044</v>
      </c>
      <c r="M329">
        <v>361.876043830353</v>
      </c>
      <c r="N329">
        <v>2425.56209849661</v>
      </c>
    </row>
    <row r="330" spans="1:14">
      <c r="A330">
        <v>329</v>
      </c>
      <c r="B330">
        <v>15.687237731255</v>
      </c>
      <c r="C330">
        <v>3214.36067712707</v>
      </c>
      <c r="D330">
        <v>0.316838988863192</v>
      </c>
      <c r="E330">
        <v>283.624485561936</v>
      </c>
      <c r="F330">
        <v>19.2099483609915</v>
      </c>
      <c r="G330">
        <v>43349.7476683287</v>
      </c>
      <c r="H330">
        <v>0.23792735560593</v>
      </c>
      <c r="I330">
        <v>0.145735252643338</v>
      </c>
      <c r="J330">
        <v>0.0892442516279431</v>
      </c>
      <c r="K330">
        <v>11.5878120602304</v>
      </c>
      <c r="L330">
        <v>1136.98747289473</v>
      </c>
      <c r="M330">
        <v>366.378286200457</v>
      </c>
      <c r="N330">
        <v>2425.56209849661</v>
      </c>
    </row>
    <row r="331" spans="1:14">
      <c r="A331">
        <v>330</v>
      </c>
      <c r="B331">
        <v>15.3673468127271</v>
      </c>
      <c r="C331">
        <v>3176.96032685099</v>
      </c>
      <c r="D331">
        <v>0.316883481367007</v>
      </c>
      <c r="E331">
        <v>280.868488022174</v>
      </c>
      <c r="F331">
        <v>19.4366223937362</v>
      </c>
      <c r="G331">
        <v>43352.2680899216</v>
      </c>
      <c r="H331">
        <v>0.236867385637798</v>
      </c>
      <c r="I331">
        <v>0.145351091842267</v>
      </c>
      <c r="J331">
        <v>0.089009002142492</v>
      </c>
      <c r="K331">
        <v>11.5603898176619</v>
      </c>
      <c r="L331">
        <v>1140.09751631899</v>
      </c>
      <c r="M331">
        <v>370.787937392853</v>
      </c>
      <c r="N331">
        <v>2425.56209849661</v>
      </c>
    </row>
    <row r="332" spans="1:14">
      <c r="A332">
        <v>331</v>
      </c>
      <c r="B332">
        <v>15.1942826605684</v>
      </c>
      <c r="C332">
        <v>3180.57288269837</v>
      </c>
      <c r="D332">
        <v>0.316253683319332</v>
      </c>
      <c r="E332">
        <v>280.893212633771</v>
      </c>
      <c r="F332">
        <v>19.4122035136659</v>
      </c>
      <c r="G332">
        <v>43339.0170629445</v>
      </c>
      <c r="H332">
        <v>0.237053330720007</v>
      </c>
      <c r="I332">
        <v>0.145264677971955</v>
      </c>
      <c r="J332">
        <v>0.0889560846702514</v>
      </c>
      <c r="K332">
        <v>11.5727025753066</v>
      </c>
      <c r="L332">
        <v>1140.69631906974</v>
      </c>
      <c r="M332">
        <v>368.423362543126</v>
      </c>
      <c r="N332">
        <v>2425.56209849661</v>
      </c>
    </row>
    <row r="333" spans="1:14">
      <c r="A333">
        <v>332</v>
      </c>
      <c r="B333">
        <v>14.9664115746349</v>
      </c>
      <c r="C333">
        <v>3177.11681603584</v>
      </c>
      <c r="D333">
        <v>0.315973645367832</v>
      </c>
      <c r="E333">
        <v>280.359732542931</v>
      </c>
      <c r="F333">
        <v>19.4369859128613</v>
      </c>
      <c r="G333">
        <v>43346.858580067</v>
      </c>
      <c r="H333">
        <v>0.237325933542958</v>
      </c>
      <c r="I333">
        <v>0.145084658228215</v>
      </c>
      <c r="J333">
        <v>0.0888458455413039</v>
      </c>
      <c r="K333">
        <v>11.5840976601349</v>
      </c>
      <c r="L333">
        <v>1141.97422539977</v>
      </c>
      <c r="M333">
        <v>366.384353349188</v>
      </c>
      <c r="N333">
        <v>2425.56209849661</v>
      </c>
    </row>
    <row r="334" spans="1:14">
      <c r="A334">
        <v>333</v>
      </c>
      <c r="B334">
        <v>14.6785857807757</v>
      </c>
      <c r="C334">
        <v>3145.11544967668</v>
      </c>
      <c r="D334">
        <v>0.316105453944945</v>
      </c>
      <c r="E334">
        <v>277.951989954863</v>
      </c>
      <c r="F334">
        <v>19.6379245162817</v>
      </c>
      <c r="G334">
        <v>43357.7647233581</v>
      </c>
      <c r="H334">
        <v>0.23657360361991</v>
      </c>
      <c r="I334">
        <v>0.144729840793086</v>
      </c>
      <c r="J334">
        <v>0.0886285651243268</v>
      </c>
      <c r="K334">
        <v>11.5638479879052</v>
      </c>
      <c r="L334">
        <v>1144.81573417194</v>
      </c>
      <c r="M334">
        <v>369.767501220449</v>
      </c>
      <c r="N334">
        <v>2425.56209849661</v>
      </c>
    </row>
    <row r="335" spans="1:14">
      <c r="A335">
        <v>334</v>
      </c>
      <c r="B335">
        <v>14.4873026498353</v>
      </c>
      <c r="C335">
        <v>3133.67988041457</v>
      </c>
      <c r="D335">
        <v>0.317047217930101</v>
      </c>
      <c r="E335">
        <v>276.106476492179</v>
      </c>
      <c r="F335">
        <v>19.7035623522026</v>
      </c>
      <c r="G335">
        <v>43337.6794680609</v>
      </c>
      <c r="H335">
        <v>0.239528034993187</v>
      </c>
      <c r="I335">
        <v>0.144425271367044</v>
      </c>
      <c r="J335">
        <v>0.0884420552030627</v>
      </c>
      <c r="K335">
        <v>11.6207483064957</v>
      </c>
      <c r="L335">
        <v>1146.39738942066</v>
      </c>
      <c r="M335">
        <v>370.511904552035</v>
      </c>
      <c r="N335">
        <v>2425.56209849661</v>
      </c>
    </row>
    <row r="336" spans="1:14">
      <c r="A336">
        <v>335</v>
      </c>
      <c r="B336">
        <v>14.334498271597</v>
      </c>
      <c r="C336">
        <v>3145.2531349618</v>
      </c>
      <c r="D336">
        <v>0.317689447678891</v>
      </c>
      <c r="E336">
        <v>276.575317545902</v>
      </c>
      <c r="F336">
        <v>19.636329244374</v>
      </c>
      <c r="G336">
        <v>43357.4912263279</v>
      </c>
      <c r="H336">
        <v>0.240841332686816</v>
      </c>
      <c r="I336">
        <v>0.144357100000818</v>
      </c>
      <c r="J336">
        <v>0.0884003089374822</v>
      </c>
      <c r="K336">
        <v>11.6516732829268</v>
      </c>
      <c r="L336">
        <v>1146.60142211621</v>
      </c>
      <c r="M336">
        <v>367.666433201503</v>
      </c>
      <c r="N336">
        <v>2425.56209849661</v>
      </c>
    </row>
    <row r="337" spans="1:14">
      <c r="A337">
        <v>336</v>
      </c>
      <c r="B337">
        <v>14.1190175758618</v>
      </c>
      <c r="C337">
        <v>3111.3286798204</v>
      </c>
      <c r="D337">
        <v>0.31838163312299</v>
      </c>
      <c r="E337">
        <v>273.69249558087</v>
      </c>
      <c r="F337">
        <v>19.8443679383534</v>
      </c>
      <c r="G337">
        <v>43333.4946700777</v>
      </c>
      <c r="H337">
        <v>0.241522682035039</v>
      </c>
      <c r="I337">
        <v>0.143944615985826</v>
      </c>
      <c r="J337">
        <v>0.0881477150965363</v>
      </c>
      <c r="K337">
        <v>11.6555201830297</v>
      </c>
      <c r="L337">
        <v>1149.56509848607</v>
      </c>
      <c r="M337">
        <v>372.39114303226</v>
      </c>
      <c r="N337">
        <v>2425.56209849661</v>
      </c>
    </row>
    <row r="338" spans="1:14">
      <c r="A338">
        <v>337</v>
      </c>
      <c r="B338">
        <v>13.9315662410504</v>
      </c>
      <c r="C338">
        <v>3078.04496502198</v>
      </c>
      <c r="D338">
        <v>0.317445975779141</v>
      </c>
      <c r="E338">
        <v>270.901062434018</v>
      </c>
      <c r="F338">
        <v>20.0546358114521</v>
      </c>
      <c r="G338">
        <v>43317.1929939366</v>
      </c>
      <c r="H338">
        <v>0.241658640976483</v>
      </c>
      <c r="I338">
        <v>0.143554961179366</v>
      </c>
      <c r="J338">
        <v>0.0879091012336239</v>
      </c>
      <c r="K338">
        <v>11.6533190875689</v>
      </c>
      <c r="L338">
        <v>1152.5003646684</v>
      </c>
      <c r="M338">
        <v>375.285481996855</v>
      </c>
      <c r="N338">
        <v>2425.56209849661</v>
      </c>
    </row>
    <row r="339" spans="1:14">
      <c r="A339">
        <v>338</v>
      </c>
      <c r="B339">
        <v>13.7235622930377</v>
      </c>
      <c r="C339">
        <v>3040.98061751989</v>
      </c>
      <c r="D339">
        <v>0.317510329850718</v>
      </c>
      <c r="E339">
        <v>267.585908876017</v>
      </c>
      <c r="F339">
        <v>20.3135719029688</v>
      </c>
      <c r="G339">
        <v>43361.5345303102</v>
      </c>
      <c r="H339">
        <v>0.242652947093494</v>
      </c>
      <c r="I339">
        <v>0.143063903060743</v>
      </c>
      <c r="J339">
        <v>0.0876083907774541</v>
      </c>
      <c r="K339">
        <v>11.665819040375</v>
      </c>
      <c r="L339">
        <v>1156.03131621739</v>
      </c>
      <c r="M339">
        <v>378.647802293952</v>
      </c>
      <c r="N339">
        <v>2425.56209849661</v>
      </c>
    </row>
    <row r="340" spans="1:14">
      <c r="A340">
        <v>339</v>
      </c>
      <c r="B340">
        <v>13.5385760644276</v>
      </c>
      <c r="C340">
        <v>3009.88817397227</v>
      </c>
      <c r="D340">
        <v>0.317316560675223</v>
      </c>
      <c r="E340">
        <v>264.937186954607</v>
      </c>
      <c r="F340">
        <v>20.5095305655619</v>
      </c>
      <c r="G340">
        <v>43317.3752693669</v>
      </c>
      <c r="H340">
        <v>0.242396546836748</v>
      </c>
      <c r="I340">
        <v>0.14269088006205</v>
      </c>
      <c r="J340">
        <v>0.0873799617751739</v>
      </c>
      <c r="K340">
        <v>11.6630335820065</v>
      </c>
      <c r="L340">
        <v>1158.96594514183</v>
      </c>
      <c r="M340">
        <v>380.906996419568</v>
      </c>
      <c r="N340">
        <v>2425.56209849661</v>
      </c>
    </row>
    <row r="341" spans="1:14">
      <c r="A341">
        <v>340</v>
      </c>
      <c r="B341">
        <v>13.3771838334493</v>
      </c>
      <c r="C341">
        <v>3029.83196811674</v>
      </c>
      <c r="D341">
        <v>0.317600280246767</v>
      </c>
      <c r="E341">
        <v>265.454761103192</v>
      </c>
      <c r="F341">
        <v>20.3784515824102</v>
      </c>
      <c r="G341">
        <v>43322.6430138476</v>
      </c>
      <c r="H341">
        <v>0.245439621859099</v>
      </c>
      <c r="I341">
        <v>0.14262720823501</v>
      </c>
      <c r="J341">
        <v>0.0873409709033644</v>
      </c>
      <c r="K341">
        <v>11.7374559845173</v>
      </c>
      <c r="L341">
        <v>1158.76067985516</v>
      </c>
      <c r="M341">
        <v>378.281416431316</v>
      </c>
      <c r="N341">
        <v>2425.56209849661</v>
      </c>
    </row>
    <row r="342" spans="1:14">
      <c r="A342">
        <v>341</v>
      </c>
      <c r="B342">
        <v>13.330535509834</v>
      </c>
      <c r="C342">
        <v>3009.51250598675</v>
      </c>
      <c r="D342">
        <v>0.318016786568325</v>
      </c>
      <c r="E342">
        <v>263.48368364156</v>
      </c>
      <c r="F342">
        <v>20.5199888411687</v>
      </c>
      <c r="G342">
        <v>43336.3694702276</v>
      </c>
      <c r="H342">
        <v>0.24666770990146</v>
      </c>
      <c r="I342">
        <v>0.142333446378929</v>
      </c>
      <c r="J342">
        <v>0.0871610792400417</v>
      </c>
      <c r="K342">
        <v>11.7580535856823</v>
      </c>
      <c r="L342">
        <v>1160.76094046688</v>
      </c>
      <c r="M342">
        <v>380.409688066134</v>
      </c>
      <c r="N342">
        <v>2425.56209849661</v>
      </c>
    </row>
    <row r="343" spans="1:14">
      <c r="A343">
        <v>342</v>
      </c>
      <c r="B343">
        <v>13.08382145966</v>
      </c>
      <c r="C343">
        <v>2954.58733027022</v>
      </c>
      <c r="D343">
        <v>0.318315565834151</v>
      </c>
      <c r="E343">
        <v>259.056892290652</v>
      </c>
      <c r="F343">
        <v>20.8973932367373</v>
      </c>
      <c r="G343">
        <v>43328.0435336994</v>
      </c>
      <c r="H343">
        <v>0.246769438493407</v>
      </c>
      <c r="I343">
        <v>0.141763842336218</v>
      </c>
      <c r="J343">
        <v>0.0868122694250246</v>
      </c>
      <c r="K343">
        <v>11.7473005712366</v>
      </c>
      <c r="L343">
        <v>1165.17992469633</v>
      </c>
      <c r="M343">
        <v>388.584847197765</v>
      </c>
      <c r="N343">
        <v>2425.56209849661</v>
      </c>
    </row>
    <row r="344" spans="1:14">
      <c r="A344">
        <v>343</v>
      </c>
      <c r="B344">
        <v>13.1521078067868</v>
      </c>
      <c r="C344">
        <v>2959.20354835213</v>
      </c>
      <c r="D344">
        <v>0.317860442272414</v>
      </c>
      <c r="E344">
        <v>258.903657212424</v>
      </c>
      <c r="F344">
        <v>20.8618119852145</v>
      </c>
      <c r="G344">
        <v>43314.6303022433</v>
      </c>
      <c r="H344">
        <v>0.248241059954051</v>
      </c>
      <c r="I344">
        <v>0.14169686340519</v>
      </c>
      <c r="J344">
        <v>0.0867712533738903</v>
      </c>
      <c r="K344">
        <v>11.782627978079</v>
      </c>
      <c r="L344">
        <v>1165.37696359109</v>
      </c>
      <c r="M344">
        <v>387.543022782734</v>
      </c>
      <c r="N344">
        <v>2425.56209849661</v>
      </c>
    </row>
    <row r="345" spans="1:14">
      <c r="A345">
        <v>344</v>
      </c>
      <c r="B345">
        <v>13.0702806855764</v>
      </c>
      <c r="C345">
        <v>2966.86481310461</v>
      </c>
      <c r="D345">
        <v>0.318298509262976</v>
      </c>
      <c r="E345">
        <v>260.184726105949</v>
      </c>
      <c r="F345">
        <v>20.8179114239499</v>
      </c>
      <c r="G345">
        <v>43351.2120966923</v>
      </c>
      <c r="H345">
        <v>0.246287344785563</v>
      </c>
      <c r="I345">
        <v>0.141859704885551</v>
      </c>
      <c r="J345">
        <v>0.0868709730078512</v>
      </c>
      <c r="K345">
        <v>11.7394335151699</v>
      </c>
      <c r="L345">
        <v>1164.53806579287</v>
      </c>
      <c r="M345">
        <v>385.957903562202</v>
      </c>
      <c r="N345">
        <v>2425.56209849661</v>
      </c>
    </row>
    <row r="346" spans="1:14">
      <c r="A346">
        <v>345</v>
      </c>
      <c r="B346">
        <v>12.8269674393716</v>
      </c>
      <c r="C346">
        <v>2926.50905654433</v>
      </c>
      <c r="D346">
        <v>0.317029079136823</v>
      </c>
      <c r="E346">
        <v>257.579817565265</v>
      </c>
      <c r="F346">
        <v>21.1121338713408</v>
      </c>
      <c r="G346">
        <v>43368.3620593284</v>
      </c>
      <c r="H346">
        <v>0.243812801840231</v>
      </c>
      <c r="I346">
        <v>0.141492695883461</v>
      </c>
      <c r="J346">
        <v>0.0866462268113191</v>
      </c>
      <c r="K346">
        <v>11.6816692705665</v>
      </c>
      <c r="L346">
        <v>1167.97704550412</v>
      </c>
      <c r="M346">
        <v>388.734122960198</v>
      </c>
      <c r="N346">
        <v>2425.56209849661</v>
      </c>
    </row>
    <row r="347" spans="1:14">
      <c r="A347">
        <v>346</v>
      </c>
      <c r="B347">
        <v>12.7789089238651</v>
      </c>
      <c r="C347">
        <v>2923.74946373699</v>
      </c>
      <c r="D347">
        <v>0.315747233181498</v>
      </c>
      <c r="E347">
        <v>257.559327184237</v>
      </c>
      <c r="F347">
        <v>21.1419999034879</v>
      </c>
      <c r="G347">
        <v>43400.0598357777</v>
      </c>
      <c r="H347">
        <v>0.242590255232054</v>
      </c>
      <c r="I347">
        <v>0.141461205377767</v>
      </c>
      <c r="J347">
        <v>0.0866269428936464</v>
      </c>
      <c r="K347">
        <v>11.6616013695553</v>
      </c>
      <c r="L347">
        <v>1168.50647419831</v>
      </c>
      <c r="M347">
        <v>386.638186269173</v>
      </c>
      <c r="N347">
        <v>2425.56209849661</v>
      </c>
    </row>
    <row r="348" spans="1:14">
      <c r="A348">
        <v>347</v>
      </c>
      <c r="B348">
        <v>12.5465900455125</v>
      </c>
      <c r="C348">
        <v>2899.3548526618</v>
      </c>
      <c r="D348">
        <v>0.315586571359472</v>
      </c>
      <c r="E348">
        <v>255.772485691801</v>
      </c>
      <c r="F348">
        <v>21.3303717094936</v>
      </c>
      <c r="G348">
        <v>43429.2847654244</v>
      </c>
      <c r="H348">
        <v>0.24148821418264</v>
      </c>
      <c r="I348">
        <v>0.141149686581671</v>
      </c>
      <c r="J348">
        <v>0.086436177369716</v>
      </c>
      <c r="K348">
        <v>11.638478492682</v>
      </c>
      <c r="L348">
        <v>1171.21785218998</v>
      </c>
      <c r="M348">
        <v>388.1579259688</v>
      </c>
      <c r="N348">
        <v>2425.56209849661</v>
      </c>
    </row>
    <row r="349" spans="1:14">
      <c r="A349">
        <v>348</v>
      </c>
      <c r="B349">
        <v>12.4060393926081</v>
      </c>
      <c r="C349">
        <v>2886.02618725581</v>
      </c>
      <c r="D349">
        <v>0.314432413666698</v>
      </c>
      <c r="E349">
        <v>255.090379357494</v>
      </c>
      <c r="F349">
        <v>21.4174453642357</v>
      </c>
      <c r="G349">
        <v>43392.312533339</v>
      </c>
      <c r="H349">
        <v>0.239638345425966</v>
      </c>
      <c r="I349">
        <v>0.141031143646599</v>
      </c>
      <c r="J349">
        <v>0.0863635849438313</v>
      </c>
      <c r="K349">
        <v>11.6029383342396</v>
      </c>
      <c r="L349">
        <v>1172.59077338535</v>
      </c>
      <c r="M349">
        <v>388.882581163127</v>
      </c>
      <c r="N349">
        <v>2425.56209849661</v>
      </c>
    </row>
    <row r="350" spans="1:14">
      <c r="A350">
        <v>349</v>
      </c>
      <c r="B350">
        <v>12.2652719698331</v>
      </c>
      <c r="C350">
        <v>2869.09031180209</v>
      </c>
      <c r="D350">
        <v>0.313605191009973</v>
      </c>
      <c r="E350">
        <v>253.904646324022</v>
      </c>
      <c r="F350">
        <v>21.5690283359143</v>
      </c>
      <c r="G350">
        <v>43463.618158525</v>
      </c>
      <c r="H350">
        <v>0.239275794095683</v>
      </c>
      <c r="I350">
        <v>0.140812827776968</v>
      </c>
      <c r="J350">
        <v>0.0862298943229944</v>
      </c>
      <c r="K350">
        <v>11.5867475635285</v>
      </c>
      <c r="L350">
        <v>1174.40675244913</v>
      </c>
      <c r="M350">
        <v>390.905044233986</v>
      </c>
      <c r="N350">
        <v>2425.56209849661</v>
      </c>
    </row>
    <row r="351" spans="1:14">
      <c r="A351">
        <v>350</v>
      </c>
      <c r="B351">
        <v>12.1780148741809</v>
      </c>
      <c r="C351">
        <v>2797.77421158611</v>
      </c>
      <c r="D351">
        <v>0.312155236095601</v>
      </c>
      <c r="E351">
        <v>249.533572939023</v>
      </c>
      <c r="F351">
        <v>22.1182993935815</v>
      </c>
      <c r="G351">
        <v>43467.8277507303</v>
      </c>
      <c r="H351">
        <v>0.234647621864608</v>
      </c>
      <c r="I351">
        <v>0.140332263403182</v>
      </c>
      <c r="J351">
        <v>0.0859356099469104</v>
      </c>
      <c r="K351">
        <v>11.4679539908382</v>
      </c>
      <c r="L351">
        <v>1179.35744522541</v>
      </c>
      <c r="M351">
        <v>399.280232918409</v>
      </c>
      <c r="N351">
        <v>2425.56209849661</v>
      </c>
    </row>
    <row r="352" spans="1:14">
      <c r="A352">
        <v>351</v>
      </c>
      <c r="B352">
        <v>12.2163655060865</v>
      </c>
      <c r="C352">
        <v>2863.0538605392</v>
      </c>
      <c r="D352">
        <v>0.313482678602442</v>
      </c>
      <c r="E352">
        <v>253.57115203227</v>
      </c>
      <c r="F352">
        <v>21.6118659092407</v>
      </c>
      <c r="G352">
        <v>43456.3293041458</v>
      </c>
      <c r="H352">
        <v>0.238720389755318</v>
      </c>
      <c r="I352">
        <v>0.140788860786747</v>
      </c>
      <c r="J352">
        <v>0.0862152175988165</v>
      </c>
      <c r="K352">
        <v>11.5735178210955</v>
      </c>
      <c r="L352">
        <v>1174.72957458211</v>
      </c>
      <c r="M352">
        <v>392.367207710017</v>
      </c>
      <c r="N352">
        <v>2425.56209849661</v>
      </c>
    </row>
    <row r="353" spans="1:14">
      <c r="A353">
        <v>352</v>
      </c>
      <c r="B353">
        <v>12.3918055362306</v>
      </c>
      <c r="C353">
        <v>2913.92534382525</v>
      </c>
      <c r="D353">
        <v>0.312490181634124</v>
      </c>
      <c r="E353">
        <v>257.608071669834</v>
      </c>
      <c r="F353">
        <v>21.2412897917736</v>
      </c>
      <c r="G353">
        <v>43468.7522761322</v>
      </c>
      <c r="H353">
        <v>0.238348249104578</v>
      </c>
      <c r="I353">
        <v>0.14124062522005</v>
      </c>
      <c r="J353">
        <v>0.0864918656851987</v>
      </c>
      <c r="K353">
        <v>11.5868641330646</v>
      </c>
      <c r="L353">
        <v>1171.24406376631</v>
      </c>
      <c r="M353">
        <v>383.952192109058</v>
      </c>
      <c r="N353">
        <v>2425.56209849661</v>
      </c>
    </row>
    <row r="354" spans="1:14">
      <c r="A354">
        <v>353</v>
      </c>
      <c r="B354">
        <v>12.2475586126027</v>
      </c>
      <c r="C354">
        <v>2864.09638456401</v>
      </c>
      <c r="D354">
        <v>0.31378840083838</v>
      </c>
      <c r="E354">
        <v>253.724041829743</v>
      </c>
      <c r="F354">
        <v>21.6060104640189</v>
      </c>
      <c r="G354">
        <v>43463.3740605748</v>
      </c>
      <c r="H354">
        <v>0.238647587671001</v>
      </c>
      <c r="I354">
        <v>0.14082443441803</v>
      </c>
      <c r="J354">
        <v>0.0862370019100519</v>
      </c>
      <c r="K354">
        <v>11.5709248479049</v>
      </c>
      <c r="L354">
        <v>1174.4646840544</v>
      </c>
      <c r="M354">
        <v>392.512548441968</v>
      </c>
      <c r="N354">
        <v>2425.56209849661</v>
      </c>
    </row>
    <row r="355" spans="1:14">
      <c r="A355">
        <v>354</v>
      </c>
      <c r="B355">
        <v>12.1121797206706</v>
      </c>
      <c r="C355">
        <v>2829.66196955693</v>
      </c>
      <c r="D355">
        <v>0.313028989941168</v>
      </c>
      <c r="E355">
        <v>250.330383313344</v>
      </c>
      <c r="F355">
        <v>21.8604403087587</v>
      </c>
      <c r="G355">
        <v>43430.6733007119</v>
      </c>
      <c r="H355">
        <v>0.24018876458216</v>
      </c>
      <c r="I355">
        <v>0.140363035058991</v>
      </c>
      <c r="J355">
        <v>0.0859544536607286</v>
      </c>
      <c r="K355">
        <v>11.6017923188206</v>
      </c>
      <c r="L355">
        <v>1177.77086150545</v>
      </c>
      <c r="M355">
        <v>396.190478805007</v>
      </c>
      <c r="N355">
        <v>2425.56209849661</v>
      </c>
    </row>
    <row r="356" spans="1:14">
      <c r="A356">
        <v>355</v>
      </c>
      <c r="B356">
        <v>12.0112162751895</v>
      </c>
      <c r="C356">
        <v>2840.62633605281</v>
      </c>
      <c r="D356">
        <v>0.31355289788523</v>
      </c>
      <c r="E356">
        <v>250.397767573486</v>
      </c>
      <c r="F356">
        <v>21.7809623699763</v>
      </c>
      <c r="G356">
        <v>43443.9538854145</v>
      </c>
      <c r="H356">
        <v>0.242427968872667</v>
      </c>
      <c r="I356">
        <v>0.140243092543508</v>
      </c>
      <c r="J356">
        <v>0.0858810041703786</v>
      </c>
      <c r="K356">
        <v>11.6590549292622</v>
      </c>
      <c r="L356">
        <v>1178.20516278174</v>
      </c>
      <c r="M356">
        <v>393.914179021336</v>
      </c>
      <c r="N356">
        <v>2425.56209849661</v>
      </c>
    </row>
    <row r="357" spans="1:14">
      <c r="A357">
        <v>356</v>
      </c>
      <c r="B357">
        <v>11.8383988722657</v>
      </c>
      <c r="C357">
        <v>2824.01171616499</v>
      </c>
      <c r="D357">
        <v>0.3144936798481</v>
      </c>
      <c r="E357">
        <v>248.699417636971</v>
      </c>
      <c r="F357">
        <v>21.9053915070818</v>
      </c>
      <c r="G357">
        <v>43427.790982824</v>
      </c>
      <c r="H357">
        <v>0.243659815359967</v>
      </c>
      <c r="I357">
        <v>0.139947287109282</v>
      </c>
      <c r="J357">
        <v>0.0856998610761296</v>
      </c>
      <c r="K357">
        <v>11.6816016534296</v>
      </c>
      <c r="L357">
        <v>1180.29223388618</v>
      </c>
      <c r="M357">
        <v>397.260448114613</v>
      </c>
      <c r="N357">
        <v>2425.56209849661</v>
      </c>
    </row>
    <row r="358" spans="1:14">
      <c r="A358">
        <v>357</v>
      </c>
      <c r="B358">
        <v>11.8644019851578</v>
      </c>
      <c r="C358">
        <v>2830.24453832088</v>
      </c>
      <c r="D358">
        <v>0.313832251999644</v>
      </c>
      <c r="E358">
        <v>248.680354518071</v>
      </c>
      <c r="F358">
        <v>21.8526664907362</v>
      </c>
      <c r="G358">
        <v>43411.4245661238</v>
      </c>
      <c r="H358">
        <v>0.245252529850989</v>
      </c>
      <c r="I358">
        <v>0.139894548220695</v>
      </c>
      <c r="J358">
        <v>0.0856675652344698</v>
      </c>
      <c r="K358">
        <v>11.719585525381</v>
      </c>
      <c r="L358">
        <v>1180.35262522466</v>
      </c>
      <c r="M358">
        <v>396.556237498384</v>
      </c>
      <c r="N358">
        <v>2425.56209849661</v>
      </c>
    </row>
    <row r="359" spans="1:14">
      <c r="A359">
        <v>358</v>
      </c>
      <c r="B359">
        <v>11.8418461941645</v>
      </c>
      <c r="C359">
        <v>2828.13817225376</v>
      </c>
      <c r="D359">
        <v>0.314588294633617</v>
      </c>
      <c r="E359">
        <v>247.667614063653</v>
      </c>
      <c r="F359">
        <v>21.8923993203886</v>
      </c>
      <c r="G359">
        <v>43479.0552552899</v>
      </c>
      <c r="H359">
        <v>0.24802390402476</v>
      </c>
      <c r="I359">
        <v>0.139668610790644</v>
      </c>
      <c r="J359">
        <v>0.0855292073801143</v>
      </c>
      <c r="K359">
        <v>11.7800449328954</v>
      </c>
      <c r="L359">
        <v>1181.5507761073</v>
      </c>
      <c r="M359">
        <v>396.987204452907</v>
      </c>
      <c r="N359">
        <v>2425.56209849661</v>
      </c>
    </row>
    <row r="360" spans="1:14">
      <c r="A360">
        <v>359</v>
      </c>
      <c r="B360">
        <v>11.845984093757</v>
      </c>
      <c r="C360">
        <v>2815.18169339513</v>
      </c>
      <c r="D360">
        <v>0.315204697471956</v>
      </c>
      <c r="E360">
        <v>246.568764543676</v>
      </c>
      <c r="F360">
        <v>21.9830682495965</v>
      </c>
      <c r="G360">
        <v>43454.0403208561</v>
      </c>
      <c r="H360">
        <v>0.24832510344191</v>
      </c>
      <c r="I360">
        <v>0.139565951068381</v>
      </c>
      <c r="J360">
        <v>0.0854663413959443</v>
      </c>
      <c r="K360">
        <v>11.782999874272</v>
      </c>
      <c r="L360">
        <v>1182.31274800448</v>
      </c>
      <c r="M360">
        <v>399.476673840543</v>
      </c>
      <c r="N360">
        <v>2425.56209849661</v>
      </c>
    </row>
    <row r="361" spans="1:14">
      <c r="A361">
        <v>360</v>
      </c>
      <c r="B361">
        <v>11.8988038012286</v>
      </c>
      <c r="C361">
        <v>2863.9727191648</v>
      </c>
      <c r="D361">
        <v>0.314162738241808</v>
      </c>
      <c r="E361">
        <v>250.06804485927</v>
      </c>
      <c r="F361">
        <v>21.6080155959876</v>
      </c>
      <c r="G361">
        <v>43441.3018829527</v>
      </c>
      <c r="H361">
        <v>0.248571865840582</v>
      </c>
      <c r="I361">
        <v>0.13989207250511</v>
      </c>
      <c r="J361">
        <v>0.0856660491744868</v>
      </c>
      <c r="K361">
        <v>11.8135058189771</v>
      </c>
      <c r="L361">
        <v>1179.63000488809</v>
      </c>
      <c r="M361">
        <v>390.416838970897</v>
      </c>
      <c r="N361">
        <v>2425.56209849661</v>
      </c>
    </row>
    <row r="362" spans="1:14">
      <c r="A362">
        <v>361</v>
      </c>
      <c r="B362">
        <v>11.7617384958325</v>
      </c>
      <c r="C362">
        <v>2865.41237754</v>
      </c>
      <c r="D362">
        <v>0.314454218046662</v>
      </c>
      <c r="E362">
        <v>249.818619578976</v>
      </c>
      <c r="F362">
        <v>21.6008546024875</v>
      </c>
      <c r="G362">
        <v>43449.8929145437</v>
      </c>
      <c r="H362">
        <v>0.249338768905276</v>
      </c>
      <c r="I362">
        <v>0.139786583983071</v>
      </c>
      <c r="J362">
        <v>0.0856014509113078</v>
      </c>
      <c r="K362">
        <v>11.8367345477338</v>
      </c>
      <c r="L362">
        <v>1180.31005701727</v>
      </c>
      <c r="M362">
        <v>391.134128344254</v>
      </c>
      <c r="N362">
        <v>2425.56209849661</v>
      </c>
    </row>
    <row r="363" spans="1:14">
      <c r="A363">
        <v>362</v>
      </c>
      <c r="B363">
        <v>11.586374361673</v>
      </c>
      <c r="C363">
        <v>2798.16109792876</v>
      </c>
      <c r="D363">
        <v>0.313084200782632</v>
      </c>
      <c r="E363">
        <v>245.525809058358</v>
      </c>
      <c r="F363">
        <v>22.1227094074382</v>
      </c>
      <c r="G363">
        <v>43460.3145344371</v>
      </c>
      <c r="H363">
        <v>0.245552821755617</v>
      </c>
      <c r="I363">
        <v>0.139269147941454</v>
      </c>
      <c r="J363">
        <v>0.0852845873421863</v>
      </c>
      <c r="K363">
        <v>11.7396766066423</v>
      </c>
      <c r="L363">
        <v>1185.33540346859</v>
      </c>
      <c r="M363">
        <v>397.271333724115</v>
      </c>
      <c r="N363">
        <v>2425.56209849661</v>
      </c>
    </row>
    <row r="364" spans="1:14">
      <c r="A364">
        <v>363</v>
      </c>
      <c r="B364">
        <v>11.4164470635887</v>
      </c>
      <c r="C364">
        <v>2776.55367056133</v>
      </c>
      <c r="D364">
        <v>0.312501121564142</v>
      </c>
      <c r="E364">
        <v>244.047847830888</v>
      </c>
      <c r="F364">
        <v>22.2919558742412</v>
      </c>
      <c r="G364">
        <v>43451.764514859</v>
      </c>
      <c r="H364">
        <v>0.244378654841705</v>
      </c>
      <c r="I364">
        <v>0.139076205465347</v>
      </c>
      <c r="J364">
        <v>0.0851664346881435</v>
      </c>
      <c r="K364">
        <v>11.7116141122958</v>
      </c>
      <c r="L364">
        <v>1187.16962751605</v>
      </c>
      <c r="M364">
        <v>400.468128253117</v>
      </c>
      <c r="N364">
        <v>2425.56209849661</v>
      </c>
    </row>
    <row r="365" spans="1:14">
      <c r="A365">
        <v>364</v>
      </c>
      <c r="B365">
        <v>11.4702012763495</v>
      </c>
      <c r="C365">
        <v>2799.51556658454</v>
      </c>
      <c r="D365">
        <v>0.312952266534317</v>
      </c>
      <c r="E365">
        <v>245.866792147506</v>
      </c>
      <c r="F365">
        <v>22.1155498949241</v>
      </c>
      <c r="G365">
        <v>43473.1028984253</v>
      </c>
      <c r="H365">
        <v>0.244571892887988</v>
      </c>
      <c r="I365">
        <v>0.139269029675524</v>
      </c>
      <c r="J365">
        <v>0.0852845149193907</v>
      </c>
      <c r="K365">
        <v>11.7196545733543</v>
      </c>
      <c r="L365">
        <v>1185.55910974215</v>
      </c>
      <c r="M365">
        <v>397.160622942776</v>
      </c>
      <c r="N365">
        <v>2425.56209849661</v>
      </c>
    </row>
    <row r="366" spans="1:14">
      <c r="A366">
        <v>365</v>
      </c>
      <c r="B366">
        <v>11.2819980296371</v>
      </c>
      <c r="C366">
        <v>2733.28537987757</v>
      </c>
      <c r="D366">
        <v>0.310771113754141</v>
      </c>
      <c r="E366">
        <v>241.276523972533</v>
      </c>
      <c r="F366">
        <v>22.6502909203557</v>
      </c>
      <c r="G366">
        <v>43463.6369404284</v>
      </c>
      <c r="H366">
        <v>0.241569014368711</v>
      </c>
      <c r="I366">
        <v>0.138690133031017</v>
      </c>
      <c r="J366">
        <v>0.0849300145711776</v>
      </c>
      <c r="K366">
        <v>11.6435572516677</v>
      </c>
      <c r="L366">
        <v>1190.96805741014</v>
      </c>
      <c r="M366">
        <v>404.395653485058</v>
      </c>
      <c r="N366">
        <v>2425.56209849661</v>
      </c>
    </row>
    <row r="367" spans="1:14">
      <c r="A367">
        <v>366</v>
      </c>
      <c r="B367">
        <v>11.1450439713012</v>
      </c>
      <c r="C367">
        <v>2681.24472673651</v>
      </c>
      <c r="D367">
        <v>0.310866099566169</v>
      </c>
      <c r="E367">
        <v>237.354499309395</v>
      </c>
      <c r="F367">
        <v>23.0701780437135</v>
      </c>
      <c r="G367">
        <v>43414.290666039</v>
      </c>
      <c r="H367">
        <v>0.240225439208329</v>
      </c>
      <c r="I367">
        <v>0.138220827497354</v>
      </c>
      <c r="J367">
        <v>0.0846426247984431</v>
      </c>
      <c r="K367">
        <v>11.6062355910018</v>
      </c>
      <c r="L367">
        <v>1195.13585166717</v>
      </c>
      <c r="M367">
        <v>411.143527063285</v>
      </c>
      <c r="N367">
        <v>2425.56209849661</v>
      </c>
    </row>
    <row r="368" spans="1:14">
      <c r="A368">
        <v>367</v>
      </c>
      <c r="B368">
        <v>11.2756651972853</v>
      </c>
      <c r="C368">
        <v>2687.10809226661</v>
      </c>
      <c r="D368">
        <v>0.309398453456171</v>
      </c>
      <c r="E368">
        <v>238.161916175071</v>
      </c>
      <c r="F368">
        <v>23.0264298774733</v>
      </c>
      <c r="G368">
        <v>43436.758056221</v>
      </c>
      <c r="H368">
        <v>0.238787778890672</v>
      </c>
      <c r="I368">
        <v>0.138365464914156</v>
      </c>
      <c r="J368">
        <v>0.0847311967656625</v>
      </c>
      <c r="K368">
        <v>11.579471192095</v>
      </c>
      <c r="L368">
        <v>1194.28766650058</v>
      </c>
      <c r="M368">
        <v>408.839497553348</v>
      </c>
      <c r="N368">
        <v>2425.56209849661</v>
      </c>
    </row>
    <row r="369" spans="1:14">
      <c r="A369">
        <v>368</v>
      </c>
      <c r="B369">
        <v>11.1222533818655</v>
      </c>
      <c r="C369">
        <v>2679.01666671424</v>
      </c>
      <c r="D369">
        <v>0.311389599785529</v>
      </c>
      <c r="E369">
        <v>236.853084464883</v>
      </c>
      <c r="F369">
        <v>23.1028318869979</v>
      </c>
      <c r="G369">
        <v>43451.6084283965</v>
      </c>
      <c r="H369">
        <v>0.241333861994151</v>
      </c>
      <c r="I369">
        <v>0.138117364764782</v>
      </c>
      <c r="J369">
        <v>0.0845792670728941</v>
      </c>
      <c r="K369">
        <v>11.6299909677079</v>
      </c>
      <c r="L369">
        <v>1195.72786297521</v>
      </c>
      <c r="M369">
        <v>411.306397640024</v>
      </c>
      <c r="N369">
        <v>2425.56209849661</v>
      </c>
    </row>
    <row r="370" spans="1:14">
      <c r="A370">
        <v>369</v>
      </c>
      <c r="B370">
        <v>11.0226111367196</v>
      </c>
      <c r="C370">
        <v>2658.00442298225</v>
      </c>
      <c r="D370">
        <v>0.311313634361048</v>
      </c>
      <c r="E370">
        <v>235.954038206311</v>
      </c>
      <c r="F370">
        <v>23.2866542362228</v>
      </c>
      <c r="G370">
        <v>43456.8547775168</v>
      </c>
      <c r="H370">
        <v>0.238417879371472</v>
      </c>
      <c r="I370">
        <v>0.138038052319388</v>
      </c>
      <c r="J370">
        <v>0.0845306983175273</v>
      </c>
      <c r="K370">
        <v>11.5618394501215</v>
      </c>
      <c r="L370">
        <v>1197.07354397988</v>
      </c>
      <c r="M370">
        <v>413.48275166957</v>
      </c>
      <c r="N370">
        <v>2425.56209849661</v>
      </c>
    </row>
    <row r="371" spans="1:14">
      <c r="A371">
        <v>370</v>
      </c>
      <c r="B371">
        <v>11.0305055537391</v>
      </c>
      <c r="C371">
        <v>2669.93630512771</v>
      </c>
      <c r="D371">
        <v>0.311669023372215</v>
      </c>
      <c r="E371">
        <v>236.070881619683</v>
      </c>
      <c r="F371">
        <v>23.186436852365</v>
      </c>
      <c r="G371">
        <v>43466.0752343608</v>
      </c>
      <c r="H371">
        <v>0.241568835394219</v>
      </c>
      <c r="I371">
        <v>0.138003273907029</v>
      </c>
      <c r="J371">
        <v>0.0845094009764415</v>
      </c>
      <c r="K371">
        <v>11.6321097754177</v>
      </c>
      <c r="L371">
        <v>1196.61472078225</v>
      </c>
      <c r="M371">
        <v>413.497532310746</v>
      </c>
      <c r="N371">
        <v>2425.56209849661</v>
      </c>
    </row>
    <row r="372" spans="1:14">
      <c r="A372">
        <v>371</v>
      </c>
      <c r="B372">
        <v>10.8959415203034</v>
      </c>
      <c r="C372">
        <v>2602.22850095351</v>
      </c>
      <c r="D372">
        <v>0.310878888047045</v>
      </c>
      <c r="E372">
        <v>231.473725608475</v>
      </c>
      <c r="F372">
        <v>23.8024758716148</v>
      </c>
      <c r="G372">
        <v>43505.9726906863</v>
      </c>
      <c r="H372">
        <v>0.239326177382624</v>
      </c>
      <c r="I372">
        <v>0.137476524974869</v>
      </c>
      <c r="J372">
        <v>0.0841868344498541</v>
      </c>
      <c r="K372">
        <v>11.5520910327366</v>
      </c>
      <c r="L372">
        <v>1201.51231706942</v>
      </c>
      <c r="M372">
        <v>423.467822429856</v>
      </c>
      <c r="N372">
        <v>2425.56209849661</v>
      </c>
    </row>
    <row r="373" spans="1:14">
      <c r="A373">
        <v>372</v>
      </c>
      <c r="B373">
        <v>10.9811408073949</v>
      </c>
      <c r="C373">
        <v>2673.06066116522</v>
      </c>
      <c r="D373">
        <v>0.311676251643288</v>
      </c>
      <c r="E373">
        <v>236.223249132361</v>
      </c>
      <c r="F373">
        <v>23.1573505558618</v>
      </c>
      <c r="G373">
        <v>43459.8470158932</v>
      </c>
      <c r="H373">
        <v>0.241777763736439</v>
      </c>
      <c r="I373">
        <v>0.138014509163114</v>
      </c>
      <c r="J373">
        <v>0.0845162811375754</v>
      </c>
      <c r="K373">
        <v>11.6389023593849</v>
      </c>
      <c r="L373">
        <v>1196.47312168541</v>
      </c>
      <c r="M373">
        <v>413.787344707603</v>
      </c>
      <c r="N373">
        <v>2425.56209849661</v>
      </c>
    </row>
    <row r="374" spans="1:14">
      <c r="A374">
        <v>373</v>
      </c>
      <c r="B374">
        <v>10.9769569522779</v>
      </c>
      <c r="C374">
        <v>2689.73525631615</v>
      </c>
      <c r="D374">
        <v>0.311286877855759</v>
      </c>
      <c r="E374">
        <v>236.879755499077</v>
      </c>
      <c r="F374">
        <v>23.0173804045107</v>
      </c>
      <c r="G374">
        <v>43460.2471746876</v>
      </c>
      <c r="H374">
        <v>0.243256322026134</v>
      </c>
      <c r="I374">
        <v>0.137971208687315</v>
      </c>
      <c r="J374">
        <v>0.0844897651197439</v>
      </c>
      <c r="K374">
        <v>11.6877390773074</v>
      </c>
      <c r="L374">
        <v>1196.48808393333</v>
      </c>
      <c r="M374">
        <v>410.912429438885</v>
      </c>
      <c r="N374">
        <v>2425.56209849661</v>
      </c>
    </row>
    <row r="375" spans="1:14">
      <c r="A375">
        <v>374</v>
      </c>
      <c r="B375">
        <v>10.9174315982133</v>
      </c>
      <c r="C375">
        <v>2663.63968100016</v>
      </c>
      <c r="D375">
        <v>0.311012463267402</v>
      </c>
      <c r="E375">
        <v>234.286215458314</v>
      </c>
      <c r="F375">
        <v>23.2269675113753</v>
      </c>
      <c r="G375">
        <v>43410.1220862589</v>
      </c>
      <c r="H375">
        <v>0.244462456141811</v>
      </c>
      <c r="I375">
        <v>0.137678723267102</v>
      </c>
      <c r="J375">
        <v>0.0843106551105628</v>
      </c>
      <c r="K375">
        <v>11.7158722746344</v>
      </c>
      <c r="L375">
        <v>1198.63421787787</v>
      </c>
      <c r="M375">
        <v>415.989255397183</v>
      </c>
      <c r="N375">
        <v>2425.56209849661</v>
      </c>
    </row>
    <row r="376" spans="1:14">
      <c r="A376">
        <v>375</v>
      </c>
      <c r="B376">
        <v>11.1069149021253</v>
      </c>
      <c r="C376">
        <v>2745.69814946069</v>
      </c>
      <c r="D376">
        <v>0.312742029969433</v>
      </c>
      <c r="E376">
        <v>240.527491652695</v>
      </c>
      <c r="F376">
        <v>22.5552329148553</v>
      </c>
      <c r="G376">
        <v>43481.7255005755</v>
      </c>
      <c r="H376">
        <v>0.24581857606847</v>
      </c>
      <c r="I376">
        <v>0.138312340133075</v>
      </c>
      <c r="J376">
        <v>0.0846986646140765</v>
      </c>
      <c r="K376">
        <v>11.7626558349793</v>
      </c>
      <c r="L376">
        <v>1193.09100773409</v>
      </c>
      <c r="M376">
        <v>403.723069322786</v>
      </c>
      <c r="N376">
        <v>2425.56209849661</v>
      </c>
    </row>
    <row r="377" spans="1:14">
      <c r="A377">
        <v>376</v>
      </c>
      <c r="B377">
        <v>11.0433277754355</v>
      </c>
      <c r="C377">
        <v>2717.1268679541</v>
      </c>
      <c r="D377">
        <v>0.311069285125958</v>
      </c>
      <c r="E377">
        <v>238.91172371677</v>
      </c>
      <c r="F377">
        <v>22.7974377465609</v>
      </c>
      <c r="G377">
        <v>43490.3026647116</v>
      </c>
      <c r="H377">
        <v>0.243920464445238</v>
      </c>
      <c r="I377">
        <v>0.13818996002978</v>
      </c>
      <c r="J377">
        <v>0.0846237224121408</v>
      </c>
      <c r="K377">
        <v>11.7078104844186</v>
      </c>
      <c r="L377">
        <v>1194.53017361874</v>
      </c>
      <c r="M377">
        <v>407.113297401282</v>
      </c>
      <c r="N377">
        <v>2425.56209849661</v>
      </c>
    </row>
    <row r="378" spans="1:14">
      <c r="A378">
        <v>377</v>
      </c>
      <c r="B378">
        <v>10.9463425581744</v>
      </c>
      <c r="C378">
        <v>2687.17272615214</v>
      </c>
      <c r="D378">
        <v>0.311633267449351</v>
      </c>
      <c r="E378">
        <v>236.604435471257</v>
      </c>
      <c r="F378">
        <v>23.0377548260434</v>
      </c>
      <c r="G378">
        <v>43454.9336522506</v>
      </c>
      <c r="H378">
        <v>0.243568466818331</v>
      </c>
      <c r="I378">
        <v>0.137926876883876</v>
      </c>
      <c r="J378">
        <v>0.0844626175452934</v>
      </c>
      <c r="K378">
        <v>11.6931874098987</v>
      </c>
      <c r="L378">
        <v>1196.78278959854</v>
      </c>
      <c r="M378">
        <v>411.76393766313</v>
      </c>
      <c r="N378">
        <v>2425.56209849661</v>
      </c>
    </row>
    <row r="379" spans="1:14">
      <c r="A379">
        <v>378</v>
      </c>
      <c r="B379">
        <v>10.9182233559563</v>
      </c>
      <c r="C379">
        <v>2663.80178210632</v>
      </c>
      <c r="D379">
        <v>0.31053705406187</v>
      </c>
      <c r="E379">
        <v>235.138980182066</v>
      </c>
      <c r="F379">
        <v>23.2490082757936</v>
      </c>
      <c r="G379">
        <v>43481.2525887841</v>
      </c>
      <c r="H379">
        <v>0.242109881237438</v>
      </c>
      <c r="I379">
        <v>0.137741290371342</v>
      </c>
      <c r="J379">
        <v>0.0843489694805801</v>
      </c>
      <c r="K379">
        <v>11.6542615733975</v>
      </c>
      <c r="L379">
        <v>1198.65715016417</v>
      </c>
      <c r="M379">
        <v>413.923033933387</v>
      </c>
      <c r="N379">
        <v>2425.56209849661</v>
      </c>
    </row>
    <row r="380" spans="1:14">
      <c r="A380">
        <v>379</v>
      </c>
      <c r="B380">
        <v>10.8638781349808</v>
      </c>
      <c r="C380">
        <v>2654.51998071468</v>
      </c>
      <c r="D380">
        <v>0.310292106635396</v>
      </c>
      <c r="E380">
        <v>234.767776011941</v>
      </c>
      <c r="F380">
        <v>23.3321218086817</v>
      </c>
      <c r="G380">
        <v>43486.3600894753</v>
      </c>
      <c r="H380">
        <v>0.240607914811284</v>
      </c>
      <c r="I380">
        <v>0.137693017340711</v>
      </c>
      <c r="J380">
        <v>0.0843194084072342</v>
      </c>
      <c r="K380">
        <v>11.6208467310251</v>
      </c>
      <c r="L380">
        <v>1199.40924523859</v>
      </c>
      <c r="M380">
        <v>414.473664019066</v>
      </c>
      <c r="N380">
        <v>2425.56209849661</v>
      </c>
    </row>
    <row r="381" spans="1:14">
      <c r="A381">
        <v>380</v>
      </c>
      <c r="B381">
        <v>10.8192945118546</v>
      </c>
      <c r="C381">
        <v>2650.06828258526</v>
      </c>
      <c r="D381">
        <v>0.310415575266032</v>
      </c>
      <c r="E381">
        <v>234.394736151627</v>
      </c>
      <c r="F381">
        <v>23.3733845519496</v>
      </c>
      <c r="G381">
        <v>43492.2792313716</v>
      </c>
      <c r="H381">
        <v>0.240687181802642</v>
      </c>
      <c r="I381">
        <v>0.137639582844403</v>
      </c>
      <c r="J381">
        <v>0.0842866865945801</v>
      </c>
      <c r="K381">
        <v>11.6210756640648</v>
      </c>
      <c r="L381">
        <v>1199.83421061993</v>
      </c>
      <c r="M381">
        <v>415.599559890709</v>
      </c>
      <c r="N381">
        <v>2425.56209849661</v>
      </c>
    </row>
    <row r="382" spans="1:14">
      <c r="A382">
        <v>381</v>
      </c>
      <c r="B382">
        <v>10.8944577781528</v>
      </c>
      <c r="C382">
        <v>2658.21800879803</v>
      </c>
      <c r="D382">
        <v>0.309502551511102</v>
      </c>
      <c r="E382">
        <v>235.370888473464</v>
      </c>
      <c r="F382">
        <v>23.2884439831055</v>
      </c>
      <c r="G382">
        <v>43454.1746542495</v>
      </c>
      <c r="H382">
        <v>0.239369696662233</v>
      </c>
      <c r="I382">
        <v>0.137784702911247</v>
      </c>
      <c r="J382">
        <v>0.0843755541233815</v>
      </c>
      <c r="K382">
        <v>11.5968448036669</v>
      </c>
      <c r="L382">
        <v>1198.94202814022</v>
      </c>
      <c r="M382">
        <v>413.740494131238</v>
      </c>
      <c r="N382">
        <v>2425.56209849661</v>
      </c>
    </row>
    <row r="383" spans="1:14">
      <c r="A383">
        <v>382</v>
      </c>
      <c r="B383">
        <v>10.8906203545784</v>
      </c>
      <c r="C383">
        <v>2654.26514735589</v>
      </c>
      <c r="D383">
        <v>0.31028456513698</v>
      </c>
      <c r="E383">
        <v>234.789749735109</v>
      </c>
      <c r="F383">
        <v>23.3359020389332</v>
      </c>
      <c r="G383">
        <v>43490.7685443118</v>
      </c>
      <c r="H383">
        <v>0.240513506959915</v>
      </c>
      <c r="I383">
        <v>0.137694934217678</v>
      </c>
      <c r="J383">
        <v>0.0843205822498519</v>
      </c>
      <c r="K383">
        <v>11.6181772553606</v>
      </c>
      <c r="L383">
        <v>1199.415584722</v>
      </c>
      <c r="M383">
        <v>414.11215773721</v>
      </c>
      <c r="N383">
        <v>2425.56209849661</v>
      </c>
    </row>
    <row r="384" spans="1:14">
      <c r="A384">
        <v>383</v>
      </c>
      <c r="B384">
        <v>10.8184380274307</v>
      </c>
      <c r="C384">
        <v>2635.74560363406</v>
      </c>
      <c r="D384">
        <v>0.3098071656374</v>
      </c>
      <c r="E384">
        <v>233.198851238714</v>
      </c>
      <c r="F384">
        <v>23.5012332689658</v>
      </c>
      <c r="G384">
        <v>43492.0525892299</v>
      </c>
      <c r="H384">
        <v>0.240469035097458</v>
      </c>
      <c r="I384">
        <v>0.137484541852269</v>
      </c>
      <c r="J384">
        <v>0.0841917437645945</v>
      </c>
      <c r="K384">
        <v>11.6169664299793</v>
      </c>
      <c r="L384">
        <v>1201.17476593254</v>
      </c>
      <c r="M384">
        <v>416.732100899357</v>
      </c>
      <c r="N384">
        <v>2425.56209849661</v>
      </c>
    </row>
    <row r="385" spans="1:14">
      <c r="A385">
        <v>384</v>
      </c>
      <c r="B385">
        <v>10.7915071452089</v>
      </c>
      <c r="C385">
        <v>2616.82050112007</v>
      </c>
      <c r="D385">
        <v>0.30950295135245</v>
      </c>
      <c r="E385">
        <v>232.123737346307</v>
      </c>
      <c r="F385">
        <v>23.6792275575509</v>
      </c>
      <c r="G385">
        <v>43518.308615599</v>
      </c>
      <c r="H385">
        <v>0.239106326378885</v>
      </c>
      <c r="I385">
        <v>0.137380779051657</v>
      </c>
      <c r="J385">
        <v>0.0841282022856492</v>
      </c>
      <c r="K385">
        <v>11.5779328257957</v>
      </c>
      <c r="L385">
        <v>1202.36237720422</v>
      </c>
      <c r="M385">
        <v>418.866853212262</v>
      </c>
      <c r="N385">
        <v>2425.56209849661</v>
      </c>
    </row>
    <row r="386" spans="1:14">
      <c r="A386">
        <v>385</v>
      </c>
      <c r="B386">
        <v>10.8114465487309</v>
      </c>
      <c r="C386">
        <v>2633.61311015912</v>
      </c>
      <c r="D386">
        <v>0.310120106245642</v>
      </c>
      <c r="E386">
        <v>232.964935088876</v>
      </c>
      <c r="F386">
        <v>23.516579710435</v>
      </c>
      <c r="G386">
        <v>43483.828096241</v>
      </c>
      <c r="H386">
        <v>0.240602105466968</v>
      </c>
      <c r="I386">
        <v>0.137451356330937</v>
      </c>
      <c r="J386">
        <v>0.0841714218660667</v>
      </c>
      <c r="K386">
        <v>11.6206296988222</v>
      </c>
      <c r="L386">
        <v>1201.41971396129</v>
      </c>
      <c r="M386">
        <v>417.082993126544</v>
      </c>
      <c r="N386">
        <v>2425.56209849661</v>
      </c>
    </row>
    <row r="387" spans="1:14">
      <c r="A387">
        <v>386</v>
      </c>
      <c r="B387">
        <v>10.8814589868337</v>
      </c>
      <c r="C387">
        <v>2664.94617672297</v>
      </c>
      <c r="D387">
        <v>0.310361701830069</v>
      </c>
      <c r="E387">
        <v>235.132314054044</v>
      </c>
      <c r="F387">
        <v>23.25311629037</v>
      </c>
      <c r="G387">
        <v>43517.7358496862</v>
      </c>
      <c r="H387">
        <v>0.241680430083779</v>
      </c>
      <c r="I387">
        <v>0.137651590412095</v>
      </c>
      <c r="J387">
        <v>0.0842940396980546</v>
      </c>
      <c r="K387">
        <v>11.6546424095371</v>
      </c>
      <c r="L387">
        <v>1199.50163286661</v>
      </c>
      <c r="M387">
        <v>412.392702175734</v>
      </c>
      <c r="N387">
        <v>2425.56209849661</v>
      </c>
    </row>
    <row r="388" spans="1:14">
      <c r="A388">
        <v>387</v>
      </c>
      <c r="B388">
        <v>10.8152311540346</v>
      </c>
      <c r="C388">
        <v>2658.9505213913</v>
      </c>
      <c r="D388">
        <v>0.310806267190055</v>
      </c>
      <c r="E388">
        <v>234.513032582377</v>
      </c>
      <c r="F388">
        <v>23.31063335587</v>
      </c>
      <c r="G388">
        <v>43529.1295707338</v>
      </c>
      <c r="H388">
        <v>0.242132197537676</v>
      </c>
      <c r="I388">
        <v>0.137522425668685</v>
      </c>
      <c r="J388">
        <v>0.0842149427695266</v>
      </c>
      <c r="K388">
        <v>11.663205799954</v>
      </c>
      <c r="L388">
        <v>1200.46995937212</v>
      </c>
      <c r="M388">
        <v>413.686252024524</v>
      </c>
      <c r="N388">
        <v>2425.56209849661</v>
      </c>
    </row>
    <row r="389" spans="1:14">
      <c r="A389">
        <v>388</v>
      </c>
      <c r="B389">
        <v>10.8128985007506</v>
      </c>
      <c r="C389">
        <v>2663.68282533352</v>
      </c>
      <c r="D389">
        <v>0.310956204558991</v>
      </c>
      <c r="E389">
        <v>234.934044273323</v>
      </c>
      <c r="F389">
        <v>23.2674982281522</v>
      </c>
      <c r="G389">
        <v>43524.3517297662</v>
      </c>
      <c r="H389">
        <v>0.24189924456857</v>
      </c>
      <c r="I389">
        <v>0.137578414136424</v>
      </c>
      <c r="J389">
        <v>0.0842492285638868</v>
      </c>
      <c r="K389">
        <v>11.6606461740762</v>
      </c>
      <c r="L389">
        <v>1200.05857872518</v>
      </c>
      <c r="M389">
        <v>412.944654562904</v>
      </c>
      <c r="N389">
        <v>2425.56209849661</v>
      </c>
    </row>
    <row r="390" spans="1:14">
      <c r="A390">
        <v>389</v>
      </c>
      <c r="B390">
        <v>10.909585329933</v>
      </c>
      <c r="C390">
        <v>2690.80053530873</v>
      </c>
      <c r="D390">
        <v>0.311332033133486</v>
      </c>
      <c r="E390">
        <v>236.414693905919</v>
      </c>
      <c r="F390">
        <v>23.0408152663535</v>
      </c>
      <c r="G390">
        <v>43544.4692639396</v>
      </c>
      <c r="H390">
        <v>0.244203638997875</v>
      </c>
      <c r="I390">
        <v>0.137712188518608</v>
      </c>
      <c r="J390">
        <v>0.0843311483081384</v>
      </c>
      <c r="K390">
        <v>11.7200797336004</v>
      </c>
      <c r="L390">
        <v>1198.41561822179</v>
      </c>
      <c r="M390">
        <v>409.59187188727</v>
      </c>
      <c r="N390">
        <v>2425.56209849661</v>
      </c>
    </row>
    <row r="391" spans="1:14">
      <c r="A391">
        <v>390</v>
      </c>
      <c r="B391">
        <v>10.7979247357127</v>
      </c>
      <c r="C391">
        <v>2659.98619764118</v>
      </c>
      <c r="D391">
        <v>0.310618199128475</v>
      </c>
      <c r="E391">
        <v>234.635446268043</v>
      </c>
      <c r="F391">
        <v>23.2975301340625</v>
      </c>
      <c r="G391">
        <v>43517.5741427431</v>
      </c>
      <c r="H391">
        <v>0.241910680156861</v>
      </c>
      <c r="I391">
        <v>0.13754229252613</v>
      </c>
      <c r="J391">
        <v>0.0842271086854096</v>
      </c>
      <c r="K391">
        <v>11.6595060086375</v>
      </c>
      <c r="L391">
        <v>1200.3562698778</v>
      </c>
      <c r="M391">
        <v>413.816310968333</v>
      </c>
      <c r="N391">
        <v>2425.56209849661</v>
      </c>
    </row>
    <row r="392" spans="1:14">
      <c r="A392">
        <v>391</v>
      </c>
      <c r="B392">
        <v>10.8467354608226</v>
      </c>
      <c r="C392">
        <v>2665.91891040902</v>
      </c>
      <c r="D392">
        <v>0.309795238669118</v>
      </c>
      <c r="E392">
        <v>235.309042080856</v>
      </c>
      <c r="F392">
        <v>23.2464326982117</v>
      </c>
      <c r="G392">
        <v>43517.6058185501</v>
      </c>
      <c r="H392">
        <v>0.240942163735257</v>
      </c>
      <c r="I392">
        <v>0.137600819664112</v>
      </c>
      <c r="J392">
        <v>0.0842629490914502</v>
      </c>
      <c r="K392">
        <v>11.6431121697978</v>
      </c>
      <c r="L392">
        <v>1200.09629044923</v>
      </c>
      <c r="M392">
        <v>412.111151184584</v>
      </c>
      <c r="N392">
        <v>2425.56209849661</v>
      </c>
    </row>
    <row r="393" spans="1:14">
      <c r="A393">
        <v>392</v>
      </c>
      <c r="B393">
        <v>10.7933375233268</v>
      </c>
      <c r="C393">
        <v>2655.73904096599</v>
      </c>
      <c r="D393">
        <v>0.30973354676824</v>
      </c>
      <c r="E393">
        <v>234.457779555355</v>
      </c>
      <c r="F393">
        <v>23.3383432924767</v>
      </c>
      <c r="G393">
        <v>43524.7026320105</v>
      </c>
      <c r="H393">
        <v>0.240959591448872</v>
      </c>
      <c r="I393">
        <v>0.137484416325322</v>
      </c>
      <c r="J393">
        <v>0.0841916668953524</v>
      </c>
      <c r="K393">
        <v>11.6420158870422</v>
      </c>
      <c r="L393">
        <v>1201.06035630358</v>
      </c>
      <c r="M393">
        <v>413.788414358427</v>
      </c>
      <c r="N393">
        <v>2425.56209849661</v>
      </c>
    </row>
    <row r="394" spans="1:14">
      <c r="A394">
        <v>393</v>
      </c>
      <c r="B394">
        <v>10.7828450527343</v>
      </c>
      <c r="C394">
        <v>2670.41145253072</v>
      </c>
      <c r="D394">
        <v>0.310191286218728</v>
      </c>
      <c r="E394">
        <v>235.603308883468</v>
      </c>
      <c r="F394">
        <v>23.2164958440214</v>
      </c>
      <c r="G394">
        <v>43543.8109214706</v>
      </c>
      <c r="H394">
        <v>0.241266245345417</v>
      </c>
      <c r="I394">
        <v>0.137600021717527</v>
      </c>
      <c r="J394">
        <v>0.0842624604509563</v>
      </c>
      <c r="K394">
        <v>11.6500902902906</v>
      </c>
      <c r="L394">
        <v>1200.02689414627</v>
      </c>
      <c r="M394">
        <v>412.514219408418</v>
      </c>
      <c r="N394">
        <v>2425.56209849661</v>
      </c>
    </row>
    <row r="395" spans="1:14">
      <c r="A395">
        <v>394</v>
      </c>
      <c r="B395">
        <v>10.7786741720317</v>
      </c>
      <c r="C395">
        <v>2647.81029024933</v>
      </c>
      <c r="D395">
        <v>0.30985809719769</v>
      </c>
      <c r="E395">
        <v>233.924094470887</v>
      </c>
      <c r="F395">
        <v>23.4082264685176</v>
      </c>
      <c r="G395">
        <v>43527.500928832</v>
      </c>
      <c r="H395">
        <v>0.240603284825586</v>
      </c>
      <c r="I395">
        <v>0.137425112633097</v>
      </c>
      <c r="J395">
        <v>0.0841553509488986</v>
      </c>
      <c r="K395">
        <v>11.6318015182271</v>
      </c>
      <c r="L395">
        <v>1201.63804404129</v>
      </c>
      <c r="M395">
        <v>414.720810223381</v>
      </c>
      <c r="N395">
        <v>2425.56209849661</v>
      </c>
    </row>
    <row r="396" spans="1:14">
      <c r="A396">
        <v>395</v>
      </c>
      <c r="B396">
        <v>10.7767336113505</v>
      </c>
      <c r="C396">
        <v>2641.41110637611</v>
      </c>
      <c r="D396">
        <v>0.309194897404124</v>
      </c>
      <c r="E396">
        <v>233.737615109748</v>
      </c>
      <c r="F396">
        <v>23.4782803190859</v>
      </c>
      <c r="G396">
        <v>43564.2072441943</v>
      </c>
      <c r="H396">
        <v>0.239616106840151</v>
      </c>
      <c r="I396">
        <v>0.137409028018807</v>
      </c>
      <c r="J396">
        <v>0.0841455011744684</v>
      </c>
      <c r="K396">
        <v>11.6052370619426</v>
      </c>
      <c r="L396">
        <v>1202.00557777154</v>
      </c>
      <c r="M396">
        <v>415.054525329914</v>
      </c>
      <c r="N396">
        <v>2425.56209849661</v>
      </c>
    </row>
    <row r="397" spans="1:14">
      <c r="A397">
        <v>396</v>
      </c>
      <c r="B397">
        <v>10.690424077963</v>
      </c>
      <c r="C397">
        <v>2607.31816188817</v>
      </c>
      <c r="D397">
        <v>0.308505884967287</v>
      </c>
      <c r="E397">
        <v>231.252033379731</v>
      </c>
      <c r="F397">
        <v>23.7784830475279</v>
      </c>
      <c r="G397">
        <v>43545.87899618</v>
      </c>
      <c r="H397">
        <v>0.238450990676664</v>
      </c>
      <c r="I397">
        <v>0.137118493476283</v>
      </c>
      <c r="J397">
        <v>0.0839675858290092</v>
      </c>
      <c r="K397">
        <v>11.5728733932668</v>
      </c>
      <c r="L397">
        <v>1204.70995258549</v>
      </c>
      <c r="M397">
        <v>419.899903830804</v>
      </c>
      <c r="N397">
        <v>2425.56209849661</v>
      </c>
    </row>
    <row r="398" spans="1:14">
      <c r="A398">
        <v>397</v>
      </c>
      <c r="B398">
        <v>10.8198318399705</v>
      </c>
      <c r="C398">
        <v>2656.46772914826</v>
      </c>
      <c r="D398">
        <v>0.309399217257942</v>
      </c>
      <c r="E398">
        <v>234.6511717923</v>
      </c>
      <c r="F398">
        <v>23.3482256443431</v>
      </c>
      <c r="G398">
        <v>43571.6629105982</v>
      </c>
      <c r="H398">
        <v>0.240525149392342</v>
      </c>
      <c r="I398">
        <v>0.137500219586728</v>
      </c>
      <c r="J398">
        <v>0.0842013443770309</v>
      </c>
      <c r="K398">
        <v>11.6311781824633</v>
      </c>
      <c r="L398">
        <v>1201.03104390216</v>
      </c>
      <c r="M398">
        <v>412.969332767962</v>
      </c>
      <c r="N398">
        <v>2425.56209849661</v>
      </c>
    </row>
    <row r="399" spans="1:14">
      <c r="A399">
        <v>398</v>
      </c>
      <c r="B399">
        <v>10.8559796932058</v>
      </c>
      <c r="C399">
        <v>2660.29818818466</v>
      </c>
      <c r="D399">
        <v>0.309164841781626</v>
      </c>
      <c r="E399">
        <v>235.008379684285</v>
      </c>
      <c r="F399">
        <v>23.3124080514289</v>
      </c>
      <c r="G399">
        <v>43566.8291408405</v>
      </c>
      <c r="H399">
        <v>0.240338297183183</v>
      </c>
      <c r="I399">
        <v>0.137567937805397</v>
      </c>
      <c r="J399">
        <v>0.0842428131475387</v>
      </c>
      <c r="K399">
        <v>11.6283879500832</v>
      </c>
      <c r="L399">
        <v>1200.51182232144</v>
      </c>
      <c r="M399">
        <v>412.203732313274</v>
      </c>
      <c r="N399">
        <v>2425.56209849661</v>
      </c>
    </row>
    <row r="400" spans="1:14">
      <c r="A400">
        <v>399</v>
      </c>
      <c r="B400">
        <v>10.8157305216155</v>
      </c>
      <c r="C400">
        <v>2658.86626260492</v>
      </c>
      <c r="D400">
        <v>0.309436861857637</v>
      </c>
      <c r="E400">
        <v>234.869686267223</v>
      </c>
      <c r="F400">
        <v>23.3256372947042</v>
      </c>
      <c r="G400">
        <v>43567.3851971255</v>
      </c>
      <c r="H400">
        <v>0.24037650173112</v>
      </c>
      <c r="I400">
        <v>0.137529902907644</v>
      </c>
      <c r="J400">
        <v>0.0842195216245603</v>
      </c>
      <c r="K400">
        <v>11.6293730530975</v>
      </c>
      <c r="L400">
        <v>1200.81912196337</v>
      </c>
      <c r="M400">
        <v>412.64481225369</v>
      </c>
      <c r="N400">
        <v>2425.56209849661</v>
      </c>
    </row>
    <row r="401" spans="1:14">
      <c r="A401">
        <v>400</v>
      </c>
      <c r="B401">
        <v>10.8468736328809</v>
      </c>
      <c r="C401">
        <v>2660.4207804962</v>
      </c>
      <c r="D401">
        <v>0.30957138605827</v>
      </c>
      <c r="E401">
        <v>234.865134043033</v>
      </c>
      <c r="F401">
        <v>23.3184236391266</v>
      </c>
      <c r="G401">
        <v>43585.0587248815</v>
      </c>
      <c r="H401">
        <v>0.240829812480903</v>
      </c>
      <c r="I401">
        <v>0.137511440850833</v>
      </c>
      <c r="J401">
        <v>0.0842082159698627</v>
      </c>
      <c r="K401">
        <v>11.639843592637</v>
      </c>
      <c r="L401">
        <v>1200.86593787097</v>
      </c>
      <c r="M401">
        <v>412.05014498426</v>
      </c>
      <c r="N401">
        <v>2425.56209849661</v>
      </c>
    </row>
    <row r="402" spans="1:14">
      <c r="A402">
        <v>401</v>
      </c>
      <c r="B402">
        <v>10.8081535837947</v>
      </c>
      <c r="C402">
        <v>2653.70441408871</v>
      </c>
      <c r="D402">
        <v>0.309552388521272</v>
      </c>
      <c r="E402">
        <v>234.38581181477</v>
      </c>
      <c r="F402">
        <v>23.3719074230355</v>
      </c>
      <c r="G402">
        <v>43570.2686124328</v>
      </c>
      <c r="H402">
        <v>0.240724766273023</v>
      </c>
      <c r="I402">
        <v>0.13747507443344</v>
      </c>
      <c r="J402">
        <v>0.0841859461782662</v>
      </c>
      <c r="K402">
        <v>11.6342677027351</v>
      </c>
      <c r="L402">
        <v>1201.19333493637</v>
      </c>
      <c r="M402">
        <v>413.493224957291</v>
      </c>
      <c r="N402">
        <v>2425.56209849661</v>
      </c>
    </row>
    <row r="403" spans="1:14">
      <c r="A403">
        <v>402</v>
      </c>
      <c r="B403">
        <v>10.820253595642</v>
      </c>
      <c r="C403">
        <v>2666.43238195625</v>
      </c>
      <c r="D403">
        <v>0.309790612443571</v>
      </c>
      <c r="E403">
        <v>235.266009377187</v>
      </c>
      <c r="F403">
        <v>23.2657932592071</v>
      </c>
      <c r="G403">
        <v>43585.6815193515</v>
      </c>
      <c r="H403">
        <v>0.241207755299773</v>
      </c>
      <c r="I403">
        <v>0.137556678136263</v>
      </c>
      <c r="J403">
        <v>0.0842359180365256</v>
      </c>
      <c r="K403">
        <v>11.6483734229037</v>
      </c>
      <c r="L403">
        <v>1200.4009139614</v>
      </c>
      <c r="M403">
        <v>412.030424925282</v>
      </c>
      <c r="N403">
        <v>2425.56209849661</v>
      </c>
    </row>
    <row r="404" spans="1:14">
      <c r="A404">
        <v>403</v>
      </c>
      <c r="B404">
        <v>10.8812048135472</v>
      </c>
      <c r="C404">
        <v>2680.62203015376</v>
      </c>
      <c r="D404">
        <v>0.309929829756582</v>
      </c>
      <c r="E404">
        <v>236.322488865879</v>
      </c>
      <c r="F404">
        <v>23.1419057086509</v>
      </c>
      <c r="G404">
        <v>43584.1325380407</v>
      </c>
      <c r="H404">
        <v>0.241531984041986</v>
      </c>
      <c r="I404">
        <v>0.137687127767097</v>
      </c>
      <c r="J404">
        <v>0.0843158017946953</v>
      </c>
      <c r="K404">
        <v>11.6588008232943</v>
      </c>
      <c r="L404">
        <v>1199.24128257118</v>
      </c>
      <c r="M404">
        <v>409.889141641965</v>
      </c>
      <c r="N404">
        <v>2425.56209849661</v>
      </c>
    </row>
    <row r="405" spans="1:14">
      <c r="A405">
        <v>404</v>
      </c>
      <c r="B405">
        <v>10.8364210727873</v>
      </c>
      <c r="C405">
        <v>2673.29150969634</v>
      </c>
      <c r="D405">
        <v>0.309814713583739</v>
      </c>
      <c r="E405">
        <v>235.757654899999</v>
      </c>
      <c r="F405">
        <v>23.2072521115691</v>
      </c>
      <c r="G405">
        <v>43587.9205444923</v>
      </c>
      <c r="H405">
        <v>0.241449178532691</v>
      </c>
      <c r="I405">
        <v>0.137613187941403</v>
      </c>
      <c r="J405">
        <v>0.08427052308354</v>
      </c>
      <c r="K405">
        <v>11.6551248055029</v>
      </c>
      <c r="L405">
        <v>1199.87466393565</v>
      </c>
      <c r="M405">
        <v>411.136085100803</v>
      </c>
      <c r="N405">
        <v>2425.56209849661</v>
      </c>
    </row>
    <row r="406" spans="1:14">
      <c r="A406">
        <v>405</v>
      </c>
      <c r="B406">
        <v>10.8038558255714</v>
      </c>
      <c r="C406">
        <v>2664.17303807501</v>
      </c>
      <c r="D406">
        <v>0.309670510030342</v>
      </c>
      <c r="E406">
        <v>234.928201021281</v>
      </c>
      <c r="F406">
        <v>23.2859050103934</v>
      </c>
      <c r="G406">
        <v>43585.1408722673</v>
      </c>
      <c r="H406">
        <v>0.241555758751968</v>
      </c>
      <c r="I406">
        <v>0.137499503585652</v>
      </c>
      <c r="J406">
        <v>0.0842009059177083</v>
      </c>
      <c r="K406">
        <v>11.6579415840945</v>
      </c>
      <c r="L406">
        <v>1200.79509951743</v>
      </c>
      <c r="M406">
        <v>412.583716125905</v>
      </c>
      <c r="N406">
        <v>2425.56209849661</v>
      </c>
    </row>
    <row r="407" spans="1:14">
      <c r="A407">
        <v>406</v>
      </c>
      <c r="B407">
        <v>10.7590617048157</v>
      </c>
      <c r="C407">
        <v>2652.20682946817</v>
      </c>
      <c r="D407">
        <v>0.309516503996409</v>
      </c>
      <c r="E407">
        <v>234.079376435973</v>
      </c>
      <c r="F407">
        <v>23.3957655096158</v>
      </c>
      <c r="G407">
        <v>43599.1031273905</v>
      </c>
      <c r="H407">
        <v>0.241153779601213</v>
      </c>
      <c r="I407">
        <v>0.137391045786593</v>
      </c>
      <c r="J407">
        <v>0.0841344893511286</v>
      </c>
      <c r="K407">
        <v>11.645601406356</v>
      </c>
      <c r="L407">
        <v>1201.7925579569</v>
      </c>
      <c r="M407">
        <v>414.355574193203</v>
      </c>
      <c r="N407">
        <v>2425.56209849661</v>
      </c>
    </row>
    <row r="408" spans="1:14">
      <c r="A408">
        <v>407</v>
      </c>
      <c r="B408">
        <v>10.724740234429</v>
      </c>
      <c r="C408">
        <v>2647.43138503466</v>
      </c>
      <c r="D408">
        <v>0.309815571766746</v>
      </c>
      <c r="E408">
        <v>233.548216963672</v>
      </c>
      <c r="F408">
        <v>23.4345370363447</v>
      </c>
      <c r="G408">
        <v>43590.2198123832</v>
      </c>
      <c r="H408">
        <v>0.241535763927809</v>
      </c>
      <c r="I408">
        <v>0.137314046454227</v>
      </c>
      <c r="J408">
        <v>0.0840873370824204</v>
      </c>
      <c r="K408">
        <v>11.6547209472755</v>
      </c>
      <c r="L408">
        <v>1202.34532427272</v>
      </c>
      <c r="M408">
        <v>415.473115287025</v>
      </c>
      <c r="N408">
        <v>2425.56209849661</v>
      </c>
    </row>
    <row r="409" spans="1:14">
      <c r="A409">
        <v>408</v>
      </c>
      <c r="B409">
        <v>10.7165076207422</v>
      </c>
      <c r="C409">
        <v>2647.16955773351</v>
      </c>
      <c r="D409">
        <v>0.309924106030831</v>
      </c>
      <c r="E409">
        <v>233.502631778295</v>
      </c>
      <c r="F409">
        <v>23.4374724623636</v>
      </c>
      <c r="G409">
        <v>43591.3637573481</v>
      </c>
      <c r="H409">
        <v>0.241631997011493</v>
      </c>
      <c r="I409">
        <v>0.13729854554347</v>
      </c>
      <c r="J409">
        <v>0.0840778447519449</v>
      </c>
      <c r="K409">
        <v>11.6566016135884</v>
      </c>
      <c r="L409">
        <v>1202.45220778922</v>
      </c>
      <c r="M409">
        <v>415.579740016398</v>
      </c>
      <c r="N409">
        <v>2425.56209849661</v>
      </c>
    </row>
    <row r="410" spans="1:14">
      <c r="A410">
        <v>409</v>
      </c>
      <c r="B410">
        <v>10.7758412275973</v>
      </c>
      <c r="C410">
        <v>2656.88045669093</v>
      </c>
      <c r="D410">
        <v>0.309804820324361</v>
      </c>
      <c r="E410">
        <v>234.22687017139</v>
      </c>
      <c r="F410">
        <v>23.3501268339082</v>
      </c>
      <c r="G410">
        <v>43588.0494350011</v>
      </c>
      <c r="H410">
        <v>0.241761406580381</v>
      </c>
      <c r="I410">
        <v>0.137401039721117</v>
      </c>
      <c r="J410">
        <v>0.084140609361155</v>
      </c>
      <c r="K410">
        <v>11.6628544645964</v>
      </c>
      <c r="L410">
        <v>1201.56712952266</v>
      </c>
      <c r="M410">
        <v>413.995953395209</v>
      </c>
      <c r="N410">
        <v>2425.56209849661</v>
      </c>
    </row>
    <row r="411" spans="1:14">
      <c r="A411">
        <v>410</v>
      </c>
      <c r="B411">
        <v>10.7657540726561</v>
      </c>
      <c r="C411">
        <v>2654.51459389396</v>
      </c>
      <c r="D411">
        <v>0.3096701686181</v>
      </c>
      <c r="E411">
        <v>234.099143468615</v>
      </c>
      <c r="F411">
        <v>23.3686980731591</v>
      </c>
      <c r="G411">
        <v>43581.8047835838</v>
      </c>
      <c r="H411">
        <v>0.241572369580938</v>
      </c>
      <c r="I411">
        <v>0.137391980079336</v>
      </c>
      <c r="J411">
        <v>0.0841350614862513</v>
      </c>
      <c r="K411">
        <v>11.657595227451</v>
      </c>
      <c r="L411">
        <v>1201.6867820453</v>
      </c>
      <c r="M411">
        <v>414.467554821359</v>
      </c>
      <c r="N411">
        <v>2425.56209849661</v>
      </c>
    </row>
    <row r="412" spans="1:14">
      <c r="A412">
        <v>411</v>
      </c>
      <c r="B412">
        <v>10.7997711216594</v>
      </c>
      <c r="C412">
        <v>2654.38729815579</v>
      </c>
      <c r="D412">
        <v>0.309499341902366</v>
      </c>
      <c r="E412">
        <v>234.053079850023</v>
      </c>
      <c r="F412">
        <v>23.375386788387</v>
      </c>
      <c r="G412">
        <v>43596.6230674852</v>
      </c>
      <c r="H412">
        <v>0.241621576132591</v>
      </c>
      <c r="I412">
        <v>0.137364778967725</v>
      </c>
      <c r="J412">
        <v>0.0841184042752801</v>
      </c>
      <c r="K412">
        <v>11.6596118181642</v>
      </c>
      <c r="L412">
        <v>1201.90206611855</v>
      </c>
      <c r="M412">
        <v>413.952085281526</v>
      </c>
      <c r="N412">
        <v>2425.56209849661</v>
      </c>
    </row>
    <row r="413" spans="1:14">
      <c r="A413">
        <v>412</v>
      </c>
      <c r="B413">
        <v>10.7809798425371</v>
      </c>
      <c r="C413">
        <v>2660.58492552542</v>
      </c>
      <c r="D413">
        <v>0.309724795232736</v>
      </c>
      <c r="E413">
        <v>234.572608305798</v>
      </c>
      <c r="F413">
        <v>23.3170485652683</v>
      </c>
      <c r="G413">
        <v>43586.1626603429</v>
      </c>
      <c r="H413">
        <v>0.241519794068458</v>
      </c>
      <c r="I413">
        <v>0.13744018972869</v>
      </c>
      <c r="J413">
        <v>0.0841645837466501</v>
      </c>
      <c r="K413">
        <v>11.659430563982</v>
      </c>
      <c r="L413">
        <v>1201.29735883159</v>
      </c>
      <c r="M413">
        <v>413.380371519079</v>
      </c>
      <c r="N413">
        <v>2425.56209849661</v>
      </c>
    </row>
    <row r="414" spans="1:14">
      <c r="A414">
        <v>413</v>
      </c>
      <c r="B414">
        <v>10.7614604078663</v>
      </c>
      <c r="C414">
        <v>2650.78483505137</v>
      </c>
      <c r="D414">
        <v>0.309541633777527</v>
      </c>
      <c r="E414">
        <v>233.872039909285</v>
      </c>
      <c r="F414">
        <v>23.3996723678225</v>
      </c>
      <c r="G414">
        <v>43575.8370991865</v>
      </c>
      <c r="H414">
        <v>0.241063352115716</v>
      </c>
      <c r="I414">
        <v>0.13736545289019</v>
      </c>
      <c r="J414">
        <v>0.0841188169668215</v>
      </c>
      <c r="K414">
        <v>11.6488370440249</v>
      </c>
      <c r="L414">
        <v>1202.02714388454</v>
      </c>
      <c r="M414">
        <v>414.460491217944</v>
      </c>
      <c r="N414">
        <v>2425.56209849661</v>
      </c>
    </row>
    <row r="415" spans="1:14">
      <c r="A415">
        <v>414</v>
      </c>
      <c r="B415">
        <v>10.7677819507203</v>
      </c>
      <c r="C415">
        <v>2659.2852218894</v>
      </c>
      <c r="D415">
        <v>0.309673589731588</v>
      </c>
      <c r="E415">
        <v>234.359438712454</v>
      </c>
      <c r="F415">
        <v>23.3288053511128</v>
      </c>
      <c r="G415">
        <v>43584.9070416702</v>
      </c>
      <c r="H415">
        <v>0.24159192549064</v>
      </c>
      <c r="I415">
        <v>0.137405306866643</v>
      </c>
      <c r="J415">
        <v>0.084143222443454</v>
      </c>
      <c r="K415">
        <v>11.6648461776738</v>
      </c>
      <c r="L415">
        <v>1201.57113743435</v>
      </c>
      <c r="M415">
        <v>413.417446002132</v>
      </c>
      <c r="N415">
        <v>2425.56209849661</v>
      </c>
    </row>
    <row r="416" spans="1:14">
      <c r="A416">
        <v>415</v>
      </c>
      <c r="B416">
        <v>10.7621405072572</v>
      </c>
      <c r="C416">
        <v>2657.33044291352</v>
      </c>
      <c r="D416">
        <v>0.309912608047264</v>
      </c>
      <c r="E416">
        <v>234.301355749726</v>
      </c>
      <c r="F416">
        <v>23.3473625235457</v>
      </c>
      <c r="G416">
        <v>43590.7489483099</v>
      </c>
      <c r="H416">
        <v>0.241250427012004</v>
      </c>
      <c r="I416">
        <v>0.137403420409151</v>
      </c>
      <c r="J416">
        <v>0.0841420672288851</v>
      </c>
      <c r="K416">
        <v>11.6567707608378</v>
      </c>
      <c r="L416">
        <v>1201.66676235666</v>
      </c>
      <c r="M416">
        <v>413.456387806006</v>
      </c>
      <c r="N416">
        <v>2425.56209849661</v>
      </c>
    </row>
    <row r="417" spans="1:14">
      <c r="A417">
        <v>416</v>
      </c>
      <c r="B417">
        <v>10.7563635503703</v>
      </c>
      <c r="C417">
        <v>2658.31496324995</v>
      </c>
      <c r="D417">
        <v>0.309844200957195</v>
      </c>
      <c r="E417">
        <v>234.193165217757</v>
      </c>
      <c r="F417">
        <v>23.3350382357406</v>
      </c>
      <c r="G417">
        <v>43578.7966534466</v>
      </c>
      <c r="H417">
        <v>0.241833857875056</v>
      </c>
      <c r="I417">
        <v>0.137379432930037</v>
      </c>
      <c r="J417">
        <v>0.0841273779578735</v>
      </c>
      <c r="K417">
        <v>11.6709551467812</v>
      </c>
      <c r="L417">
        <v>1201.73033888494</v>
      </c>
      <c r="M417">
        <v>413.781565068213</v>
      </c>
      <c r="N417">
        <v>2425.56209849661</v>
      </c>
    </row>
    <row r="418" spans="1:14">
      <c r="A418">
        <v>417</v>
      </c>
      <c r="B418">
        <v>10.8225640468227</v>
      </c>
      <c r="C418">
        <v>2673.26908882299</v>
      </c>
      <c r="D418">
        <v>0.309780084334585</v>
      </c>
      <c r="E418">
        <v>235.353795883696</v>
      </c>
      <c r="F418">
        <v>23.2029470885531</v>
      </c>
      <c r="G418">
        <v>43573.1206219285</v>
      </c>
      <c r="H418">
        <v>0.242000467459163</v>
      </c>
      <c r="I418">
        <v>0.137530325977951</v>
      </c>
      <c r="J418">
        <v>0.0842197807011546</v>
      </c>
      <c r="K418">
        <v>11.6784123788052</v>
      </c>
      <c r="L418">
        <v>1200.43489260963</v>
      </c>
      <c r="M418">
        <v>411.26201296652</v>
      </c>
      <c r="N418">
        <v>2425.56209849661</v>
      </c>
    </row>
    <row r="419" spans="1:14">
      <c r="A419">
        <v>418</v>
      </c>
      <c r="B419">
        <v>10.7766612512898</v>
      </c>
      <c r="C419">
        <v>2659.4282172704</v>
      </c>
      <c r="D419">
        <v>0.309557252661855</v>
      </c>
      <c r="E419">
        <v>234.396793557754</v>
      </c>
      <c r="F419">
        <v>23.3269840248786</v>
      </c>
      <c r="G419">
        <v>43583.8730579956</v>
      </c>
      <c r="H419">
        <v>0.24149015668054</v>
      </c>
      <c r="I419">
        <v>0.137419433283202</v>
      </c>
      <c r="J419">
        <v>0.0841518730715703</v>
      </c>
      <c r="K419">
        <v>11.662830092184</v>
      </c>
      <c r="L419">
        <v>1201.47720923862</v>
      </c>
      <c r="M419">
        <v>413.330020019424</v>
      </c>
      <c r="N419">
        <v>2425.56209849661</v>
      </c>
    </row>
    <row r="420" spans="1:14">
      <c r="A420">
        <v>419</v>
      </c>
      <c r="B420">
        <v>10.7808858337496</v>
      </c>
      <c r="C420">
        <v>2655.11019913807</v>
      </c>
      <c r="D420">
        <v>0.309320724869902</v>
      </c>
      <c r="E420">
        <v>234.054951078725</v>
      </c>
      <c r="F420">
        <v>23.369853673935</v>
      </c>
      <c r="G420">
        <v>43595.7225300204</v>
      </c>
      <c r="H420">
        <v>0.241385090546863</v>
      </c>
      <c r="I420">
        <v>0.137349180665175</v>
      </c>
      <c r="J420">
        <v>0.0841088523047547</v>
      </c>
      <c r="K420">
        <v>11.6602930832019</v>
      </c>
      <c r="L420">
        <v>1202.08744727313</v>
      </c>
      <c r="M420">
        <v>413.607277875621</v>
      </c>
      <c r="N420">
        <v>2425.56209849661</v>
      </c>
    </row>
    <row r="421" spans="1:14">
      <c r="A421">
        <v>420</v>
      </c>
      <c r="B421">
        <v>10.7278259465594</v>
      </c>
      <c r="C421">
        <v>2651.79720124942</v>
      </c>
      <c r="D421">
        <v>0.309332447918165</v>
      </c>
      <c r="E421">
        <v>233.871877793343</v>
      </c>
      <c r="F421">
        <v>23.3931577852239</v>
      </c>
      <c r="G421">
        <v>43579.3871466232</v>
      </c>
      <c r="H421">
        <v>0.241115736919011</v>
      </c>
      <c r="I421">
        <v>0.137350116152681</v>
      </c>
      <c r="J421">
        <v>0.0841094251715176</v>
      </c>
      <c r="K421">
        <v>11.6531020923703</v>
      </c>
      <c r="L421">
        <v>1202.1427567453</v>
      </c>
      <c r="M421">
        <v>414.707158963284</v>
      </c>
      <c r="N421">
        <v>2425.56209849661</v>
      </c>
    </row>
    <row r="422" spans="1:14">
      <c r="A422">
        <v>421</v>
      </c>
      <c r="B422">
        <v>10.7714527436018</v>
      </c>
      <c r="C422">
        <v>2657.63780008408</v>
      </c>
      <c r="D422">
        <v>0.309735025702529</v>
      </c>
      <c r="E422">
        <v>234.161754213684</v>
      </c>
      <c r="F422">
        <v>23.3441168167034</v>
      </c>
      <c r="G422">
        <v>43587.4853309456</v>
      </c>
      <c r="H422">
        <v>0.241849296825025</v>
      </c>
      <c r="I422">
        <v>0.13738324199809</v>
      </c>
      <c r="J422">
        <v>0.0841297105261552</v>
      </c>
      <c r="K422">
        <v>11.6697056190827</v>
      </c>
      <c r="L422">
        <v>1201.69498354103</v>
      </c>
      <c r="M422">
        <v>413.688369586974</v>
      </c>
      <c r="N422">
        <v>2425.56209849661</v>
      </c>
    </row>
    <row r="423" spans="1:14">
      <c r="A423">
        <v>422</v>
      </c>
      <c r="B423">
        <v>10.7538926158952</v>
      </c>
      <c r="C423">
        <v>2655.54421290059</v>
      </c>
      <c r="D423">
        <v>0.309675456902041</v>
      </c>
      <c r="E423">
        <v>234.07409604285</v>
      </c>
      <c r="F423">
        <v>23.3616668444364</v>
      </c>
      <c r="G423">
        <v>43584.7538906148</v>
      </c>
      <c r="H423">
        <v>0.241551803824257</v>
      </c>
      <c r="I423">
        <v>0.137371280262162</v>
      </c>
      <c r="J423">
        <v>0.0841223854887897</v>
      </c>
      <c r="K423">
        <v>11.6628397580631</v>
      </c>
      <c r="L423">
        <v>1201.8641583042</v>
      </c>
      <c r="M423">
        <v>413.96455150633</v>
      </c>
      <c r="N423">
        <v>2425.56209849661</v>
      </c>
    </row>
    <row r="424" spans="1:14">
      <c r="A424">
        <v>423</v>
      </c>
      <c r="B424">
        <v>10.7676510392816</v>
      </c>
      <c r="C424">
        <v>2663.51767823611</v>
      </c>
      <c r="D424">
        <v>0.309779884457712</v>
      </c>
      <c r="E424">
        <v>234.643054961306</v>
      </c>
      <c r="F424">
        <v>23.2953287769044</v>
      </c>
      <c r="G424">
        <v>43594.6608055335</v>
      </c>
      <c r="H424">
        <v>0.241849987697423</v>
      </c>
      <c r="I424">
        <v>0.137429207628902</v>
      </c>
      <c r="J424">
        <v>0.0841578586114537</v>
      </c>
      <c r="K424">
        <v>11.6707692576958</v>
      </c>
      <c r="L424">
        <v>1201.31175401396</v>
      </c>
      <c r="M424">
        <v>413.012988677288</v>
      </c>
      <c r="N424">
        <v>2425.56209849661</v>
      </c>
    </row>
    <row r="425" spans="1:14">
      <c r="A425">
        <v>424</v>
      </c>
      <c r="B425">
        <v>10.7648555619134</v>
      </c>
      <c r="C425">
        <v>2658.55516928571</v>
      </c>
      <c r="D425">
        <v>0.309715824194603</v>
      </c>
      <c r="E425">
        <v>234.33802834124</v>
      </c>
      <c r="F425">
        <v>23.3359802671348</v>
      </c>
      <c r="G425">
        <v>43587.5328059462</v>
      </c>
      <c r="H425">
        <v>0.241471794631791</v>
      </c>
      <c r="I425">
        <v>0.137403423523901</v>
      </c>
      <c r="J425">
        <v>0.0841420691362718</v>
      </c>
      <c r="K425">
        <v>11.6618403834825</v>
      </c>
      <c r="L425">
        <v>1201.61491547506</v>
      </c>
      <c r="M425">
        <v>413.459583622437</v>
      </c>
      <c r="N425">
        <v>2425.56209849661</v>
      </c>
    </row>
    <row r="426" spans="1:14">
      <c r="A426">
        <v>425</v>
      </c>
      <c r="B426">
        <v>10.7644673216624</v>
      </c>
      <c r="C426">
        <v>2659.39309913969</v>
      </c>
      <c r="D426">
        <v>0.309696351614633</v>
      </c>
      <c r="E426">
        <v>234.370118530089</v>
      </c>
      <c r="F426">
        <v>23.3272962733529</v>
      </c>
      <c r="G426">
        <v>43583.4220720312</v>
      </c>
      <c r="H426">
        <v>0.241592102032712</v>
      </c>
      <c r="I426">
        <v>0.137408943088388</v>
      </c>
      <c r="J426">
        <v>0.0841454491654208</v>
      </c>
      <c r="K426">
        <v>11.6647916242186</v>
      </c>
      <c r="L426">
        <v>1201.54079303287</v>
      </c>
      <c r="M426">
        <v>413.458600910627</v>
      </c>
      <c r="N426">
        <v>2425.56209849661</v>
      </c>
    </row>
    <row r="427" spans="1:14">
      <c r="A427">
        <v>426</v>
      </c>
      <c r="B427">
        <v>10.7619765712598</v>
      </c>
      <c r="C427">
        <v>2657.70657734078</v>
      </c>
      <c r="D427">
        <v>0.309555589086792</v>
      </c>
      <c r="E427">
        <v>234.265277809413</v>
      </c>
      <c r="F427">
        <v>23.3431021957752</v>
      </c>
      <c r="G427">
        <v>43585.7201539342</v>
      </c>
      <c r="H427">
        <v>0.241447329306171</v>
      </c>
      <c r="I427">
        <v>0.137391625871828</v>
      </c>
      <c r="J427">
        <v>0.0841348445793364</v>
      </c>
      <c r="K427">
        <v>11.6615448411987</v>
      </c>
      <c r="L427">
        <v>1201.71896974209</v>
      </c>
      <c r="M427">
        <v>413.626036530934</v>
      </c>
      <c r="N427">
        <v>2425.56209849661</v>
      </c>
    </row>
    <row r="428" spans="1:14">
      <c r="A428">
        <v>427</v>
      </c>
      <c r="B428">
        <v>10.7750831742975</v>
      </c>
      <c r="C428">
        <v>2661.49104382123</v>
      </c>
      <c r="D428">
        <v>0.309532226162583</v>
      </c>
      <c r="E428">
        <v>234.553573410389</v>
      </c>
      <c r="F428">
        <v>23.3100540702086</v>
      </c>
      <c r="G428">
        <v>43585.5754899999</v>
      </c>
      <c r="H428">
        <v>0.241478204284852</v>
      </c>
      <c r="I428">
        <v>0.137424067295967</v>
      </c>
      <c r="J428">
        <v>0.0841547108132543</v>
      </c>
      <c r="K428">
        <v>11.6635546601258</v>
      </c>
      <c r="L428">
        <v>1201.44139415927</v>
      </c>
      <c r="M428">
        <v>413.015425590608</v>
      </c>
      <c r="N428">
        <v>2425.56209849661</v>
      </c>
    </row>
    <row r="429" spans="1:14">
      <c r="A429">
        <v>428</v>
      </c>
      <c r="B429">
        <v>10.7634768251185</v>
      </c>
      <c r="C429">
        <v>2657.14044474753</v>
      </c>
      <c r="D429">
        <v>0.309513519447126</v>
      </c>
      <c r="E429">
        <v>234.252660513788</v>
      </c>
      <c r="F429">
        <v>23.348142568928</v>
      </c>
      <c r="G429">
        <v>43586.0265357028</v>
      </c>
      <c r="H429">
        <v>0.241357859841246</v>
      </c>
      <c r="I429">
        <v>0.137392795798969</v>
      </c>
      <c r="J429">
        <v>0.0841355610104698</v>
      </c>
      <c r="K429">
        <v>11.6590576102537</v>
      </c>
      <c r="L429">
        <v>1201.73015491293</v>
      </c>
      <c r="M429">
        <v>413.651650484196</v>
      </c>
      <c r="N429">
        <v>2425.56209849661</v>
      </c>
    </row>
    <row r="430" spans="1:14">
      <c r="A430">
        <v>429</v>
      </c>
      <c r="B430">
        <v>10.7577510357417</v>
      </c>
      <c r="C430">
        <v>2655.43089807128</v>
      </c>
      <c r="D430">
        <v>0.309511299753907</v>
      </c>
      <c r="E430">
        <v>234.134121250701</v>
      </c>
      <c r="F430">
        <v>23.3622803529818</v>
      </c>
      <c r="G430">
        <v>43583.7686061288</v>
      </c>
      <c r="H430">
        <v>0.241283832953631</v>
      </c>
      <c r="I430">
        <v>0.137376879077484</v>
      </c>
      <c r="J430">
        <v>0.0841258140489654</v>
      </c>
      <c r="K430">
        <v>11.6570648992784</v>
      </c>
      <c r="L430">
        <v>1201.88017807318</v>
      </c>
      <c r="M430">
        <v>413.917315039174</v>
      </c>
      <c r="N430">
        <v>2425.56209849661</v>
      </c>
    </row>
    <row r="431" spans="1:14">
      <c r="A431">
        <v>430</v>
      </c>
      <c r="B431">
        <v>10.756735796171</v>
      </c>
      <c r="C431">
        <v>2655.1364263539</v>
      </c>
      <c r="D431">
        <v>0.309542368709669</v>
      </c>
      <c r="E431">
        <v>234.095127240508</v>
      </c>
      <c r="F431">
        <v>23.3651102670055</v>
      </c>
      <c r="G431">
        <v>43584.3679194851</v>
      </c>
      <c r="H431">
        <v>0.241344331776065</v>
      </c>
      <c r="I431">
        <v>0.137370721850494</v>
      </c>
      <c r="J431">
        <v>0.0841220435328764</v>
      </c>
      <c r="K431">
        <v>11.6582220769082</v>
      </c>
      <c r="L431">
        <v>1201.91734745188</v>
      </c>
      <c r="M431">
        <v>413.977232837887</v>
      </c>
      <c r="N431">
        <v>2425.56209849661</v>
      </c>
    </row>
    <row r="432" spans="1:14">
      <c r="A432">
        <v>431</v>
      </c>
      <c r="B432">
        <v>10.7592971901515</v>
      </c>
      <c r="C432">
        <v>2653.77376707995</v>
      </c>
      <c r="D432">
        <v>0.3094849955953</v>
      </c>
      <c r="E432">
        <v>233.985504312456</v>
      </c>
      <c r="F432">
        <v>23.3775866517414</v>
      </c>
      <c r="G432">
        <v>43585.9297875262</v>
      </c>
      <c r="H432">
        <v>0.241338252230306</v>
      </c>
      <c r="I432">
        <v>0.137358549819064</v>
      </c>
      <c r="J432">
        <v>0.0841145897163421</v>
      </c>
      <c r="K432">
        <v>11.6577574895726</v>
      </c>
      <c r="L432">
        <v>1202.02027159965</v>
      </c>
      <c r="M432">
        <v>414.145434070451</v>
      </c>
      <c r="N432">
        <v>2425.56209849661</v>
      </c>
    </row>
    <row r="433" spans="1:14">
      <c r="A433">
        <v>432</v>
      </c>
      <c r="B433">
        <v>10.7590873584076</v>
      </c>
      <c r="C433">
        <v>2656.7482428263</v>
      </c>
      <c r="D433">
        <v>0.309566311508734</v>
      </c>
      <c r="E433">
        <v>234.209178220311</v>
      </c>
      <c r="F433">
        <v>23.3517551045918</v>
      </c>
      <c r="G433">
        <v>43586.6127133372</v>
      </c>
      <c r="H433">
        <v>0.241410026348313</v>
      </c>
      <c r="I433">
        <v>0.137382069315811</v>
      </c>
      <c r="J433">
        <v>0.0841289924078516</v>
      </c>
      <c r="K433">
        <v>11.6599213085914</v>
      </c>
      <c r="L433">
        <v>1201.80736217484</v>
      </c>
      <c r="M433">
        <v>413.789234927416</v>
      </c>
      <c r="N433">
        <v>2425.56209849661</v>
      </c>
    </row>
    <row r="434" spans="1:14">
      <c r="A434">
        <v>433</v>
      </c>
      <c r="B434">
        <v>10.744300792556</v>
      </c>
      <c r="C434">
        <v>2653.40321143204</v>
      </c>
      <c r="D434">
        <v>0.309560433242174</v>
      </c>
      <c r="E434">
        <v>233.949511062528</v>
      </c>
      <c r="F434">
        <v>23.3825930528675</v>
      </c>
      <c r="G434">
        <v>43590.3005191279</v>
      </c>
      <c r="H434">
        <v>0.241398965097178</v>
      </c>
      <c r="I434">
        <v>0.137346389357223</v>
      </c>
      <c r="J434">
        <v>0.0841071429847054</v>
      </c>
      <c r="K434">
        <v>11.6584766160656</v>
      </c>
      <c r="L434">
        <v>1202.10748215702</v>
      </c>
      <c r="M434">
        <v>414.322148924246</v>
      </c>
      <c r="N434">
        <v>2425.56209849661</v>
      </c>
    </row>
    <row r="435" spans="1:14">
      <c r="A435">
        <v>434</v>
      </c>
      <c r="B435">
        <v>10.7388760966753</v>
      </c>
      <c r="C435">
        <v>2652.98634513065</v>
      </c>
      <c r="D435">
        <v>0.309571900264533</v>
      </c>
      <c r="E435">
        <v>233.920133263519</v>
      </c>
      <c r="F435">
        <v>23.3859772931088</v>
      </c>
      <c r="G435">
        <v>43589.5466416029</v>
      </c>
      <c r="H435">
        <v>0.241392148825387</v>
      </c>
      <c r="I435">
        <v>0.137344065660672</v>
      </c>
      <c r="J435">
        <v>0.0841057200169887</v>
      </c>
      <c r="K435">
        <v>11.658099671855</v>
      </c>
      <c r="L435">
        <v>1202.12845978276</v>
      </c>
      <c r="M435">
        <v>414.451751396756</v>
      </c>
      <c r="N435">
        <v>2425.56209849661</v>
      </c>
    </row>
    <row r="436" spans="1:14">
      <c r="A436">
        <v>435</v>
      </c>
      <c r="B436">
        <v>10.7454654085695</v>
      </c>
      <c r="C436">
        <v>2653.70633886912</v>
      </c>
      <c r="D436">
        <v>0.309550636432772</v>
      </c>
      <c r="E436">
        <v>233.963848664957</v>
      </c>
      <c r="F436">
        <v>23.3797295148393</v>
      </c>
      <c r="G436">
        <v>43589.6336149544</v>
      </c>
      <c r="H436">
        <v>0.241431188642418</v>
      </c>
      <c r="I436">
        <v>0.137347908748711</v>
      </c>
      <c r="J436">
        <v>0.0841080734181719</v>
      </c>
      <c r="K436">
        <v>11.6593147081421</v>
      </c>
      <c r="L436">
        <v>1202.08726897687</v>
      </c>
      <c r="M436">
        <v>414.292764265497</v>
      </c>
      <c r="N436">
        <v>2425.56209849661</v>
      </c>
    </row>
    <row r="437" spans="1:14">
      <c r="A437">
        <v>436</v>
      </c>
      <c r="B437">
        <v>10.7474176677297</v>
      </c>
      <c r="C437">
        <v>2654.28745848933</v>
      </c>
      <c r="D437">
        <v>0.309556963708572</v>
      </c>
      <c r="E437">
        <v>234.020522818112</v>
      </c>
      <c r="F437">
        <v>23.3756359589847</v>
      </c>
      <c r="G437">
        <v>43592.4856845232</v>
      </c>
      <c r="H437">
        <v>0.241395520433942</v>
      </c>
      <c r="I437">
        <v>0.137351834767073</v>
      </c>
      <c r="J437">
        <v>0.0841104776035987</v>
      </c>
      <c r="K437">
        <v>11.6586496304583</v>
      </c>
      <c r="L437">
        <v>1202.06286957884</v>
      </c>
      <c r="M437">
        <v>414.16288920492</v>
      </c>
      <c r="N437">
        <v>2425.56209849661</v>
      </c>
    </row>
    <row r="438" spans="1:14">
      <c r="A438">
        <v>437</v>
      </c>
      <c r="B438">
        <v>10.7499497896255</v>
      </c>
      <c r="C438">
        <v>2654.95201385114</v>
      </c>
      <c r="D438">
        <v>0.309616927578161</v>
      </c>
      <c r="E438">
        <v>234.060285009381</v>
      </c>
      <c r="F438">
        <v>23.3702777551735</v>
      </c>
      <c r="G438">
        <v>43594.0634419688</v>
      </c>
      <c r="H438">
        <v>0.241460808288355</v>
      </c>
      <c r="I438">
        <v>0.137355441267993</v>
      </c>
      <c r="J438">
        <v>0.0841126861253515</v>
      </c>
      <c r="K438">
        <v>11.6600501151888</v>
      </c>
      <c r="L438">
        <v>1202.01751566717</v>
      </c>
      <c r="M438">
        <v>414.066301093635</v>
      </c>
      <c r="N438">
        <v>2425.56209849661</v>
      </c>
    </row>
    <row r="439" spans="1:14">
      <c r="A439">
        <v>438</v>
      </c>
      <c r="B439">
        <v>10.7508637057659</v>
      </c>
      <c r="C439">
        <v>2654.62063390568</v>
      </c>
      <c r="D439">
        <v>0.30959298796938</v>
      </c>
      <c r="E439">
        <v>234.049879890444</v>
      </c>
      <c r="F439">
        <v>23.3732526060245</v>
      </c>
      <c r="G439">
        <v>43594.2933884738</v>
      </c>
      <c r="H439">
        <v>0.241416158787036</v>
      </c>
      <c r="I439">
        <v>0.137355586311892</v>
      </c>
      <c r="J439">
        <v>0.0841127749462375</v>
      </c>
      <c r="K439">
        <v>11.6588008762941</v>
      </c>
      <c r="L439">
        <v>1202.026751506</v>
      </c>
      <c r="M439">
        <v>414.085094446036</v>
      </c>
      <c r="N439">
        <v>2425.56209849661</v>
      </c>
    </row>
    <row r="440" spans="1:14">
      <c r="A440">
        <v>439</v>
      </c>
      <c r="B440">
        <v>10.7511403261001</v>
      </c>
      <c r="C440">
        <v>2654.58412613655</v>
      </c>
      <c r="D440">
        <v>0.309599422239377</v>
      </c>
      <c r="E440">
        <v>234.023662160959</v>
      </c>
      <c r="F440">
        <v>23.373940628621</v>
      </c>
      <c r="G440">
        <v>43595.3250805613</v>
      </c>
      <c r="H440">
        <v>0.241476473056454</v>
      </c>
      <c r="I440">
        <v>0.137350414275213</v>
      </c>
      <c r="J440">
        <v>0.0841096077335388</v>
      </c>
      <c r="K440">
        <v>11.6603934786216</v>
      </c>
      <c r="L440">
        <v>1202.05577837666</v>
      </c>
      <c r="M440">
        <v>414.114092005699</v>
      </c>
      <c r="N440">
        <v>2425.56209849661</v>
      </c>
    </row>
    <row r="441" spans="1:14">
      <c r="A441">
        <v>440</v>
      </c>
      <c r="B441">
        <v>10.7523366413185</v>
      </c>
      <c r="C441">
        <v>2654.94206463243</v>
      </c>
      <c r="D441">
        <v>0.309604930351887</v>
      </c>
      <c r="E441">
        <v>234.045514375839</v>
      </c>
      <c r="F441">
        <v>23.3710400450475</v>
      </c>
      <c r="G441">
        <v>43595.9579860063</v>
      </c>
      <c r="H441">
        <v>0.241503655328571</v>
      </c>
      <c r="I441">
        <v>0.137353201774935</v>
      </c>
      <c r="J441">
        <v>0.0841113147215327</v>
      </c>
      <c r="K441">
        <v>11.6610504942336</v>
      </c>
      <c r="L441">
        <v>1202.02617307398</v>
      </c>
      <c r="M441">
        <v>414.060626980734</v>
      </c>
      <c r="N441">
        <v>2425.56209849661</v>
      </c>
    </row>
    <row r="442" spans="1:14">
      <c r="A442">
        <v>441</v>
      </c>
      <c r="B442">
        <v>10.7545250305069</v>
      </c>
      <c r="C442">
        <v>2655.80689582565</v>
      </c>
      <c r="D442">
        <v>0.309592401922704</v>
      </c>
      <c r="E442">
        <v>234.119015109341</v>
      </c>
      <c r="F442">
        <v>23.3640086278792</v>
      </c>
      <c r="G442">
        <v>43597.5612703057</v>
      </c>
      <c r="H442">
        <v>0.241484867460077</v>
      </c>
      <c r="I442">
        <v>0.137361508192342</v>
      </c>
      <c r="J442">
        <v>0.0841164013425922</v>
      </c>
      <c r="K442">
        <v>11.6609232949229</v>
      </c>
      <c r="L442">
        <v>1201.96129305954</v>
      </c>
      <c r="M442">
        <v>413.916914564099</v>
      </c>
      <c r="N442">
        <v>2425.56209849661</v>
      </c>
    </row>
    <row r="443" spans="1:14">
      <c r="A443">
        <v>442</v>
      </c>
      <c r="B443">
        <v>10.7504527340061</v>
      </c>
      <c r="C443">
        <v>2654.748659796</v>
      </c>
      <c r="D443">
        <v>0.309587920500679</v>
      </c>
      <c r="E443">
        <v>234.038249352507</v>
      </c>
      <c r="F443">
        <v>23.3735795055849</v>
      </c>
      <c r="G443">
        <v>43598.2301211114</v>
      </c>
      <c r="H443">
        <v>0.241473827360836</v>
      </c>
      <c r="I443">
        <v>0.137350950381552</v>
      </c>
      <c r="J443">
        <v>0.0841099360302834</v>
      </c>
      <c r="K443">
        <v>11.6603414464749</v>
      </c>
      <c r="L443">
        <v>1202.05192571632</v>
      </c>
      <c r="M443">
        <v>414.07701715155</v>
      </c>
      <c r="N443">
        <v>2425.56209849661</v>
      </c>
    </row>
    <row r="444" spans="1:14">
      <c r="A444">
        <v>443</v>
      </c>
      <c r="B444">
        <v>10.7569518817591</v>
      </c>
      <c r="C444">
        <v>2655.76538801398</v>
      </c>
      <c r="D444">
        <v>0.309594999511438</v>
      </c>
      <c r="E444">
        <v>234.116960426345</v>
      </c>
      <c r="F444">
        <v>23.364392566657</v>
      </c>
      <c r="G444">
        <v>43597.6484996819</v>
      </c>
      <c r="H444">
        <v>0.241463496762837</v>
      </c>
      <c r="I444">
        <v>0.137361072599819</v>
      </c>
      <c r="J444">
        <v>0.0841161345977381</v>
      </c>
      <c r="K444">
        <v>11.6606728206882</v>
      </c>
      <c r="L444">
        <v>1201.96992365228</v>
      </c>
      <c r="M444">
        <v>413.864758338708</v>
      </c>
      <c r="N444">
        <v>2425.56209849661</v>
      </c>
    </row>
    <row r="445" spans="1:14">
      <c r="A445">
        <v>444</v>
      </c>
      <c r="B445">
        <v>10.7518197397788</v>
      </c>
      <c r="C445">
        <v>2655.44335568039</v>
      </c>
      <c r="D445">
        <v>0.309603435375782</v>
      </c>
      <c r="E445">
        <v>234.098508222996</v>
      </c>
      <c r="F445">
        <v>23.3672481713925</v>
      </c>
      <c r="G445">
        <v>43597.7884841175</v>
      </c>
      <c r="H445">
        <v>0.241459092273695</v>
      </c>
      <c r="I445">
        <v>0.137359605834597</v>
      </c>
      <c r="J445">
        <v>0.0841152363911463</v>
      </c>
      <c r="K445">
        <v>11.6601848445019</v>
      </c>
      <c r="L445">
        <v>1201.98318576116</v>
      </c>
      <c r="M445">
        <v>413.982683346219</v>
      </c>
      <c r="N445">
        <v>2425.56209849661</v>
      </c>
    </row>
    <row r="446" spans="1:14">
      <c r="A446">
        <v>445</v>
      </c>
      <c r="B446">
        <v>10.7562648961921</v>
      </c>
      <c r="C446">
        <v>2657.61500365328</v>
      </c>
      <c r="D446">
        <v>0.309630636792867</v>
      </c>
      <c r="E446">
        <v>234.242317627667</v>
      </c>
      <c r="F446">
        <v>23.3487954420236</v>
      </c>
      <c r="G446">
        <v>43599.4055275356</v>
      </c>
      <c r="H446">
        <v>0.241559181511952</v>
      </c>
      <c r="I446">
        <v>0.137373951520068</v>
      </c>
      <c r="J446">
        <v>0.0841240212935002</v>
      </c>
      <c r="K446">
        <v>11.6630469310276</v>
      </c>
      <c r="L446">
        <v>1201.84016138038</v>
      </c>
      <c r="M446">
        <v>413.714902524137</v>
      </c>
      <c r="N446">
        <v>2425.56209849661</v>
      </c>
    </row>
    <row r="447" spans="1:14">
      <c r="A447">
        <v>446</v>
      </c>
      <c r="B447">
        <v>10.7520811427831</v>
      </c>
      <c r="C447">
        <v>2655.61094018116</v>
      </c>
      <c r="D447">
        <v>0.309633500582414</v>
      </c>
      <c r="E447">
        <v>234.096951854759</v>
      </c>
      <c r="F447">
        <v>23.3653101382371</v>
      </c>
      <c r="G447">
        <v>43596.6849616256</v>
      </c>
      <c r="H447">
        <v>0.241510575186569</v>
      </c>
      <c r="I447">
        <v>0.137361606459417</v>
      </c>
      <c r="J447">
        <v>0.0841164615186402</v>
      </c>
      <c r="K447">
        <v>11.6614188876285</v>
      </c>
      <c r="L447">
        <v>1201.95446236132</v>
      </c>
      <c r="M447">
        <v>413.989496985939</v>
      </c>
      <c r="N447">
        <v>2425.56209849661</v>
      </c>
    </row>
    <row r="448" spans="1:14">
      <c r="A448">
        <v>447</v>
      </c>
      <c r="B448">
        <v>10.7508816358381</v>
      </c>
      <c r="C448">
        <v>2655.21828458188</v>
      </c>
      <c r="D448">
        <v>0.309574397102035</v>
      </c>
      <c r="E448">
        <v>234.085960261646</v>
      </c>
      <c r="F448">
        <v>23.3690152568473</v>
      </c>
      <c r="G448">
        <v>43597.0888175069</v>
      </c>
      <c r="H448">
        <v>0.241429719662317</v>
      </c>
      <c r="I448">
        <v>0.137358594564366</v>
      </c>
      <c r="J448">
        <v>0.084114617117132</v>
      </c>
      <c r="K448">
        <v>11.6596012709491</v>
      </c>
      <c r="L448">
        <v>1201.9984904895</v>
      </c>
      <c r="M448">
        <v>414.01509910628</v>
      </c>
      <c r="N448">
        <v>2425.56209849661</v>
      </c>
    </row>
    <row r="449" spans="1:14">
      <c r="A449">
        <v>448</v>
      </c>
      <c r="B449">
        <v>10.7514108868933</v>
      </c>
      <c r="C449">
        <v>2655.03992449406</v>
      </c>
      <c r="D449">
        <v>0.309563365457838</v>
      </c>
      <c r="E449">
        <v>234.075241412422</v>
      </c>
      <c r="F449">
        <v>23.3706899262416</v>
      </c>
      <c r="G449">
        <v>43597.4188467196</v>
      </c>
      <c r="H449">
        <v>0.241419005545498</v>
      </c>
      <c r="I449">
        <v>0.137357613486312</v>
      </c>
      <c r="J449">
        <v>0.0841140163319745</v>
      </c>
      <c r="K449">
        <v>11.6592821619298</v>
      </c>
      <c r="L449">
        <v>1202.00917912918</v>
      </c>
      <c r="M449">
        <v>414.03073634411</v>
      </c>
      <c r="N449">
        <v>2425.56209849661</v>
      </c>
    </row>
    <row r="450" spans="1:14">
      <c r="A450">
        <v>449</v>
      </c>
      <c r="B450">
        <v>10.7532469745682</v>
      </c>
      <c r="C450">
        <v>2655.33545182609</v>
      </c>
      <c r="D450">
        <v>0.309544306530732</v>
      </c>
      <c r="E450">
        <v>234.112774885087</v>
      </c>
      <c r="F450">
        <v>23.3680850522447</v>
      </c>
      <c r="G450">
        <v>43597.4086446035</v>
      </c>
      <c r="H450">
        <v>0.241377820247263</v>
      </c>
      <c r="I450">
        <v>0.137363427684758</v>
      </c>
      <c r="J450">
        <v>0.0841175767868384</v>
      </c>
      <c r="K450">
        <v>11.6583502991768</v>
      </c>
      <c r="L450">
        <v>1201.97033077068</v>
      </c>
      <c r="M450">
        <v>413.960030469219</v>
      </c>
      <c r="N450">
        <v>2425.56209849661</v>
      </c>
    </row>
    <row r="451" spans="1:14">
      <c r="A451">
        <v>450</v>
      </c>
      <c r="B451">
        <v>10.7515684767871</v>
      </c>
      <c r="C451">
        <v>2655.13309398793</v>
      </c>
      <c r="D451">
        <v>0.309559021002421</v>
      </c>
      <c r="E451">
        <v>234.085551884099</v>
      </c>
      <c r="F451">
        <v>23.3699291243492</v>
      </c>
      <c r="G451">
        <v>43597.5999095026</v>
      </c>
      <c r="H451">
        <v>0.24140721675339</v>
      </c>
      <c r="I451">
        <v>0.137358690081201</v>
      </c>
      <c r="J451">
        <v>0.0841146756090089</v>
      </c>
      <c r="K451">
        <v>11.6590704385133</v>
      </c>
      <c r="L451">
        <v>1202.00295922091</v>
      </c>
      <c r="M451">
        <v>414.013646010352</v>
      </c>
      <c r="N451">
        <v>2425.56209849661</v>
      </c>
    </row>
    <row r="452" spans="1:14">
      <c r="A452">
        <v>451</v>
      </c>
      <c r="B452">
        <v>10.7506081415437</v>
      </c>
      <c r="C452">
        <v>2654.72982581891</v>
      </c>
      <c r="D452">
        <v>0.30956049975785</v>
      </c>
      <c r="E452">
        <v>234.053000690086</v>
      </c>
      <c r="F452">
        <v>23.3730255776927</v>
      </c>
      <c r="G452">
        <v>43596.3537783507</v>
      </c>
      <c r="H452">
        <v>0.241404761960656</v>
      </c>
      <c r="I452">
        <v>0.137355003567855</v>
      </c>
      <c r="J452">
        <v>0.0841124180898522</v>
      </c>
      <c r="K452">
        <v>11.6589481060556</v>
      </c>
      <c r="L452">
        <v>1202.03427842337</v>
      </c>
      <c r="M452">
        <v>414.080485480218</v>
      </c>
      <c r="N452">
        <v>2425.56209849661</v>
      </c>
    </row>
    <row r="453" spans="1:14">
      <c r="A453">
        <v>452</v>
      </c>
      <c r="B453">
        <v>10.7516844406225</v>
      </c>
      <c r="C453">
        <v>2654.95994466684</v>
      </c>
      <c r="D453">
        <v>0.309561641607023</v>
      </c>
      <c r="E453">
        <v>234.070320559487</v>
      </c>
      <c r="F453">
        <v>23.371464190723</v>
      </c>
      <c r="G453">
        <v>43597.6025294927</v>
      </c>
      <c r="H453">
        <v>0.241410068943335</v>
      </c>
      <c r="I453">
        <v>0.137356701247185</v>
      </c>
      <c r="J453">
        <v>0.0841134577018782</v>
      </c>
      <c r="K453">
        <v>11.6591103524288</v>
      </c>
      <c r="L453">
        <v>1202.0188780638</v>
      </c>
      <c r="M453">
        <v>414.027264362808</v>
      </c>
      <c r="N453">
        <v>2425.56209849661</v>
      </c>
    </row>
    <row r="454" spans="1:14">
      <c r="A454">
        <v>453</v>
      </c>
      <c r="B454">
        <v>10.7517747368053</v>
      </c>
      <c r="C454">
        <v>2654.80156985192</v>
      </c>
      <c r="D454">
        <v>0.30956969638483</v>
      </c>
      <c r="E454">
        <v>234.052194444154</v>
      </c>
      <c r="F454">
        <v>23.3725734817223</v>
      </c>
      <c r="G454">
        <v>43596.8667312576</v>
      </c>
      <c r="H454">
        <v>0.24142167190154</v>
      </c>
      <c r="I454">
        <v>0.137355466329057</v>
      </c>
      <c r="J454">
        <v>0.0841127014720564</v>
      </c>
      <c r="K454">
        <v>11.6594371850487</v>
      </c>
      <c r="L454">
        <v>1202.02646218633</v>
      </c>
      <c r="M454">
        <v>414.049215134873</v>
      </c>
      <c r="N454">
        <v>2425.56209849661</v>
      </c>
    </row>
    <row r="455" spans="1:14">
      <c r="A455">
        <v>454</v>
      </c>
      <c r="B455">
        <v>10.7536300379595</v>
      </c>
      <c r="C455">
        <v>2655.46633734411</v>
      </c>
      <c r="D455">
        <v>0.309575568013571</v>
      </c>
      <c r="E455">
        <v>234.098596216487</v>
      </c>
      <c r="F455">
        <v>23.3667827964336</v>
      </c>
      <c r="G455">
        <v>43597.0105926224</v>
      </c>
      <c r="H455">
        <v>0.241443821246472</v>
      </c>
      <c r="I455">
        <v>0.137360670888477</v>
      </c>
      <c r="J455">
        <v>0.0841158886007851</v>
      </c>
      <c r="K455">
        <v>11.660132555704</v>
      </c>
      <c r="L455">
        <v>1201.97787604319</v>
      </c>
      <c r="M455">
        <v>413.959718219762</v>
      </c>
      <c r="N455">
        <v>2425.56209849661</v>
      </c>
    </row>
    <row r="456" spans="1:14">
      <c r="A456">
        <v>455</v>
      </c>
      <c r="B456">
        <v>10.7529044176746</v>
      </c>
      <c r="C456">
        <v>2655.59004497609</v>
      </c>
      <c r="D456">
        <v>0.30958126274158</v>
      </c>
      <c r="E456">
        <v>234.096243265526</v>
      </c>
      <c r="F456">
        <v>23.3659684951658</v>
      </c>
      <c r="G456">
        <v>43597.6456739759</v>
      </c>
      <c r="H456">
        <v>0.241479698914842</v>
      </c>
      <c r="I456">
        <v>0.137358799532246</v>
      </c>
      <c r="J456">
        <v>0.0841147426338119</v>
      </c>
      <c r="K456">
        <v>11.6610414258419</v>
      </c>
      <c r="L456">
        <v>1201.9850903532</v>
      </c>
      <c r="M456">
        <v>413.963076913275</v>
      </c>
      <c r="N456">
        <v>2425.56209849661</v>
      </c>
    </row>
    <row r="457" spans="1:14">
      <c r="A457">
        <v>456</v>
      </c>
      <c r="B457">
        <v>10.7556540676407</v>
      </c>
      <c r="C457">
        <v>2656.21793326072</v>
      </c>
      <c r="D457">
        <v>0.309573200358904</v>
      </c>
      <c r="E457">
        <v>234.148598303141</v>
      </c>
      <c r="F457">
        <v>23.3604336467119</v>
      </c>
      <c r="G457">
        <v>43597.5673476611</v>
      </c>
      <c r="H457">
        <v>0.241472168839971</v>
      </c>
      <c r="I457">
        <v>0.137365721815662</v>
      </c>
      <c r="J457">
        <v>0.0841189816493682</v>
      </c>
      <c r="K457">
        <v>11.6610457899805</v>
      </c>
      <c r="L457">
        <v>1201.92912555609</v>
      </c>
      <c r="M457">
        <v>413.854154330115</v>
      </c>
      <c r="N457">
        <v>2425.56209849661</v>
      </c>
    </row>
    <row r="458" spans="1:14">
      <c r="A458">
        <v>457</v>
      </c>
      <c r="B458">
        <v>10.7517949650846</v>
      </c>
      <c r="C458">
        <v>2655.45818109145</v>
      </c>
      <c r="D458">
        <v>0.309591526596494</v>
      </c>
      <c r="E458">
        <v>234.088778993034</v>
      </c>
      <c r="F458">
        <v>23.3671853854272</v>
      </c>
      <c r="G458">
        <v>43597.8748311905</v>
      </c>
      <c r="H458">
        <v>0.241472691757118</v>
      </c>
      <c r="I458">
        <v>0.137358080500546</v>
      </c>
      <c r="J458">
        <v>0.0841143023186184</v>
      </c>
      <c r="K458">
        <v>11.6607956433824</v>
      </c>
      <c r="L458">
        <v>1201.99272556353</v>
      </c>
      <c r="M458">
        <v>413.988397314219</v>
      </c>
      <c r="N458">
        <v>2425.56209849661</v>
      </c>
    </row>
    <row r="459" spans="1:14">
      <c r="A459">
        <v>458</v>
      </c>
      <c r="B459">
        <v>10.755369938703</v>
      </c>
      <c r="C459">
        <v>2656.13695455367</v>
      </c>
      <c r="D459">
        <v>0.309608622941395</v>
      </c>
      <c r="E459">
        <v>234.125212990045</v>
      </c>
      <c r="F459">
        <v>23.3613255051018</v>
      </c>
      <c r="G459">
        <v>43598.1354092725</v>
      </c>
      <c r="H459">
        <v>0.241534352250034</v>
      </c>
      <c r="I459">
        <v>0.137361268771159</v>
      </c>
      <c r="J459">
        <v>0.0841162547276592</v>
      </c>
      <c r="K459">
        <v>11.6623736482601</v>
      </c>
      <c r="L459">
        <v>1201.95171978167</v>
      </c>
      <c r="M459">
        <v>413.884417200089</v>
      </c>
      <c r="N459">
        <v>2425.56209849661</v>
      </c>
    </row>
    <row r="460" spans="1:14">
      <c r="A460">
        <v>459</v>
      </c>
      <c r="B460">
        <v>10.7524896790897</v>
      </c>
      <c r="C460">
        <v>2655.43170674832</v>
      </c>
      <c r="D460">
        <v>0.309580424533168</v>
      </c>
      <c r="E460">
        <v>234.084506501077</v>
      </c>
      <c r="F460">
        <v>23.367162332929</v>
      </c>
      <c r="G460">
        <v>43597.1042164077</v>
      </c>
      <c r="H460">
        <v>0.241474032875509</v>
      </c>
      <c r="I460">
        <v>0.137357431800134</v>
      </c>
      <c r="J460">
        <v>0.0841139050723671</v>
      </c>
      <c r="K460">
        <v>11.6609030845898</v>
      </c>
      <c r="L460">
        <v>1201.99782186345</v>
      </c>
      <c r="M460">
        <v>413.988820116715</v>
      </c>
      <c r="N460">
        <v>2425.56209849661</v>
      </c>
    </row>
    <row r="461" spans="1:14">
      <c r="A461">
        <v>460</v>
      </c>
      <c r="B461">
        <v>10.7529840272059</v>
      </c>
      <c r="C461">
        <v>2655.7132355426</v>
      </c>
      <c r="D461">
        <v>0.309570278426181</v>
      </c>
      <c r="E461">
        <v>234.107544068852</v>
      </c>
      <c r="F461">
        <v>23.3646349615398</v>
      </c>
      <c r="G461">
        <v>43596.9497970546</v>
      </c>
      <c r="H461">
        <v>0.241459267711443</v>
      </c>
      <c r="I461">
        <v>0.137359603517433</v>
      </c>
      <c r="J461">
        <v>0.0841152349721793</v>
      </c>
      <c r="K461">
        <v>11.6608217687736</v>
      </c>
      <c r="L461">
        <v>1201.98316404941</v>
      </c>
      <c r="M461">
        <v>413.948354537655</v>
      </c>
      <c r="N461">
        <v>2425.56209849661</v>
      </c>
    </row>
    <row r="462" spans="1:14">
      <c r="A462">
        <v>461</v>
      </c>
      <c r="B462">
        <v>10.7533046308404</v>
      </c>
      <c r="C462">
        <v>2655.70456337774</v>
      </c>
      <c r="D462">
        <v>0.309562892446212</v>
      </c>
      <c r="E462">
        <v>234.106771680833</v>
      </c>
      <c r="F462">
        <v>23.3647190221371</v>
      </c>
      <c r="G462">
        <v>43596.9919562524</v>
      </c>
      <c r="H462">
        <v>0.241460784302381</v>
      </c>
      <c r="I462">
        <v>0.137359859729397</v>
      </c>
      <c r="J462">
        <v>0.0841153918693237</v>
      </c>
      <c r="K462">
        <v>11.6608296678883</v>
      </c>
      <c r="L462">
        <v>1201.98067264952</v>
      </c>
      <c r="M462">
        <v>413.95478527804</v>
      </c>
      <c r="N462">
        <v>2425.56209849661</v>
      </c>
    </row>
    <row r="463" spans="1:14">
      <c r="A463">
        <v>462</v>
      </c>
      <c r="B463">
        <v>10.7528946685181</v>
      </c>
      <c r="C463">
        <v>2655.71042170205</v>
      </c>
      <c r="D463">
        <v>0.309574046137821</v>
      </c>
      <c r="E463">
        <v>234.105272596482</v>
      </c>
      <c r="F463">
        <v>23.3645651409255</v>
      </c>
      <c r="G463">
        <v>43596.6968659052</v>
      </c>
      <c r="H463">
        <v>0.241464872385665</v>
      </c>
      <c r="I463">
        <v>0.137359564623481</v>
      </c>
      <c r="J463">
        <v>0.0841152111545949</v>
      </c>
      <c r="K463">
        <v>11.6609708856276</v>
      </c>
      <c r="L463">
        <v>1201.98217747833</v>
      </c>
      <c r="M463">
        <v>413.952072042436</v>
      </c>
      <c r="N463">
        <v>2425.56209849661</v>
      </c>
    </row>
    <row r="464" spans="1:14">
      <c r="A464">
        <v>463</v>
      </c>
      <c r="B464">
        <v>10.7526227433332</v>
      </c>
      <c r="C464">
        <v>2656.00205553135</v>
      </c>
      <c r="D464">
        <v>0.309575369125432</v>
      </c>
      <c r="E464">
        <v>234.126825740856</v>
      </c>
      <c r="F464">
        <v>23.3620352650748</v>
      </c>
      <c r="G464">
        <v>43596.7334452641</v>
      </c>
      <c r="H464">
        <v>0.241472493046639</v>
      </c>
      <c r="I464">
        <v>0.13736155121167</v>
      </c>
      <c r="J464">
        <v>0.0841164276864427</v>
      </c>
      <c r="K464">
        <v>11.6611986794102</v>
      </c>
      <c r="L464">
        <v>1201.96382827205</v>
      </c>
      <c r="M464">
        <v>413.925300418006</v>
      </c>
      <c r="N464">
        <v>2425.56209849661</v>
      </c>
    </row>
    <row r="465" spans="1:14">
      <c r="A465">
        <v>464</v>
      </c>
      <c r="B465">
        <v>10.7520624292393</v>
      </c>
      <c r="C465">
        <v>2655.44663643012</v>
      </c>
      <c r="D465">
        <v>0.309563541621471</v>
      </c>
      <c r="E465">
        <v>234.09006414515</v>
      </c>
      <c r="F465">
        <v>23.3669521603435</v>
      </c>
      <c r="G465">
        <v>43596.860982425</v>
      </c>
      <c r="H465">
        <v>0.241445208666815</v>
      </c>
      <c r="I465">
        <v>0.13735770358393</v>
      </c>
      <c r="J465">
        <v>0.0841140715052719</v>
      </c>
      <c r="K465">
        <v>11.6604418776582</v>
      </c>
      <c r="L465">
        <v>1202.0022973465</v>
      </c>
      <c r="M465">
        <v>413.985247113727</v>
      </c>
      <c r="N465">
        <v>2425.56209849661</v>
      </c>
    </row>
    <row r="466" spans="1:14">
      <c r="A466">
        <v>465</v>
      </c>
      <c r="B466">
        <v>10.7527187438332</v>
      </c>
      <c r="C466">
        <v>2655.48517135535</v>
      </c>
      <c r="D466">
        <v>0.309569192796301</v>
      </c>
      <c r="E466">
        <v>234.088130267709</v>
      </c>
      <c r="F466">
        <v>23.3666923333611</v>
      </c>
      <c r="G466">
        <v>43597.0788641146</v>
      </c>
      <c r="H466">
        <v>0.241459931214869</v>
      </c>
      <c r="I466">
        <v>0.137356587229319</v>
      </c>
      <c r="J466">
        <v>0.08411338788048</v>
      </c>
      <c r="K466">
        <v>11.6608138967918</v>
      </c>
      <c r="L466">
        <v>1202.00816361877</v>
      </c>
      <c r="M466">
        <v>413.976733629092</v>
      </c>
      <c r="N466">
        <v>2425.56209849661</v>
      </c>
    </row>
    <row r="467" spans="1:14">
      <c r="A467">
        <v>466</v>
      </c>
      <c r="B467">
        <v>10.7534010509794</v>
      </c>
      <c r="C467">
        <v>2655.42353070683</v>
      </c>
      <c r="D467">
        <v>0.309563086022072</v>
      </c>
      <c r="E467">
        <v>234.089526057673</v>
      </c>
      <c r="F467">
        <v>23.3671003515589</v>
      </c>
      <c r="G467">
        <v>43596.7618741413</v>
      </c>
      <c r="H467">
        <v>0.241438734941802</v>
      </c>
      <c r="I467">
        <v>0.137357270760978</v>
      </c>
      <c r="J467">
        <v>0.0841138064564269</v>
      </c>
      <c r="K467">
        <v>11.6603178532803</v>
      </c>
      <c r="L467">
        <v>1202.00742141484</v>
      </c>
      <c r="M467">
        <v>413.970715538722</v>
      </c>
      <c r="N467">
        <v>2425.56209849661</v>
      </c>
    </row>
    <row r="468" spans="1:14">
      <c r="A468">
        <v>467</v>
      </c>
      <c r="B468">
        <v>10.7535763094268</v>
      </c>
      <c r="C468">
        <v>2655.63257854434</v>
      </c>
      <c r="D468">
        <v>0.309563886691846</v>
      </c>
      <c r="E468">
        <v>234.099015171368</v>
      </c>
      <c r="F468">
        <v>23.3653710776646</v>
      </c>
      <c r="G468">
        <v>43596.9758650516</v>
      </c>
      <c r="H468">
        <v>0.241461584445233</v>
      </c>
      <c r="I468">
        <v>0.137357919748788</v>
      </c>
      <c r="J468">
        <v>0.0841142038786725</v>
      </c>
      <c r="K468">
        <v>11.6609124559802</v>
      </c>
      <c r="L468">
        <v>1201.99666405377</v>
      </c>
      <c r="M468">
        <v>413.950181419214</v>
      </c>
      <c r="N468">
        <v>2425.56209849661</v>
      </c>
    </row>
    <row r="469" spans="1:14">
      <c r="A469">
        <v>468</v>
      </c>
      <c r="B469">
        <v>10.7540842438891</v>
      </c>
      <c r="C469">
        <v>2655.79559402761</v>
      </c>
      <c r="D469">
        <v>0.309565431341114</v>
      </c>
      <c r="E469">
        <v>234.114162640778</v>
      </c>
      <c r="F469">
        <v>23.3639787192365</v>
      </c>
      <c r="G469">
        <v>43597.1070202354</v>
      </c>
      <c r="H469">
        <v>0.241454784853994</v>
      </c>
      <c r="I469">
        <v>0.137359868091916</v>
      </c>
      <c r="J469">
        <v>0.0841153969902997</v>
      </c>
      <c r="K469">
        <v>11.6607935480385</v>
      </c>
      <c r="L469">
        <v>1201.98200622356</v>
      </c>
      <c r="M469">
        <v>413.922279541756</v>
      </c>
      <c r="N469">
        <v>2425.56209849661</v>
      </c>
    </row>
    <row r="470" spans="1:14">
      <c r="A470">
        <v>469</v>
      </c>
      <c r="B470">
        <v>10.7542991611204</v>
      </c>
      <c r="C470">
        <v>2655.90034826004</v>
      </c>
      <c r="D470">
        <v>0.309563125004525</v>
      </c>
      <c r="E470">
        <v>234.122460714945</v>
      </c>
      <c r="F470">
        <v>23.3630896206071</v>
      </c>
      <c r="G470">
        <v>43597.1906484857</v>
      </c>
      <c r="H470">
        <v>0.241452426616951</v>
      </c>
      <c r="I470">
        <v>0.137360708993706</v>
      </c>
      <c r="J470">
        <v>0.0841159119353768</v>
      </c>
      <c r="K470">
        <v>11.6608046179346</v>
      </c>
      <c r="L470">
        <v>1201.97554525417</v>
      </c>
      <c r="M470">
        <v>413.906569392982</v>
      </c>
      <c r="N470">
        <v>2425.56209849661</v>
      </c>
    </row>
    <row r="471" spans="1:14">
      <c r="A471">
        <v>470</v>
      </c>
      <c r="B471">
        <v>10.7546883162284</v>
      </c>
      <c r="C471">
        <v>2655.8722679006</v>
      </c>
      <c r="D471">
        <v>0.309566649273402</v>
      </c>
      <c r="E471">
        <v>234.118166861896</v>
      </c>
      <c r="F471">
        <v>23.3635655333232</v>
      </c>
      <c r="G471">
        <v>43597.8031343</v>
      </c>
      <c r="H471">
        <v>0.241465128425967</v>
      </c>
      <c r="I471">
        <v>0.137359938643628</v>
      </c>
      <c r="J471">
        <v>0.0841154401942233</v>
      </c>
      <c r="K471">
        <v>11.661000722389</v>
      </c>
      <c r="L471">
        <v>1201.97899847315</v>
      </c>
      <c r="M471">
        <v>413.904575629335</v>
      </c>
      <c r="N471">
        <v>2425.56209849661</v>
      </c>
    </row>
    <row r="472" spans="1:14">
      <c r="A472">
        <v>471</v>
      </c>
      <c r="B472">
        <v>10.7544660366646</v>
      </c>
      <c r="C472">
        <v>2656.04588425406</v>
      </c>
      <c r="D472">
        <v>0.309569505844203</v>
      </c>
      <c r="E472">
        <v>234.132265949006</v>
      </c>
      <c r="F472">
        <v>23.3618102810496</v>
      </c>
      <c r="G472">
        <v>43597.1826532743</v>
      </c>
      <c r="H472">
        <v>0.241462780855807</v>
      </c>
      <c r="I472">
        <v>0.137361770611534</v>
      </c>
      <c r="J472">
        <v>0.0841165620408722</v>
      </c>
      <c r="K472">
        <v>11.6610238386333</v>
      </c>
      <c r="L472">
        <v>1201.96427021411</v>
      </c>
      <c r="M472">
        <v>413.891009821054</v>
      </c>
      <c r="N472">
        <v>2425.56209849661</v>
      </c>
    </row>
    <row r="473" spans="1:14">
      <c r="A473">
        <v>472</v>
      </c>
      <c r="B473">
        <v>10.7531054640654</v>
      </c>
      <c r="C473">
        <v>2655.67340528082</v>
      </c>
      <c r="D473">
        <v>0.309565047631562</v>
      </c>
      <c r="E473">
        <v>234.101206649008</v>
      </c>
      <c r="F473">
        <v>23.3649616207254</v>
      </c>
      <c r="G473">
        <v>43596.793330063</v>
      </c>
      <c r="H473">
        <v>0.241461838388944</v>
      </c>
      <c r="I473">
        <v>0.137357933903724</v>
      </c>
      <c r="J473">
        <v>0.0841142125467652</v>
      </c>
      <c r="K473">
        <v>11.660966705356</v>
      </c>
      <c r="L473">
        <v>1201.99648660911</v>
      </c>
      <c r="M473">
        <v>413.952202822646</v>
      </c>
      <c r="N473">
        <v>2425.56209849661</v>
      </c>
    </row>
    <row r="474" spans="1:14">
      <c r="A474">
        <v>473</v>
      </c>
      <c r="B474">
        <v>10.7535135501367</v>
      </c>
      <c r="C474">
        <v>2655.83313316545</v>
      </c>
      <c r="D474">
        <v>0.309572714870633</v>
      </c>
      <c r="E474">
        <v>234.110220694402</v>
      </c>
      <c r="F474">
        <v>23.363496306752</v>
      </c>
      <c r="G474">
        <v>43596.6325373721</v>
      </c>
      <c r="H474">
        <v>0.241474061707608</v>
      </c>
      <c r="I474">
        <v>0.137359058168937</v>
      </c>
      <c r="J474">
        <v>0.084114901015792</v>
      </c>
      <c r="K474">
        <v>11.6613002988041</v>
      </c>
      <c r="L474">
        <v>1201.9842518152</v>
      </c>
      <c r="M474">
        <v>413.932202542871</v>
      </c>
      <c r="N474">
        <v>2425.56209849661</v>
      </c>
    </row>
    <row r="475" spans="1:14">
      <c r="A475">
        <v>474</v>
      </c>
      <c r="B475">
        <v>10.7533380166094</v>
      </c>
      <c r="C475">
        <v>2655.73189329187</v>
      </c>
      <c r="D475">
        <v>0.309564963668053</v>
      </c>
      <c r="E475">
        <v>234.104925882336</v>
      </c>
      <c r="F475">
        <v>23.3644577241165</v>
      </c>
      <c r="G475">
        <v>43596.8277092522</v>
      </c>
      <c r="H475">
        <v>0.24146565143843</v>
      </c>
      <c r="I475">
        <v>0.137358420341559</v>
      </c>
      <c r="J475">
        <v>0.0841145104278872</v>
      </c>
      <c r="K475">
        <v>11.6610603248184</v>
      </c>
      <c r="L475">
        <v>1201.99153804146</v>
      </c>
      <c r="M475">
        <v>413.945890004202</v>
      </c>
      <c r="N475">
        <v>2425.56209849661</v>
      </c>
    </row>
    <row r="476" spans="1:14">
      <c r="A476">
        <v>475</v>
      </c>
      <c r="B476">
        <v>10.7537340774192</v>
      </c>
      <c r="C476">
        <v>2655.69582736107</v>
      </c>
      <c r="D476">
        <v>0.309559527415058</v>
      </c>
      <c r="E476">
        <v>234.105058945288</v>
      </c>
      <c r="F476">
        <v>23.3647268769501</v>
      </c>
      <c r="G476">
        <v>43596.7089060318</v>
      </c>
      <c r="H476">
        <v>0.241455676952869</v>
      </c>
      <c r="I476">
        <v>0.13735866406576</v>
      </c>
      <c r="J476">
        <v>0.08411465967787</v>
      </c>
      <c r="K476">
        <v>11.6608191212841</v>
      </c>
      <c r="L476">
        <v>1201.99183852778</v>
      </c>
      <c r="M476">
        <v>413.944441080742</v>
      </c>
      <c r="N476">
        <v>2425.56209849661</v>
      </c>
    </row>
    <row r="477" spans="1:14">
      <c r="A477">
        <v>476</v>
      </c>
      <c r="B477">
        <v>10.7535344583797</v>
      </c>
      <c r="C477">
        <v>2655.77699621598</v>
      </c>
      <c r="D477">
        <v>0.309562267124581</v>
      </c>
      <c r="E477">
        <v>234.108985409666</v>
      </c>
      <c r="F477">
        <v>23.3640404497691</v>
      </c>
      <c r="G477">
        <v>43596.7588358505</v>
      </c>
      <c r="H477">
        <v>0.241463977561611</v>
      </c>
      <c r="I477">
        <v>0.137359051464271</v>
      </c>
      <c r="J477">
        <v>0.0841148969100395</v>
      </c>
      <c r="K477">
        <v>11.6610376664436</v>
      </c>
      <c r="L477">
        <v>1201.98666626127</v>
      </c>
      <c r="M477">
        <v>413.938007462614</v>
      </c>
      <c r="N477">
        <v>2425.56209849661</v>
      </c>
    </row>
    <row r="478" spans="1:14">
      <c r="A478">
        <v>477</v>
      </c>
      <c r="B478">
        <v>10.7524168827609</v>
      </c>
      <c r="C478">
        <v>2655.56768837086</v>
      </c>
      <c r="D478">
        <v>0.309566099031427</v>
      </c>
      <c r="E478">
        <v>234.094455811715</v>
      </c>
      <c r="F478">
        <v>23.3659063715327</v>
      </c>
      <c r="G478">
        <v>43596.8637632134</v>
      </c>
      <c r="H478">
        <v>0.241458486913555</v>
      </c>
      <c r="I478">
        <v>0.13735737767131</v>
      </c>
      <c r="J478">
        <v>0.0841138719253674</v>
      </c>
      <c r="K478">
        <v>11.6608246865008</v>
      </c>
      <c r="L478">
        <v>1202.00190933632</v>
      </c>
      <c r="M478">
        <v>413.974317963193</v>
      </c>
      <c r="N478">
        <v>2425.56209849661</v>
      </c>
    </row>
    <row r="479" spans="1:14">
      <c r="A479">
        <v>478</v>
      </c>
      <c r="B479">
        <v>10.7531457112294</v>
      </c>
      <c r="C479">
        <v>2655.6870432614</v>
      </c>
      <c r="D479">
        <v>0.309564659687291</v>
      </c>
      <c r="E479">
        <v>234.101353635724</v>
      </c>
      <c r="F479">
        <v>23.3648011316809</v>
      </c>
      <c r="G479">
        <v>43596.6884069381</v>
      </c>
      <c r="H479">
        <v>0.241465195741005</v>
      </c>
      <c r="I479">
        <v>0.137358046998026</v>
      </c>
      <c r="J479">
        <v>0.0841142818025986</v>
      </c>
      <c r="K479">
        <v>11.6610448954124</v>
      </c>
      <c r="L479">
        <v>1201.99475817091</v>
      </c>
      <c r="M479">
        <v>413.954178482601</v>
      </c>
      <c r="N479">
        <v>2425.56209849661</v>
      </c>
    </row>
    <row r="480" spans="1:14">
      <c r="A480">
        <v>479</v>
      </c>
      <c r="B480">
        <v>10.7530299620966</v>
      </c>
      <c r="C480">
        <v>2655.59964883201</v>
      </c>
      <c r="D480">
        <v>0.309563047249127</v>
      </c>
      <c r="E480">
        <v>234.093750483031</v>
      </c>
      <c r="F480">
        <v>23.3657286545654</v>
      </c>
      <c r="G480">
        <v>43597.108567166</v>
      </c>
      <c r="H480">
        <v>0.24146902032315</v>
      </c>
      <c r="I480">
        <v>0.137356826776291</v>
      </c>
      <c r="J480">
        <v>0.0841135345724429</v>
      </c>
      <c r="K480">
        <v>11.6610774548674</v>
      </c>
      <c r="L480">
        <v>1202.00403995447</v>
      </c>
      <c r="M480">
        <v>413.965296835662</v>
      </c>
      <c r="N480">
        <v>2425.56209849661</v>
      </c>
    </row>
    <row r="481" spans="1:14">
      <c r="A481">
        <v>480</v>
      </c>
      <c r="B481">
        <v>10.7531907350841</v>
      </c>
      <c r="C481">
        <v>2655.629645239</v>
      </c>
      <c r="D481">
        <v>0.309562666638161</v>
      </c>
      <c r="E481">
        <v>234.097643996692</v>
      </c>
      <c r="F481">
        <v>23.3653466447215</v>
      </c>
      <c r="G481">
        <v>43596.80500283</v>
      </c>
      <c r="H481">
        <v>0.241461485656072</v>
      </c>
      <c r="I481">
        <v>0.1373576501502</v>
      </c>
      <c r="J481">
        <v>0.0841140387839286</v>
      </c>
      <c r="K481">
        <v>11.6609527945413</v>
      </c>
      <c r="L481">
        <v>1201.99893552658</v>
      </c>
      <c r="M481">
        <v>413.958254049028</v>
      </c>
      <c r="N481">
        <v>2425.56209849661</v>
      </c>
    </row>
    <row r="482" spans="1:14">
      <c r="A482">
        <v>481</v>
      </c>
      <c r="B482">
        <v>10.7534388921986</v>
      </c>
      <c r="C482">
        <v>2655.85886137936</v>
      </c>
      <c r="D482">
        <v>0.309563110965151</v>
      </c>
      <c r="E482">
        <v>234.11475054366</v>
      </c>
      <c r="F482">
        <v>23.3634164860579</v>
      </c>
      <c r="G482">
        <v>43597.0218331756</v>
      </c>
      <c r="H482">
        <v>0.241465290986639</v>
      </c>
      <c r="I482">
        <v>0.137359265832718</v>
      </c>
      <c r="J482">
        <v>0.0841150281833676</v>
      </c>
      <c r="K482">
        <v>11.6611039661247</v>
      </c>
      <c r="L482">
        <v>1201.98457133088</v>
      </c>
      <c r="M482">
        <v>413.930024737998</v>
      </c>
      <c r="N482">
        <v>2425.56209849661</v>
      </c>
    </row>
    <row r="483" spans="1:14">
      <c r="A483">
        <v>482</v>
      </c>
      <c r="B483">
        <v>10.7536215649923</v>
      </c>
      <c r="C483">
        <v>2655.95583475934</v>
      </c>
      <c r="D483">
        <v>0.309567539035023</v>
      </c>
      <c r="E483">
        <v>234.120388159668</v>
      </c>
      <c r="F483">
        <v>23.3625809451458</v>
      </c>
      <c r="G483">
        <v>43597.0735024103</v>
      </c>
      <c r="H483">
        <v>0.241472884344609</v>
      </c>
      <c r="I483">
        <v>0.137359847087135</v>
      </c>
      <c r="J483">
        <v>0.0841153841275509</v>
      </c>
      <c r="K483">
        <v>11.6612972816251</v>
      </c>
      <c r="L483">
        <v>1201.97794800694</v>
      </c>
      <c r="M483">
        <v>413.919016533519</v>
      </c>
      <c r="N483">
        <v>2425.56209849661</v>
      </c>
    </row>
    <row r="484" spans="1:14">
      <c r="A484">
        <v>483</v>
      </c>
      <c r="B484">
        <v>10.7533541414632</v>
      </c>
      <c r="C484">
        <v>2655.84037044163</v>
      </c>
      <c r="D484">
        <v>0.309562608005118</v>
      </c>
      <c r="E484">
        <v>234.113180837887</v>
      </c>
      <c r="F484">
        <v>23.3635641920729</v>
      </c>
      <c r="G484">
        <v>43596.9747458706</v>
      </c>
      <c r="H484">
        <v>0.241465175758063</v>
      </c>
      <c r="I484">
        <v>0.137359052000407</v>
      </c>
      <c r="J484">
        <v>0.0841148972383546</v>
      </c>
      <c r="K484">
        <v>11.661101448292</v>
      </c>
      <c r="L484">
        <v>1201.98638153944</v>
      </c>
      <c r="M484">
        <v>413.933503508891</v>
      </c>
      <c r="N484">
        <v>2425.56209849661</v>
      </c>
    </row>
    <row r="485" spans="1:14">
      <c r="A485">
        <v>484</v>
      </c>
      <c r="B485">
        <v>10.7537290677479</v>
      </c>
      <c r="C485">
        <v>2655.86997172008</v>
      </c>
      <c r="D485">
        <v>0.309561507338447</v>
      </c>
      <c r="E485">
        <v>234.117199916583</v>
      </c>
      <c r="F485">
        <v>23.3633305433305</v>
      </c>
      <c r="G485">
        <v>43597.0690224934</v>
      </c>
      <c r="H485">
        <v>0.241460883406689</v>
      </c>
      <c r="I485">
        <v>0.137359652885872</v>
      </c>
      <c r="J485">
        <v>0.0841152652040505</v>
      </c>
      <c r="K485">
        <v>11.6609941161071</v>
      </c>
      <c r="L485">
        <v>1201.98237442829</v>
      </c>
      <c r="M485">
        <v>413.924423981871</v>
      </c>
      <c r="N485">
        <v>2425.56209849661</v>
      </c>
    </row>
    <row r="486" spans="1:14">
      <c r="A486">
        <v>485</v>
      </c>
      <c r="B486">
        <v>10.7539195154873</v>
      </c>
      <c r="C486">
        <v>2655.8978429696</v>
      </c>
      <c r="D486">
        <v>0.309561142975996</v>
      </c>
      <c r="E486">
        <v>234.118717607563</v>
      </c>
      <c r="F486">
        <v>23.3630916522215</v>
      </c>
      <c r="G486">
        <v>43597.079636804</v>
      </c>
      <c r="H486">
        <v>0.241462955508758</v>
      </c>
      <c r="I486">
        <v>0.13735976416717</v>
      </c>
      <c r="J486">
        <v>0.0841153333496501</v>
      </c>
      <c r="K486">
        <v>11.6610536706189</v>
      </c>
      <c r="L486">
        <v>1201.98096174135</v>
      </c>
      <c r="M486">
        <v>413.919437477634</v>
      </c>
      <c r="N486">
        <v>2425.56209849661</v>
      </c>
    </row>
    <row r="487" spans="1:14">
      <c r="A487">
        <v>486</v>
      </c>
      <c r="B487">
        <v>10.7534787652829</v>
      </c>
      <c r="C487">
        <v>2655.79357764204</v>
      </c>
      <c r="D487">
        <v>0.309560709508402</v>
      </c>
      <c r="E487">
        <v>234.111559096316</v>
      </c>
      <c r="F487">
        <v>23.3640590043302</v>
      </c>
      <c r="G487">
        <v>43597.2237179983</v>
      </c>
      <c r="H487">
        <v>0.24146051643842</v>
      </c>
      <c r="I487">
        <v>0.137358908666046</v>
      </c>
      <c r="J487">
        <v>0.0841148094643427</v>
      </c>
      <c r="K487">
        <v>11.660945628394</v>
      </c>
      <c r="L487">
        <v>1201.98866668295</v>
      </c>
      <c r="M487">
        <v>413.935841196277</v>
      </c>
      <c r="N487">
        <v>2425.56209849661</v>
      </c>
    </row>
    <row r="488" spans="1:14">
      <c r="A488">
        <v>487</v>
      </c>
      <c r="B488">
        <v>10.7533150720006</v>
      </c>
      <c r="C488">
        <v>2655.75492604517</v>
      </c>
      <c r="D488">
        <v>0.309560900913545</v>
      </c>
      <c r="E488">
        <v>234.108728652755</v>
      </c>
      <c r="F488">
        <v>23.3643935179892</v>
      </c>
      <c r="G488">
        <v>43597.2185403348</v>
      </c>
      <c r="H488">
        <v>0.241460362317997</v>
      </c>
      <c r="I488">
        <v>0.137358587029324</v>
      </c>
      <c r="J488">
        <v>0.0841146125028802</v>
      </c>
      <c r="K488">
        <v>11.6609216473683</v>
      </c>
      <c r="L488">
        <v>1201.99138504184</v>
      </c>
      <c r="M488">
        <v>413.9432402564</v>
      </c>
      <c r="N488">
        <v>2425.56209849661</v>
      </c>
    </row>
    <row r="489" spans="1:14">
      <c r="A489">
        <v>488</v>
      </c>
      <c r="B489">
        <v>10.7536307801776</v>
      </c>
      <c r="C489">
        <v>2655.83033931167</v>
      </c>
      <c r="D489">
        <v>0.309559757814168</v>
      </c>
      <c r="E489">
        <v>234.114303793983</v>
      </c>
      <c r="F489">
        <v>23.3637325054598</v>
      </c>
      <c r="G489">
        <v>43597.2127428246</v>
      </c>
      <c r="H489">
        <v>0.241461336646256</v>
      </c>
      <c r="I489">
        <v>0.13735930186827</v>
      </c>
      <c r="J489">
        <v>0.0841150502505465</v>
      </c>
      <c r="K489">
        <v>11.660972066157</v>
      </c>
      <c r="L489">
        <v>1201.98519571779</v>
      </c>
      <c r="M489">
        <v>413.93084411583</v>
      </c>
      <c r="N489">
        <v>2425.56209849661</v>
      </c>
    </row>
    <row r="490" spans="1:14">
      <c r="A490">
        <v>489</v>
      </c>
      <c r="B490">
        <v>10.7534704414009</v>
      </c>
      <c r="C490">
        <v>2655.78686086959</v>
      </c>
      <c r="D490">
        <v>0.30955951095623</v>
      </c>
      <c r="E490">
        <v>234.112446321512</v>
      </c>
      <c r="F490">
        <v>23.3641522600324</v>
      </c>
      <c r="G490">
        <v>43597.313647628</v>
      </c>
      <c r="H490">
        <v>0.24145638809384</v>
      </c>
      <c r="I490">
        <v>0.137359029484265</v>
      </c>
      <c r="J490">
        <v>0.0841148834500899</v>
      </c>
      <c r="K490">
        <v>11.6608403778926</v>
      </c>
      <c r="L490">
        <v>1201.98862475813</v>
      </c>
      <c r="M490">
        <v>413.933693335512</v>
      </c>
      <c r="N490">
        <v>2425.56209849661</v>
      </c>
    </row>
    <row r="491" spans="1:14">
      <c r="A491">
        <v>490</v>
      </c>
      <c r="B491">
        <v>10.7535004597163</v>
      </c>
      <c r="C491">
        <v>2655.82288828904</v>
      </c>
      <c r="D491">
        <v>0.309560187755449</v>
      </c>
      <c r="E491">
        <v>234.113842754131</v>
      </c>
      <c r="F491">
        <v>23.3638198848975</v>
      </c>
      <c r="G491">
        <v>43597.2718482825</v>
      </c>
      <c r="H491">
        <v>0.241460322633796</v>
      </c>
      <c r="I491">
        <v>0.137359101634173</v>
      </c>
      <c r="J491">
        <v>0.0841149276327047</v>
      </c>
      <c r="K491">
        <v>11.660953908411</v>
      </c>
      <c r="L491">
        <v>1201.98710275029</v>
      </c>
      <c r="M491">
        <v>413.932169581811</v>
      </c>
      <c r="N491">
        <v>2425.56209849661</v>
      </c>
    </row>
    <row r="492" spans="1:14">
      <c r="A492">
        <v>491</v>
      </c>
      <c r="B492">
        <v>10.7533228758268</v>
      </c>
      <c r="C492">
        <v>2655.67599311463</v>
      </c>
      <c r="D492">
        <v>0.309558974947426</v>
      </c>
      <c r="E492">
        <v>234.103327023383</v>
      </c>
      <c r="F492">
        <v>23.3651012276037</v>
      </c>
      <c r="G492">
        <v>43597.2574109109</v>
      </c>
      <c r="H492">
        <v>0.241456190180614</v>
      </c>
      <c r="I492">
        <v>0.137358035439022</v>
      </c>
      <c r="J492">
        <v>0.0841142747241831</v>
      </c>
      <c r="K492">
        <v>11.6608191888896</v>
      </c>
      <c r="L492">
        <v>1201.99696098136</v>
      </c>
      <c r="M492">
        <v>413.949742299484</v>
      </c>
      <c r="N492">
        <v>2425.56209849661</v>
      </c>
    </row>
    <row r="493" spans="1:14">
      <c r="A493">
        <v>492</v>
      </c>
      <c r="B493">
        <v>10.7534282584956</v>
      </c>
      <c r="C493">
        <v>2655.71281076172</v>
      </c>
      <c r="D493">
        <v>0.309562813425599</v>
      </c>
      <c r="E493">
        <v>234.105143794099</v>
      </c>
      <c r="F493">
        <v>23.3648111532396</v>
      </c>
      <c r="G493">
        <v>43597.3619747958</v>
      </c>
      <c r="H493">
        <v>0.241461213495907</v>
      </c>
      <c r="I493">
        <v>0.137358217603903</v>
      </c>
      <c r="J493">
        <v>0.084114386276935</v>
      </c>
      <c r="K493">
        <v>11.6609263746669</v>
      </c>
      <c r="L493">
        <v>1201.9942668126</v>
      </c>
      <c r="M493">
        <v>413.945440697208</v>
      </c>
      <c r="N493">
        <v>2425.56209849661</v>
      </c>
    </row>
    <row r="494" spans="1:14">
      <c r="A494">
        <v>493</v>
      </c>
      <c r="B494">
        <v>10.7535229345702</v>
      </c>
      <c r="C494">
        <v>2655.70853499626</v>
      </c>
      <c r="D494">
        <v>0.309561786986153</v>
      </c>
      <c r="E494">
        <v>234.105499990373</v>
      </c>
      <c r="F494">
        <v>23.3648466499091</v>
      </c>
      <c r="G494">
        <v>43597.3601046365</v>
      </c>
      <c r="H494">
        <v>0.241459049290712</v>
      </c>
      <c r="I494">
        <v>0.137358291616645</v>
      </c>
      <c r="J494">
        <v>0.0841144316002984</v>
      </c>
      <c r="K494">
        <v>11.660872617281</v>
      </c>
      <c r="L494">
        <v>1201.994155787</v>
      </c>
      <c r="M494">
        <v>413.944570009036</v>
      </c>
      <c r="N494">
        <v>2425.56209849661</v>
      </c>
    </row>
    <row r="495" spans="1:14">
      <c r="A495">
        <v>494</v>
      </c>
      <c r="B495">
        <v>10.752975232409</v>
      </c>
      <c r="C495">
        <v>2655.60181708467</v>
      </c>
      <c r="D495">
        <v>0.309563086048099</v>
      </c>
      <c r="E495">
        <v>234.095992790344</v>
      </c>
      <c r="F495">
        <v>23.3657806196291</v>
      </c>
      <c r="G495">
        <v>43597.3331135016</v>
      </c>
      <c r="H495">
        <v>0.241461952325079</v>
      </c>
      <c r="I495">
        <v>0.137357076435204</v>
      </c>
      <c r="J495">
        <v>0.0841136874566792</v>
      </c>
      <c r="K495">
        <v>11.6609141644661</v>
      </c>
      <c r="L495">
        <v>1202.00361100208</v>
      </c>
      <c r="M495">
        <v>413.963538376864</v>
      </c>
      <c r="N495">
        <v>2425.56209849661</v>
      </c>
    </row>
    <row r="496" spans="1:14">
      <c r="A496">
        <v>495</v>
      </c>
      <c r="B496">
        <v>10.7535769004657</v>
      </c>
      <c r="C496">
        <v>2655.72931914396</v>
      </c>
      <c r="D496">
        <v>0.309562683002374</v>
      </c>
      <c r="E496">
        <v>234.105783235116</v>
      </c>
      <c r="F496">
        <v>23.3646734110052</v>
      </c>
      <c r="G496">
        <v>43597.376425465</v>
      </c>
      <c r="H496">
        <v>0.241463319318138</v>
      </c>
      <c r="I496">
        <v>0.137358218608033</v>
      </c>
      <c r="J496">
        <v>0.0841143868918363</v>
      </c>
      <c r="K496">
        <v>11.6609816733982</v>
      </c>
      <c r="L496">
        <v>1201.99376589037</v>
      </c>
      <c r="M496">
        <v>413.942159938691</v>
      </c>
      <c r="N496">
        <v>2425.56209849661</v>
      </c>
    </row>
    <row r="497" spans="1:14">
      <c r="A497">
        <v>496</v>
      </c>
      <c r="B497">
        <v>10.7535450389736</v>
      </c>
      <c r="C497">
        <v>2655.71186852023</v>
      </c>
      <c r="D497">
        <v>0.309561488417771</v>
      </c>
      <c r="E497">
        <v>234.10562703805</v>
      </c>
      <c r="F497">
        <v>23.3648475338381</v>
      </c>
      <c r="G497">
        <v>43597.4469951035</v>
      </c>
      <c r="H497">
        <v>0.241459491484723</v>
      </c>
      <c r="I497">
        <v>0.137358397791946</v>
      </c>
      <c r="J497">
        <v>0.084114496619126</v>
      </c>
      <c r="K497">
        <v>11.6608845974154</v>
      </c>
      <c r="L497">
        <v>1201.99316689517</v>
      </c>
      <c r="M497">
        <v>413.94344473224</v>
      </c>
      <c r="N497">
        <v>2425.56209849661</v>
      </c>
    </row>
    <row r="498" spans="1:14">
      <c r="A498">
        <v>497</v>
      </c>
      <c r="B498">
        <v>10.753476325257</v>
      </c>
      <c r="C498">
        <v>2655.72329133461</v>
      </c>
      <c r="D498">
        <v>0.309563848346193</v>
      </c>
      <c r="E498">
        <v>234.105927600594</v>
      </c>
      <c r="F498">
        <v>23.364692370854</v>
      </c>
      <c r="G498">
        <v>43597.2931138778</v>
      </c>
      <c r="H498">
        <v>0.241461109942131</v>
      </c>
      <c r="I498">
        <v>0.137358372391986</v>
      </c>
      <c r="J498">
        <v>0.0841144810648905</v>
      </c>
      <c r="K498">
        <v>11.6609323764214</v>
      </c>
      <c r="L498">
        <v>1201.99300016032</v>
      </c>
      <c r="M498">
        <v>413.94335292525</v>
      </c>
      <c r="N498">
        <v>2425.56209849661</v>
      </c>
    </row>
    <row r="499" spans="1:14">
      <c r="A499">
        <v>498</v>
      </c>
      <c r="B499">
        <v>10.7534077298913</v>
      </c>
      <c r="C499">
        <v>2655.70612823864</v>
      </c>
      <c r="D499">
        <v>0.309562783579407</v>
      </c>
      <c r="E499">
        <v>234.104930551922</v>
      </c>
      <c r="F499">
        <v>23.3648742837482</v>
      </c>
      <c r="G499">
        <v>43597.3737978016</v>
      </c>
      <c r="H499">
        <v>0.241460399737915</v>
      </c>
      <c r="I499">
        <v>0.137358200240749</v>
      </c>
      <c r="J499">
        <v>0.0841143756442181</v>
      </c>
      <c r="K499">
        <v>11.6609024657165</v>
      </c>
      <c r="L499">
        <v>1201.99460195375</v>
      </c>
      <c r="M499">
        <v>413.94580043587</v>
      </c>
      <c r="N499">
        <v>2425.56209849661</v>
      </c>
    </row>
    <row r="500" spans="1:14">
      <c r="A500">
        <v>499</v>
      </c>
      <c r="B500">
        <v>10.7532835072949</v>
      </c>
      <c r="C500">
        <v>2655.67055846418</v>
      </c>
      <c r="D500">
        <v>0.309563420432212</v>
      </c>
      <c r="E500">
        <v>234.102205456628</v>
      </c>
      <c r="F500">
        <v>23.3651832008202</v>
      </c>
      <c r="G500">
        <v>43597.370203457</v>
      </c>
      <c r="H500">
        <v>0.241460454242657</v>
      </c>
      <c r="I500">
        <v>0.137357897719774</v>
      </c>
      <c r="J500">
        <v>0.0841141903887116</v>
      </c>
      <c r="K500">
        <v>11.660887915546</v>
      </c>
      <c r="L500">
        <v>1201.99711212353</v>
      </c>
      <c r="M500">
        <v>413.951693626016</v>
      </c>
      <c r="N500">
        <v>2425.56209849661</v>
      </c>
    </row>
    <row r="501" spans="1:14">
      <c r="A501">
        <v>500</v>
      </c>
      <c r="B501">
        <v>10.7533402272182</v>
      </c>
      <c r="C501">
        <v>2655.68803092969</v>
      </c>
      <c r="D501">
        <v>0.309562819018076</v>
      </c>
      <c r="E501">
        <v>234.103662237482</v>
      </c>
      <c r="F501">
        <v>23.365040571671</v>
      </c>
      <c r="G501">
        <v>43597.3945257221</v>
      </c>
      <c r="H501">
        <v>0.241459588065501</v>
      </c>
      <c r="I501">
        <v>0.13735801391277</v>
      </c>
      <c r="J501">
        <v>0.0841142615420995</v>
      </c>
      <c r="K501">
        <v>11.6608816085826</v>
      </c>
      <c r="L501">
        <v>1201.9963457146</v>
      </c>
      <c r="M501">
        <v>413.948128807624</v>
      </c>
      <c r="N501">
        <v>2425.56209849661</v>
      </c>
    </row>
    <row r="502" spans="1:14">
      <c r="A502">
        <v>501</v>
      </c>
      <c r="B502">
        <v>10.7534702383396</v>
      </c>
      <c r="C502">
        <v>2655.77045699295</v>
      </c>
      <c r="D502">
        <v>0.309563877398067</v>
      </c>
      <c r="E502">
        <v>234.109521900637</v>
      </c>
      <c r="F502">
        <v>23.3643234285566</v>
      </c>
      <c r="G502">
        <v>43597.4109161458</v>
      </c>
      <c r="H502">
        <v>0.241462598340146</v>
      </c>
      <c r="I502">
        <v>0.137358693638773</v>
      </c>
      <c r="J502">
        <v>0.0841146777875677</v>
      </c>
      <c r="K502">
        <v>11.6609657068348</v>
      </c>
      <c r="L502">
        <v>1201.98997295908</v>
      </c>
      <c r="M502">
        <v>413.938101892032</v>
      </c>
      <c r="N502">
        <v>2425.56209849661</v>
      </c>
    </row>
    <row r="503" spans="1:14">
      <c r="A503">
        <v>502</v>
      </c>
      <c r="B503">
        <v>10.7533697002084</v>
      </c>
      <c r="C503">
        <v>2655.75041094895</v>
      </c>
      <c r="D503">
        <v>0.309563947722765</v>
      </c>
      <c r="E503">
        <v>234.107897842837</v>
      </c>
      <c r="F503">
        <v>23.3645008304571</v>
      </c>
      <c r="G503">
        <v>43597.4113568849</v>
      </c>
      <c r="H503">
        <v>0.241462755323098</v>
      </c>
      <c r="I503">
        <v>0.137358499147997</v>
      </c>
      <c r="J503">
        <v>0.0841145586867774</v>
      </c>
      <c r="K503">
        <v>11.6609623420286</v>
      </c>
      <c r="L503">
        <v>1201.99155821291</v>
      </c>
      <c r="M503">
        <v>413.941533686651</v>
      </c>
      <c r="N503">
        <v>2425.56209849661</v>
      </c>
    </row>
    <row r="504" spans="1:14">
      <c r="A504">
        <v>503</v>
      </c>
      <c r="B504">
        <v>10.7533425998133</v>
      </c>
      <c r="C504">
        <v>2655.74663951795</v>
      </c>
      <c r="D504">
        <v>0.309563719950088</v>
      </c>
      <c r="E504">
        <v>234.10765224159</v>
      </c>
      <c r="F504">
        <v>23.3645286090642</v>
      </c>
      <c r="G504">
        <v>43597.3948156878</v>
      </c>
      <c r="H504">
        <v>0.241462432367694</v>
      </c>
      <c r="I504">
        <v>0.137358465086422</v>
      </c>
      <c r="J504">
        <v>0.0841145378284078</v>
      </c>
      <c r="K504">
        <v>11.6609558799505</v>
      </c>
      <c r="L504">
        <v>1201.99191781118</v>
      </c>
      <c r="M504">
        <v>413.942225631138</v>
      </c>
      <c r="N504">
        <v>2425.56209849661</v>
      </c>
    </row>
    <row r="505" spans="1:14">
      <c r="A505">
        <v>504</v>
      </c>
      <c r="B505">
        <v>10.7533551138694</v>
      </c>
      <c r="C505">
        <v>2655.74304102227</v>
      </c>
      <c r="D505">
        <v>0.309562806087229</v>
      </c>
      <c r="E505">
        <v>234.10766614352</v>
      </c>
      <c r="F505">
        <v>23.3645626529848</v>
      </c>
      <c r="G505">
        <v>43597.400332182</v>
      </c>
      <c r="H505">
        <v>0.241461349848466</v>
      </c>
      <c r="I505">
        <v>0.137358499071271</v>
      </c>
      <c r="J505">
        <v>0.0841145586397925</v>
      </c>
      <c r="K505">
        <v>11.6609311599672</v>
      </c>
      <c r="L505">
        <v>1201.99188759143</v>
      </c>
      <c r="M505">
        <v>413.942134050218</v>
      </c>
      <c r="N505">
        <v>2425.56209849661</v>
      </c>
    </row>
    <row r="506" spans="1:14">
      <c r="A506">
        <v>505</v>
      </c>
      <c r="B506">
        <v>10.7533775111484</v>
      </c>
      <c r="C506">
        <v>2655.74160565576</v>
      </c>
      <c r="D506">
        <v>0.30956206800905</v>
      </c>
      <c r="E506">
        <v>234.108025113036</v>
      </c>
      <c r="F506">
        <v>23.3645764981917</v>
      </c>
      <c r="G506">
        <v>43597.4039578482</v>
      </c>
      <c r="H506">
        <v>0.24145997429723</v>
      </c>
      <c r="I506">
        <v>0.137358575689844</v>
      </c>
      <c r="J506">
        <v>0.0841146055588949</v>
      </c>
      <c r="K506">
        <v>11.6608960434462</v>
      </c>
      <c r="L506">
        <v>1201.99157036735</v>
      </c>
      <c r="M506">
        <v>413.941736314559</v>
      </c>
      <c r="N506">
        <v>2425.56209849661</v>
      </c>
    </row>
    <row r="507" spans="1:14">
      <c r="A507">
        <v>506</v>
      </c>
      <c r="B507">
        <v>10.7533377381873</v>
      </c>
      <c r="C507">
        <v>2655.74196629079</v>
      </c>
      <c r="D507">
        <v>0.309563000428187</v>
      </c>
      <c r="E507">
        <v>234.107687344537</v>
      </c>
      <c r="F507">
        <v>23.3645664095869</v>
      </c>
      <c r="G507">
        <v>43597.3864148692</v>
      </c>
      <c r="H507">
        <v>0.241460973225783</v>
      </c>
      <c r="I507">
        <v>0.137358524639021</v>
      </c>
      <c r="J507">
        <v>0.0841145742967784</v>
      </c>
      <c r="K507">
        <v>11.6609227201785</v>
      </c>
      <c r="L507">
        <v>1201.99176245902</v>
      </c>
      <c r="M507">
        <v>413.942346802463</v>
      </c>
      <c r="N507">
        <v>2425.56209849661</v>
      </c>
    </row>
    <row r="508" spans="1:14">
      <c r="A508">
        <v>507</v>
      </c>
      <c r="B508">
        <v>10.753398404432</v>
      </c>
      <c r="C508">
        <v>2655.75388382383</v>
      </c>
      <c r="D508">
        <v>0.309563086193767</v>
      </c>
      <c r="E508">
        <v>234.108460526511</v>
      </c>
      <c r="F508">
        <v>23.3644570250369</v>
      </c>
      <c r="G508">
        <v>43597.3711688779</v>
      </c>
      <c r="H508">
        <v>0.241461519998477</v>
      </c>
      <c r="I508">
        <v>0.137358625975117</v>
      </c>
      <c r="J508">
        <v>0.08411463635221</v>
      </c>
      <c r="K508">
        <v>11.660939924832</v>
      </c>
      <c r="L508">
        <v>1201.99078946783</v>
      </c>
      <c r="M508">
        <v>413.940120121691</v>
      </c>
      <c r="N508">
        <v>2425.56209849661</v>
      </c>
    </row>
    <row r="509" spans="1:14">
      <c r="A509">
        <v>508</v>
      </c>
      <c r="B509">
        <v>10.7533073121579</v>
      </c>
      <c r="C509">
        <v>2655.73304131084</v>
      </c>
      <c r="D509">
        <v>0.309563120627374</v>
      </c>
      <c r="E509">
        <v>234.107082702238</v>
      </c>
      <c r="F509">
        <v>23.3646452681754</v>
      </c>
      <c r="G509">
        <v>43597.388823623</v>
      </c>
      <c r="H509">
        <v>0.241460768648946</v>
      </c>
      <c r="I509">
        <v>0.137358459187411</v>
      </c>
      <c r="J509">
        <v>0.0841145342160165</v>
      </c>
      <c r="K509">
        <v>11.6609134606909</v>
      </c>
      <c r="L509">
        <v>1201.99235614963</v>
      </c>
      <c r="M509">
        <v>413.943627441414</v>
      </c>
      <c r="N509">
        <v>2425.56209849661</v>
      </c>
    </row>
    <row r="510" spans="1:14">
      <c r="A510">
        <v>509</v>
      </c>
      <c r="B510">
        <v>10.7532705473248</v>
      </c>
      <c r="C510">
        <v>2655.7278961643</v>
      </c>
      <c r="D510">
        <v>0.309563166935277</v>
      </c>
      <c r="E510">
        <v>234.106505751361</v>
      </c>
      <c r="F510">
        <v>23.3646868863546</v>
      </c>
      <c r="G510">
        <v>43597.3792200711</v>
      </c>
      <c r="H510">
        <v>0.241461417806454</v>
      </c>
      <c r="I510">
        <v>0.137358411276578</v>
      </c>
      <c r="J510">
        <v>0.0841145048767426</v>
      </c>
      <c r="K510">
        <v>11.6609257291411</v>
      </c>
      <c r="L510">
        <v>1201.99260386859</v>
      </c>
      <c r="M510">
        <v>413.945153185384</v>
      </c>
      <c r="N510">
        <v>2425.56209849661</v>
      </c>
    </row>
    <row r="511" spans="1:14">
      <c r="A511">
        <v>510</v>
      </c>
      <c r="B511">
        <v>10.7532820364022</v>
      </c>
      <c r="C511">
        <v>2655.74308168879</v>
      </c>
      <c r="D511">
        <v>0.309563447628082</v>
      </c>
      <c r="E511">
        <v>234.107591121034</v>
      </c>
      <c r="F511">
        <v>23.3645575918804</v>
      </c>
      <c r="G511">
        <v>43597.3900249015</v>
      </c>
      <c r="H511">
        <v>0.241461924154246</v>
      </c>
      <c r="I511">
        <v>0.137358524634445</v>
      </c>
      <c r="J511">
        <v>0.0841145742939757</v>
      </c>
      <c r="K511">
        <v>11.6609404570698</v>
      </c>
      <c r="L511">
        <v>1201.99154007516</v>
      </c>
      <c r="M511">
        <v>413.943346594775</v>
      </c>
      <c r="N511">
        <v>2425.56209849661</v>
      </c>
    </row>
    <row r="512" spans="1:14">
      <c r="A512">
        <v>511</v>
      </c>
      <c r="B512">
        <v>10.7531648500447</v>
      </c>
      <c r="C512">
        <v>2655.6899374802</v>
      </c>
      <c r="D512">
        <v>0.309562767229247</v>
      </c>
      <c r="E512">
        <v>234.103820585199</v>
      </c>
      <c r="F512">
        <v>23.365023364255</v>
      </c>
      <c r="G512">
        <v>43597.3874101572</v>
      </c>
      <c r="H512">
        <v>0.241460090653509</v>
      </c>
      <c r="I512">
        <v>0.137358093073506</v>
      </c>
      <c r="J512">
        <v>0.0841143100179523</v>
      </c>
      <c r="K512">
        <v>11.6608869824345</v>
      </c>
      <c r="L512">
        <v>1201.99556798512</v>
      </c>
      <c r="M512">
        <v>413.950107049786</v>
      </c>
      <c r="N512">
        <v>2425.56209849661</v>
      </c>
    </row>
    <row r="513" spans="1:14">
      <c r="A513">
        <v>512</v>
      </c>
      <c r="B513">
        <v>10.7532494407841</v>
      </c>
      <c r="C513">
        <v>2655.69932780289</v>
      </c>
      <c r="D513">
        <v>0.309562452335155</v>
      </c>
      <c r="E513">
        <v>234.104705758359</v>
      </c>
      <c r="F513">
        <v>23.3649376002923</v>
      </c>
      <c r="G513">
        <v>43597.3815889069</v>
      </c>
      <c r="H513">
        <v>0.241459553096645</v>
      </c>
      <c r="I513">
        <v>0.137358216559397</v>
      </c>
      <c r="J513">
        <v>0.0841143856373085</v>
      </c>
      <c r="K513">
        <v>11.6608788232661</v>
      </c>
      <c r="L513">
        <v>1201.99466389396</v>
      </c>
      <c r="M513">
        <v>413.947987448704</v>
      </c>
      <c r="N513">
        <v>2425.56209849661</v>
      </c>
    </row>
    <row r="514" spans="1:14">
      <c r="A514">
        <v>513</v>
      </c>
      <c r="B514">
        <v>10.7532218847737</v>
      </c>
      <c r="C514">
        <v>2655.69571894324</v>
      </c>
      <c r="D514">
        <v>0.309562263868967</v>
      </c>
      <c r="E514">
        <v>234.104460231368</v>
      </c>
      <c r="F514">
        <v>23.3649638632703</v>
      </c>
      <c r="G514">
        <v>43597.3648586448</v>
      </c>
      <c r="H514">
        <v>0.241459276849902</v>
      </c>
      <c r="I514">
        <v>0.137358181150679</v>
      </c>
      <c r="J514">
        <v>0.0841143639539853</v>
      </c>
      <c r="K514">
        <v>11.660873425306</v>
      </c>
      <c r="L514">
        <v>1201.99502380473</v>
      </c>
      <c r="M514">
        <v>413.948681460275</v>
      </c>
      <c r="N514">
        <v>2425.56209849661</v>
      </c>
    </row>
    <row r="515" spans="1:14">
      <c r="A515">
        <v>514</v>
      </c>
      <c r="B515">
        <v>10.7532208840135</v>
      </c>
      <c r="C515">
        <v>2655.68160133948</v>
      </c>
      <c r="D515">
        <v>0.309563086309487</v>
      </c>
      <c r="E515">
        <v>234.103170508089</v>
      </c>
      <c r="F515">
        <v>23.365089214058</v>
      </c>
      <c r="G515">
        <v>43597.373143996</v>
      </c>
      <c r="H515">
        <v>0.241460114666317</v>
      </c>
      <c r="I515">
        <v>0.137358040082552</v>
      </c>
      <c r="J515">
        <v>0.0841142775677532</v>
      </c>
      <c r="K515">
        <v>11.6608846210503</v>
      </c>
      <c r="L515">
        <v>1201.99600429426</v>
      </c>
      <c r="M515">
        <v>413.950584638018</v>
      </c>
      <c r="N515">
        <v>2425.56209849661</v>
      </c>
    </row>
    <row r="516" spans="1:14">
      <c r="A516">
        <v>515</v>
      </c>
      <c r="B516">
        <v>10.7532194653946</v>
      </c>
      <c r="C516">
        <v>2655.69337520672</v>
      </c>
      <c r="D516">
        <v>0.309562400831864</v>
      </c>
      <c r="E516">
        <v>234.104326666925</v>
      </c>
      <c r="F516">
        <v>23.3649921990759</v>
      </c>
      <c r="G516">
        <v>43597.389108139</v>
      </c>
      <c r="H516">
        <v>0.241459258915272</v>
      </c>
      <c r="I516">
        <v>0.13735816747227</v>
      </c>
      <c r="J516">
        <v>0.0841143555777049</v>
      </c>
      <c r="K516">
        <v>11.6608697087647</v>
      </c>
      <c r="L516">
        <v>1201.99514207263</v>
      </c>
      <c r="M516">
        <v>413.94909043205</v>
      </c>
      <c r="N516">
        <v>2425.56209849661</v>
      </c>
    </row>
    <row r="517" spans="1:14">
      <c r="A517">
        <v>516</v>
      </c>
      <c r="B517">
        <v>10.7532757976946</v>
      </c>
      <c r="C517">
        <v>2655.68904643784</v>
      </c>
      <c r="D517">
        <v>0.309561651150055</v>
      </c>
      <c r="E517">
        <v>234.104339809061</v>
      </c>
      <c r="F517">
        <v>23.3650261117864</v>
      </c>
      <c r="G517">
        <v>43597.3768166149</v>
      </c>
      <c r="H517">
        <v>0.241458220950357</v>
      </c>
      <c r="I517">
        <v>0.137358226947421</v>
      </c>
      <c r="J517">
        <v>0.0841143919986479</v>
      </c>
      <c r="K517">
        <v>11.6608428538597</v>
      </c>
      <c r="L517">
        <v>1201.99488885714</v>
      </c>
      <c r="M517">
        <v>413.948470444042</v>
      </c>
      <c r="N517">
        <v>2425.56209849661</v>
      </c>
    </row>
    <row r="518" spans="1:14">
      <c r="A518">
        <v>517</v>
      </c>
      <c r="B518">
        <v>10.7532593927238</v>
      </c>
      <c r="C518">
        <v>2655.68825378245</v>
      </c>
      <c r="D518">
        <v>0.309561841601258</v>
      </c>
      <c r="E518">
        <v>234.104380072806</v>
      </c>
      <c r="F518">
        <v>23.365027378908</v>
      </c>
      <c r="G518">
        <v>43597.3628297899</v>
      </c>
      <c r="H518">
        <v>0.241457850963958</v>
      </c>
      <c r="I518">
        <v>0.137358254567228</v>
      </c>
      <c r="J518">
        <v>0.0841144089122563</v>
      </c>
      <c r="K518">
        <v>11.6608347102371</v>
      </c>
      <c r="L518">
        <v>1201.99474506052</v>
      </c>
      <c r="M518">
        <v>413.948642753037</v>
      </c>
      <c r="N518">
        <v>2425.56209849661</v>
      </c>
    </row>
    <row r="519" spans="1:14">
      <c r="A519">
        <v>518</v>
      </c>
      <c r="B519">
        <v>10.7533336212818</v>
      </c>
      <c r="C519">
        <v>2655.69182228833</v>
      </c>
      <c r="D519">
        <v>0.309561164258009</v>
      </c>
      <c r="E519">
        <v>234.104351446145</v>
      </c>
      <c r="F519">
        <v>23.3650010151931</v>
      </c>
      <c r="G519">
        <v>43597.3723860322</v>
      </c>
      <c r="H519">
        <v>0.241458627747508</v>
      </c>
      <c r="I519">
        <v>0.13735823026025</v>
      </c>
      <c r="J519">
        <v>0.0841143940273329</v>
      </c>
      <c r="K519">
        <v>11.6608570328188</v>
      </c>
      <c r="L519">
        <v>1201.99476607721</v>
      </c>
      <c r="M519">
        <v>413.947633588494</v>
      </c>
      <c r="N519">
        <v>2425.56209849661</v>
      </c>
    </row>
    <row r="520" spans="1:14">
      <c r="A520">
        <v>519</v>
      </c>
      <c r="B520">
        <v>10.7532593190896</v>
      </c>
      <c r="C520">
        <v>2655.6887499792</v>
      </c>
      <c r="D520">
        <v>0.309561715594874</v>
      </c>
      <c r="E520">
        <v>234.104215169139</v>
      </c>
      <c r="F520">
        <v>23.3650275533528</v>
      </c>
      <c r="G520">
        <v>43597.3736670613</v>
      </c>
      <c r="H520">
        <v>0.241458616908312</v>
      </c>
      <c r="I520">
        <v>0.137358220035282</v>
      </c>
      <c r="J520">
        <v>0.0841143877658446</v>
      </c>
      <c r="K520">
        <v>11.6608511006323</v>
      </c>
      <c r="L520">
        <v>1201.99485388497</v>
      </c>
      <c r="M520">
        <v>413.948957535412</v>
      </c>
      <c r="N520">
        <v>2425.56209849661</v>
      </c>
    </row>
    <row r="521" spans="1:14">
      <c r="A521">
        <v>520</v>
      </c>
      <c r="B521">
        <v>10.7533154448916</v>
      </c>
      <c r="C521">
        <v>2655.70207052663</v>
      </c>
      <c r="D521">
        <v>0.309561913965578</v>
      </c>
      <c r="E521">
        <v>234.105264200726</v>
      </c>
      <c r="F521">
        <v>23.3649230927495</v>
      </c>
      <c r="G521">
        <v>43597.4070823161</v>
      </c>
      <c r="H521">
        <v>0.241458771505811</v>
      </c>
      <c r="I521">
        <v>0.137358312673568</v>
      </c>
      <c r="J521">
        <v>0.0841144444949772</v>
      </c>
      <c r="K521">
        <v>11.6608570441299</v>
      </c>
      <c r="L521">
        <v>1201.99404515554</v>
      </c>
      <c r="M521">
        <v>413.946206656199</v>
      </c>
      <c r="N521">
        <v>2425.56209849661</v>
      </c>
    </row>
    <row r="522" spans="1:14">
      <c r="A522">
        <v>521</v>
      </c>
      <c r="B522">
        <v>10.7534426438004</v>
      </c>
      <c r="C522">
        <v>2655.74128748577</v>
      </c>
      <c r="D522">
        <v>0.309562306743259</v>
      </c>
      <c r="E522">
        <v>234.108023855176</v>
      </c>
      <c r="F522">
        <v>23.364576692313</v>
      </c>
      <c r="G522">
        <v>43597.4019139795</v>
      </c>
      <c r="H522">
        <v>0.24146022678076</v>
      </c>
      <c r="I522">
        <v>0.137358640835497</v>
      </c>
      <c r="J522">
        <v>0.084114645452297</v>
      </c>
      <c r="K522">
        <v>11.6608985984759</v>
      </c>
      <c r="L522">
        <v>1201.99096802342</v>
      </c>
      <c r="M522">
        <v>413.940821944673</v>
      </c>
      <c r="N522">
        <v>2425.56209849661</v>
      </c>
    </row>
    <row r="523" spans="1:14">
      <c r="A523">
        <v>522</v>
      </c>
      <c r="B523">
        <v>10.7534324767866</v>
      </c>
      <c r="C523">
        <v>2655.73408740461</v>
      </c>
      <c r="D523">
        <v>0.309562587416079</v>
      </c>
      <c r="E523">
        <v>234.107362946685</v>
      </c>
      <c r="F523">
        <v>23.3646357803753</v>
      </c>
      <c r="G523">
        <v>43597.3908902657</v>
      </c>
      <c r="H523">
        <v>0.24146054853399</v>
      </c>
      <c r="I523">
        <v>0.137358564881013</v>
      </c>
      <c r="J523">
        <v>0.0841145989398648</v>
      </c>
      <c r="K523">
        <v>11.6609036830251</v>
      </c>
      <c r="L523">
        <v>1201.9915261933</v>
      </c>
      <c r="M523">
        <v>413.941839780425</v>
      </c>
      <c r="N523">
        <v>2425.56209849661</v>
      </c>
    </row>
    <row r="524" spans="1:14">
      <c r="A524">
        <v>523</v>
      </c>
      <c r="B524">
        <v>10.75346855193</v>
      </c>
      <c r="C524">
        <v>2655.73111399023</v>
      </c>
      <c r="D524">
        <v>0.309562869002836</v>
      </c>
      <c r="E524">
        <v>234.107012360143</v>
      </c>
      <c r="F524">
        <v>23.3646689638935</v>
      </c>
      <c r="G524">
        <v>43597.4122961462</v>
      </c>
      <c r="H524">
        <v>0.241461286349339</v>
      </c>
      <c r="I524">
        <v>0.137358516069959</v>
      </c>
      <c r="J524">
        <v>0.0841145690493207</v>
      </c>
      <c r="K524">
        <v>11.6609145285709</v>
      </c>
      <c r="L524">
        <v>1201.99176068175</v>
      </c>
      <c r="M524">
        <v>413.94205180908</v>
      </c>
      <c r="N524">
        <v>2425.56209849661</v>
      </c>
    </row>
    <row r="525" spans="1:14">
      <c r="A525">
        <v>524</v>
      </c>
      <c r="B525">
        <v>10.7534710995437</v>
      </c>
      <c r="C525">
        <v>2655.73830786001</v>
      </c>
      <c r="D525">
        <v>0.309562408180132</v>
      </c>
      <c r="E525">
        <v>234.107772318465</v>
      </c>
      <c r="F525">
        <v>23.3645964191308</v>
      </c>
      <c r="G525">
        <v>43597.3859628093</v>
      </c>
      <c r="H525">
        <v>0.241460248099911</v>
      </c>
      <c r="I525">
        <v>0.137358621849387</v>
      </c>
      <c r="J525">
        <v>0.0841146338257267</v>
      </c>
      <c r="K525">
        <v>11.6608989761974</v>
      </c>
      <c r="L525">
        <v>1201.99112137295</v>
      </c>
      <c r="M525">
        <v>413.94087246949</v>
      </c>
      <c r="N525">
        <v>2425.56209849661</v>
      </c>
    </row>
    <row r="526" spans="1:14">
      <c r="A526">
        <v>525</v>
      </c>
      <c r="B526">
        <v>10.7534176527937</v>
      </c>
      <c r="C526">
        <v>2655.73268948257</v>
      </c>
      <c r="D526">
        <v>0.309562350666954</v>
      </c>
      <c r="E526">
        <v>234.107174887545</v>
      </c>
      <c r="F526">
        <v>23.3646405358909</v>
      </c>
      <c r="G526">
        <v>43597.3654440339</v>
      </c>
      <c r="H526">
        <v>0.241460706901255</v>
      </c>
      <c r="I526">
        <v>0.137358524627383</v>
      </c>
      <c r="J526">
        <v>0.0841145742896512</v>
      </c>
      <c r="K526">
        <v>11.6609085234576</v>
      </c>
      <c r="L526">
        <v>1201.99182484966</v>
      </c>
      <c r="M526">
        <v>413.942160463098</v>
      </c>
      <c r="N526">
        <v>2425.56209849661</v>
      </c>
    </row>
    <row r="527" spans="1:14">
      <c r="A527">
        <v>526</v>
      </c>
      <c r="B527">
        <v>10.7534231071746</v>
      </c>
      <c r="C527">
        <v>2655.73806864709</v>
      </c>
      <c r="D527">
        <v>0.309562893525095</v>
      </c>
      <c r="E527">
        <v>234.10748674281</v>
      </c>
      <c r="F527">
        <v>23.3646029139799</v>
      </c>
      <c r="G527">
        <v>43597.3963031067</v>
      </c>
      <c r="H527">
        <v>0.241461112654123</v>
      </c>
      <c r="I527">
        <v>0.13735854785382</v>
      </c>
      <c r="J527">
        <v>0.0841145885128809</v>
      </c>
      <c r="K527">
        <v>11.6609187793474</v>
      </c>
      <c r="L527">
        <v>1201.99153624476</v>
      </c>
      <c r="M527">
        <v>413.941651510977</v>
      </c>
      <c r="N527">
        <v>2425.56209849661</v>
      </c>
    </row>
    <row r="528" spans="1:14">
      <c r="A528">
        <v>527</v>
      </c>
      <c r="B528">
        <v>10.7534593535924</v>
      </c>
      <c r="C528">
        <v>2655.74910580744</v>
      </c>
      <c r="D528">
        <v>0.309563345095715</v>
      </c>
      <c r="E528">
        <v>234.108160782123</v>
      </c>
      <c r="F528">
        <v>23.3645014897172</v>
      </c>
      <c r="G528">
        <v>43597.3852601413</v>
      </c>
      <c r="H528">
        <v>0.241461968792685</v>
      </c>
      <c r="I528">
        <v>0.137358671361873</v>
      </c>
      <c r="J528">
        <v>0.0841146641458085</v>
      </c>
      <c r="K528">
        <v>11.6609399119173</v>
      </c>
      <c r="L528">
        <v>1201.99030598891</v>
      </c>
      <c r="M528">
        <v>413.940125674728</v>
      </c>
      <c r="N528">
        <v>2425.56209849661</v>
      </c>
    </row>
    <row r="529" spans="1:14">
      <c r="A529">
        <v>528</v>
      </c>
      <c r="B529">
        <v>10.7534343439392</v>
      </c>
      <c r="C529">
        <v>2655.73347999694</v>
      </c>
      <c r="D529">
        <v>0.309562746642323</v>
      </c>
      <c r="E529">
        <v>234.107460644063</v>
      </c>
      <c r="F529">
        <v>23.3646371638228</v>
      </c>
      <c r="G529">
        <v>43597.3815842377</v>
      </c>
      <c r="H529">
        <v>0.241460092433619</v>
      </c>
      <c r="I529">
        <v>0.137358592159783</v>
      </c>
      <c r="J529">
        <v>0.0841146156446319</v>
      </c>
      <c r="K529">
        <v>11.6608927400983</v>
      </c>
      <c r="L529">
        <v>1201.9914053825</v>
      </c>
      <c r="M529">
        <v>413.941692118979</v>
      </c>
      <c r="N529">
        <v>2425.56209849661</v>
      </c>
    </row>
    <row r="530" spans="1:14">
      <c r="A530">
        <v>529</v>
      </c>
      <c r="B530">
        <v>10.7534519425149</v>
      </c>
      <c r="C530">
        <v>2655.73610632561</v>
      </c>
      <c r="D530">
        <v>0.309562510835538</v>
      </c>
      <c r="E530">
        <v>234.107503067303</v>
      </c>
      <c r="F530">
        <v>23.3646195116773</v>
      </c>
      <c r="G530">
        <v>43597.394349387</v>
      </c>
      <c r="H530">
        <v>0.241460567532507</v>
      </c>
      <c r="I530">
        <v>0.137358576931664</v>
      </c>
      <c r="J530">
        <v>0.084114606319351</v>
      </c>
      <c r="K530">
        <v>11.6609053985127</v>
      </c>
      <c r="L530">
        <v>1201.99142125209</v>
      </c>
      <c r="M530">
        <v>413.941299711679</v>
      </c>
      <c r="N530">
        <v>2425.56209849661</v>
      </c>
    </row>
    <row r="531" spans="1:14">
      <c r="A531">
        <v>530</v>
      </c>
      <c r="B531">
        <v>10.7534342005066</v>
      </c>
      <c r="C531">
        <v>2655.72966687044</v>
      </c>
      <c r="D531">
        <v>0.309562390026837</v>
      </c>
      <c r="E531">
        <v>234.106986244199</v>
      </c>
      <c r="F531">
        <v>23.3646693402945</v>
      </c>
      <c r="G531">
        <v>43597.3763446095</v>
      </c>
      <c r="H531">
        <v>0.241460536575416</v>
      </c>
      <c r="I531">
        <v>0.137358534176578</v>
      </c>
      <c r="J531">
        <v>0.0841145801373154</v>
      </c>
      <c r="K531">
        <v>11.6609033722898</v>
      </c>
      <c r="L531">
        <v>1201.99178505274</v>
      </c>
      <c r="M531">
        <v>413.942553701647</v>
      </c>
      <c r="N531">
        <v>2425.56209849661</v>
      </c>
    </row>
    <row r="532" spans="1:14">
      <c r="A532">
        <v>531</v>
      </c>
      <c r="B532">
        <v>10.7534057658571</v>
      </c>
      <c r="C532">
        <v>2655.71921375821</v>
      </c>
      <c r="D532">
        <v>0.309562217655845</v>
      </c>
      <c r="E532">
        <v>234.106277986559</v>
      </c>
      <c r="F532">
        <v>23.3647619061212</v>
      </c>
      <c r="G532">
        <v>43597.3782851143</v>
      </c>
      <c r="H532">
        <v>0.24146008007958</v>
      </c>
      <c r="I532">
        <v>0.137358449339723</v>
      </c>
      <c r="J532">
        <v>0.0841145281855637</v>
      </c>
      <c r="K532">
        <v>11.6608903497239</v>
      </c>
      <c r="L532">
        <v>1201.99259933304</v>
      </c>
      <c r="M532">
        <v>413.943928526771</v>
      </c>
      <c r="N532">
        <v>2425.56209849661</v>
      </c>
    </row>
    <row r="533" spans="1:14">
      <c r="A533">
        <v>532</v>
      </c>
      <c r="B533">
        <v>10.7533697686654</v>
      </c>
      <c r="C533">
        <v>2655.71019724317</v>
      </c>
      <c r="D533">
        <v>0.309562446375481</v>
      </c>
      <c r="E533">
        <v>234.105532493326</v>
      </c>
      <c r="F533">
        <v>23.3648381240647</v>
      </c>
      <c r="G533">
        <v>43597.3710097179</v>
      </c>
      <c r="H533">
        <v>0.241460170108474</v>
      </c>
      <c r="I533">
        <v>0.137358375454783</v>
      </c>
      <c r="J533">
        <v>0.0841144829404631</v>
      </c>
      <c r="K533">
        <v>11.660890027216</v>
      </c>
      <c r="L533">
        <v>1201.99319444621</v>
      </c>
      <c r="M533">
        <v>413.945397639004</v>
      </c>
      <c r="N533">
        <v>2425.56209849661</v>
      </c>
    </row>
    <row r="534" spans="1:14">
      <c r="A534">
        <v>533</v>
      </c>
      <c r="B534">
        <v>10.7533966252891</v>
      </c>
      <c r="C534">
        <v>2655.71900480293</v>
      </c>
      <c r="D534">
        <v>0.309562148413598</v>
      </c>
      <c r="E534">
        <v>234.106264120041</v>
      </c>
      <c r="F534">
        <v>23.3647608282581</v>
      </c>
      <c r="G534">
        <v>43597.3692126552</v>
      </c>
      <c r="H534">
        <v>0.241459990356618</v>
      </c>
      <c r="I534">
        <v>0.137358446556122</v>
      </c>
      <c r="J534">
        <v>0.0841145264809632</v>
      </c>
      <c r="K534">
        <v>11.6608894559003</v>
      </c>
      <c r="L534">
        <v>1201.99264353359</v>
      </c>
      <c r="M534">
        <v>413.944008753786</v>
      </c>
      <c r="N534">
        <v>2425.56209849661</v>
      </c>
    </row>
    <row r="535" spans="1:14">
      <c r="A535">
        <v>534</v>
      </c>
      <c r="B535">
        <v>10.7534064119961</v>
      </c>
      <c r="C535">
        <v>2655.71471570923</v>
      </c>
      <c r="D535">
        <v>0.309562173453062</v>
      </c>
      <c r="E535">
        <v>234.105927399074</v>
      </c>
      <c r="F535">
        <v>23.3648003869131</v>
      </c>
      <c r="G535">
        <v>43597.3752776846</v>
      </c>
      <c r="H535">
        <v>0.241460214245641</v>
      </c>
      <c r="I535">
        <v>0.137358414146365</v>
      </c>
      <c r="J535">
        <v>0.0841145066341212</v>
      </c>
      <c r="K535">
        <v>11.6608898792753</v>
      </c>
      <c r="L535">
        <v>1201.99286144987</v>
      </c>
      <c r="M535">
        <v>413.944572300064</v>
      </c>
      <c r="N535">
        <v>2425.56209849661</v>
      </c>
    </row>
    <row r="536" spans="1:14">
      <c r="A536">
        <v>535</v>
      </c>
      <c r="B536">
        <v>10.753404966577</v>
      </c>
      <c r="C536">
        <v>2655.71486830398</v>
      </c>
      <c r="D536">
        <v>0.30956205760892</v>
      </c>
      <c r="E536">
        <v>234.106002187027</v>
      </c>
      <c r="F536">
        <v>23.364799726945</v>
      </c>
      <c r="G536">
        <v>43597.3773527573</v>
      </c>
      <c r="H536">
        <v>0.241460044112807</v>
      </c>
      <c r="I536">
        <v>0.137358430290032</v>
      </c>
      <c r="J536">
        <v>0.0841145165200577</v>
      </c>
      <c r="K536">
        <v>11.660885400433</v>
      </c>
      <c r="L536">
        <v>1201.99276661258</v>
      </c>
      <c r="M536">
        <v>413.944580172941</v>
      </c>
      <c r="N536">
        <v>2425.56209849661</v>
      </c>
    </row>
    <row r="537" spans="1:14">
      <c r="A537">
        <v>536</v>
      </c>
      <c r="B537">
        <v>10.7533982926717</v>
      </c>
      <c r="C537">
        <v>2655.71413936284</v>
      </c>
      <c r="D537">
        <v>0.309562227445283</v>
      </c>
      <c r="E537">
        <v>234.10585519809</v>
      </c>
      <c r="F537">
        <v>23.3648060270273</v>
      </c>
      <c r="G537">
        <v>43597.3765755017</v>
      </c>
      <c r="H537">
        <v>0.241460307916333</v>
      </c>
      <c r="I537">
        <v>0.137358401971152</v>
      </c>
      <c r="J537">
        <v>0.0841144991783565</v>
      </c>
      <c r="K537">
        <v>11.6608917355371</v>
      </c>
      <c r="L537">
        <v>1201.99294107656</v>
      </c>
      <c r="M537">
        <v>413.944749384132</v>
      </c>
      <c r="N537">
        <v>2425.56209849661</v>
      </c>
    </row>
    <row r="538" spans="1:14">
      <c r="A538">
        <v>537</v>
      </c>
      <c r="B538">
        <v>10.7534067736638</v>
      </c>
      <c r="C538">
        <v>2655.7152240139</v>
      </c>
      <c r="D538">
        <v>0.309562253763447</v>
      </c>
      <c r="E538">
        <v>234.1059287432</v>
      </c>
      <c r="F538">
        <v>23.3647955112339</v>
      </c>
      <c r="G538">
        <v>43597.3746938925</v>
      </c>
      <c r="H538">
        <v>0.241460343722638</v>
      </c>
      <c r="I538">
        <v>0.137358409964233</v>
      </c>
      <c r="J538">
        <v>0.0841145040730986</v>
      </c>
      <c r="K538">
        <v>11.6608929935272</v>
      </c>
      <c r="L538">
        <v>1201.99286604226</v>
      </c>
      <c r="M538">
        <v>413.944613249553</v>
      </c>
      <c r="N538">
        <v>2425.56209849661</v>
      </c>
    </row>
    <row r="539" spans="1:14">
      <c r="A539">
        <v>538</v>
      </c>
      <c r="B539">
        <v>10.7534048650176</v>
      </c>
      <c r="C539">
        <v>2655.71439602885</v>
      </c>
      <c r="D539">
        <v>0.309562212651243</v>
      </c>
      <c r="E539">
        <v>234.105933012978</v>
      </c>
      <c r="F539">
        <v>23.3648022649983</v>
      </c>
      <c r="G539">
        <v>43597.373086901</v>
      </c>
      <c r="H539">
        <v>0.241460121707318</v>
      </c>
      <c r="I539">
        <v>0.137358418381574</v>
      </c>
      <c r="J539">
        <v>0.0841145092276464</v>
      </c>
      <c r="K539">
        <v>11.6608875349248</v>
      </c>
      <c r="L539">
        <v>1201.99284777484</v>
      </c>
      <c r="M539">
        <v>413.944596160948</v>
      </c>
      <c r="N539">
        <v>2425.56209849661</v>
      </c>
    </row>
    <row r="540" spans="1:14">
      <c r="A540">
        <v>539</v>
      </c>
      <c r="B540">
        <v>10.7534254512759</v>
      </c>
      <c r="C540">
        <v>2655.71481039742</v>
      </c>
      <c r="D540">
        <v>0.309562138000821</v>
      </c>
      <c r="E540">
        <v>234.105982159432</v>
      </c>
      <c r="F540">
        <v>23.3647986854147</v>
      </c>
      <c r="G540">
        <v>43597.3734731414</v>
      </c>
      <c r="H540">
        <v>0.241460059326856</v>
      </c>
      <c r="I540">
        <v>0.137358428068782</v>
      </c>
      <c r="J540">
        <v>0.0841145151598258</v>
      </c>
      <c r="K540">
        <v>11.6608863581895</v>
      </c>
      <c r="L540">
        <v>1201.99278157831</v>
      </c>
      <c r="M540">
        <v>413.944271138578</v>
      </c>
      <c r="N540">
        <v>2425.56209849661</v>
      </c>
    </row>
    <row r="541" spans="1:14">
      <c r="A541">
        <v>540</v>
      </c>
      <c r="B541">
        <v>10.7534105347961</v>
      </c>
      <c r="C541">
        <v>2655.71633440262</v>
      </c>
      <c r="D541">
        <v>0.309562196224824</v>
      </c>
      <c r="E541">
        <v>234.106094705048</v>
      </c>
      <c r="F541">
        <v>23.3647862957613</v>
      </c>
      <c r="G541">
        <v>43597.3758485181</v>
      </c>
      <c r="H541">
        <v>0.241460107615028</v>
      </c>
      <c r="I541">
        <v>0.137358433671785</v>
      </c>
      <c r="J541">
        <v>0.0841145185909503</v>
      </c>
      <c r="K541">
        <v>11.6608876030522</v>
      </c>
      <c r="L541">
        <v>1201.99272355678</v>
      </c>
      <c r="M541">
        <v>413.944280556669</v>
      </c>
      <c r="N541">
        <v>2425.56209849661</v>
      </c>
    </row>
    <row r="542" spans="1:14">
      <c r="A542">
        <v>541</v>
      </c>
      <c r="B542">
        <v>10.7533996373754</v>
      </c>
      <c r="C542">
        <v>2655.71338253905</v>
      </c>
      <c r="D542">
        <v>0.30956232498947</v>
      </c>
      <c r="E542">
        <v>234.105865756224</v>
      </c>
      <c r="F542">
        <v>23.3648121294199</v>
      </c>
      <c r="G542">
        <v>43597.376270184</v>
      </c>
      <c r="H542">
        <v>0.24146012744351</v>
      </c>
      <c r="I542">
        <v>0.137358411905624</v>
      </c>
      <c r="J542">
        <v>0.0841145052619533</v>
      </c>
      <c r="K542">
        <v>11.660886747499</v>
      </c>
      <c r="L542">
        <v>1201.99290043998</v>
      </c>
      <c r="M542">
        <v>413.944709941336</v>
      </c>
      <c r="N542">
        <v>2425.56209849661</v>
      </c>
    </row>
    <row r="543" spans="1:14">
      <c r="A543">
        <v>542</v>
      </c>
      <c r="B543">
        <v>10.7533939378103</v>
      </c>
      <c r="C543">
        <v>2655.71225954871</v>
      </c>
      <c r="D543">
        <v>0.30956229930305</v>
      </c>
      <c r="E543">
        <v>234.105800523461</v>
      </c>
      <c r="F543">
        <v>23.364819604819</v>
      </c>
      <c r="G543">
        <v>43597.3693481061</v>
      </c>
      <c r="H543">
        <v>0.241460019975222</v>
      </c>
      <c r="I543">
        <v>0.137358407339389</v>
      </c>
      <c r="J543">
        <v>0.0841145024657166</v>
      </c>
      <c r="K543">
        <v>11.6608844715027</v>
      </c>
      <c r="L543">
        <v>1201.99296365768</v>
      </c>
      <c r="M543">
        <v>413.94484204155</v>
      </c>
      <c r="N543">
        <v>2425.56209849661</v>
      </c>
    </row>
    <row r="544" spans="1:14">
      <c r="A544">
        <v>543</v>
      </c>
      <c r="B544">
        <v>10.7533822751372</v>
      </c>
      <c r="C544">
        <v>2655.70799039078</v>
      </c>
      <c r="D544">
        <v>0.309562226931086</v>
      </c>
      <c r="E544">
        <v>234.105512382697</v>
      </c>
      <c r="F544">
        <v>23.3648574233435</v>
      </c>
      <c r="G544">
        <v>43597.3701806728</v>
      </c>
      <c r="H544">
        <v>0.24145983015862</v>
      </c>
      <c r="I544">
        <v>0.137358372931976</v>
      </c>
      <c r="J544">
        <v>0.0841144813955657</v>
      </c>
      <c r="K544">
        <v>11.6608790691125</v>
      </c>
      <c r="L544">
        <v>1201.99329500061</v>
      </c>
      <c r="M544">
        <v>413.945403917201</v>
      </c>
      <c r="N544">
        <v>2425.56209849661</v>
      </c>
    </row>
    <row r="545" spans="1:14">
      <c r="A545">
        <v>544</v>
      </c>
      <c r="B545">
        <v>10.7534059921107</v>
      </c>
      <c r="C545">
        <v>2655.71654031674</v>
      </c>
      <c r="D545">
        <v>0.309562309702069</v>
      </c>
      <c r="E545">
        <v>234.106153710265</v>
      </c>
      <c r="F545">
        <v>23.3647818109676</v>
      </c>
      <c r="G545">
        <v>43597.3693621721</v>
      </c>
      <c r="H545">
        <v>0.24146004107903</v>
      </c>
      <c r="I545">
        <v>0.137358458444388</v>
      </c>
      <c r="J545">
        <v>0.0841145337610094</v>
      </c>
      <c r="K545">
        <v>11.6608853906352</v>
      </c>
      <c r="L545">
        <v>1201.99253252611</v>
      </c>
      <c r="M545">
        <v>413.944250034805</v>
      </c>
      <c r="N545">
        <v>2425.56209849661</v>
      </c>
    </row>
    <row r="546" spans="1:14">
      <c r="A546">
        <v>545</v>
      </c>
      <c r="B546">
        <v>10.7534107943838</v>
      </c>
      <c r="C546">
        <v>2655.71989094975</v>
      </c>
      <c r="D546">
        <v>0.309562368626262</v>
      </c>
      <c r="E546">
        <v>234.106402719628</v>
      </c>
      <c r="F546">
        <v>23.3647524883774</v>
      </c>
      <c r="G546">
        <v>43597.3698810325</v>
      </c>
      <c r="H546">
        <v>0.241460048865386</v>
      </c>
      <c r="I546">
        <v>0.137358486714896</v>
      </c>
      <c r="J546">
        <v>0.0841145510730891</v>
      </c>
      <c r="K546">
        <v>11.6608873181673</v>
      </c>
      <c r="L546">
        <v>1201.99229494022</v>
      </c>
      <c r="M546">
        <v>413.943767512164</v>
      </c>
      <c r="N546">
        <v>2425.56209849661</v>
      </c>
    </row>
    <row r="547" spans="1:14">
      <c r="A547">
        <v>546</v>
      </c>
      <c r="B547">
        <v>10.7534049521476</v>
      </c>
      <c r="C547">
        <v>2655.71994709686</v>
      </c>
      <c r="D547">
        <v>0.309562419564501</v>
      </c>
      <c r="E547">
        <v>234.106390290384</v>
      </c>
      <c r="F547">
        <v>23.3647517848562</v>
      </c>
      <c r="G547">
        <v>43597.369450638</v>
      </c>
      <c r="H547">
        <v>0.241460107695337</v>
      </c>
      <c r="I547">
        <v>0.137358482775044</v>
      </c>
      <c r="J547">
        <v>0.0841145486604328</v>
      </c>
      <c r="K547">
        <v>11.6608886406219</v>
      </c>
      <c r="L547">
        <v>1201.99231403652</v>
      </c>
      <c r="M547">
        <v>413.943875338136</v>
      </c>
      <c r="N547">
        <v>2425.56209849661</v>
      </c>
    </row>
    <row r="548" spans="1:14">
      <c r="A548">
        <v>547</v>
      </c>
      <c r="B548">
        <v>10.7534330634354</v>
      </c>
      <c r="C548">
        <v>2655.72443386079</v>
      </c>
      <c r="D548">
        <v>0.309562507885058</v>
      </c>
      <c r="E548">
        <v>234.106696262363</v>
      </c>
      <c r="F548">
        <v>23.3647119395437</v>
      </c>
      <c r="G548">
        <v>43597.3686890367</v>
      </c>
      <c r="H548">
        <v>0.241460315537029</v>
      </c>
      <c r="I548">
        <v>0.137358523584754</v>
      </c>
      <c r="J548">
        <v>0.084114573651174</v>
      </c>
      <c r="K548">
        <v>11.6608943274192</v>
      </c>
      <c r="L548">
        <v>1201.9919250855</v>
      </c>
      <c r="M548">
        <v>413.943059743026</v>
      </c>
      <c r="N548">
        <v>2425.56209849661</v>
      </c>
    </row>
    <row r="549" spans="1:14">
      <c r="A549">
        <v>548</v>
      </c>
      <c r="B549">
        <v>10.7534272846918</v>
      </c>
      <c r="C549">
        <v>2655.72676015019</v>
      </c>
      <c r="D549">
        <v>0.309562697361923</v>
      </c>
      <c r="E549">
        <v>234.106805243778</v>
      </c>
      <c r="F549">
        <v>23.3646918608609</v>
      </c>
      <c r="G549">
        <v>43597.3693531615</v>
      </c>
      <c r="H549">
        <v>0.24146061573774</v>
      </c>
      <c r="I549">
        <v>0.137358533585257</v>
      </c>
      <c r="J549">
        <v>0.0841145797752064</v>
      </c>
      <c r="K549">
        <v>11.6609012912955</v>
      </c>
      <c r="L549">
        <v>1201.99177146793</v>
      </c>
      <c r="M549">
        <v>413.942906240528</v>
      </c>
      <c r="N549">
        <v>2425.56209849661</v>
      </c>
    </row>
    <row r="550" spans="1:14">
      <c r="A550">
        <v>549</v>
      </c>
      <c r="B550">
        <v>10.7534349502611</v>
      </c>
      <c r="C550">
        <v>2655.72525238745</v>
      </c>
      <c r="D550">
        <v>0.309562531203718</v>
      </c>
      <c r="E550">
        <v>234.106791306315</v>
      </c>
      <c r="F550">
        <v>23.3647045696919</v>
      </c>
      <c r="G550">
        <v>43597.3684163613</v>
      </c>
      <c r="H550">
        <v>0.241460230930735</v>
      </c>
      <c r="I550">
        <v>0.137358535643924</v>
      </c>
      <c r="J550">
        <v>0.0841145810358775</v>
      </c>
      <c r="K550">
        <v>11.6608924216831</v>
      </c>
      <c r="L550">
        <v>1201.99184430656</v>
      </c>
      <c r="M550">
        <v>413.942903099608</v>
      </c>
      <c r="N550">
        <v>2425.56209849661</v>
      </c>
    </row>
    <row r="551" spans="1:14">
      <c r="A551">
        <v>550</v>
      </c>
      <c r="B551">
        <v>10.7534480631814</v>
      </c>
      <c r="C551">
        <v>2655.72909126625</v>
      </c>
      <c r="D551">
        <v>0.309562456021388</v>
      </c>
      <c r="E551">
        <v>234.107038908859</v>
      </c>
      <c r="F551">
        <v>23.3646735294413</v>
      </c>
      <c r="G551">
        <v>43597.3750139532</v>
      </c>
      <c r="H551">
        <v>0.241460423846581</v>
      </c>
      <c r="I551">
        <v>0.13735855541185</v>
      </c>
      <c r="J551">
        <v>0.0841145931412102</v>
      </c>
      <c r="K551">
        <v>11.6608979357121</v>
      </c>
      <c r="L551">
        <v>1201.9916343268</v>
      </c>
      <c r="M551">
        <v>413.942343863665</v>
      </c>
      <c r="N551">
        <v>2425.56209849661</v>
      </c>
    </row>
    <row r="552" spans="1:14">
      <c r="A552">
        <v>551</v>
      </c>
      <c r="B552">
        <v>10.7534405849982</v>
      </c>
      <c r="C552">
        <v>2655.72693046413</v>
      </c>
      <c r="D552">
        <v>0.30956249001719</v>
      </c>
      <c r="E552">
        <v>234.106865933739</v>
      </c>
      <c r="F552">
        <v>23.3646890231282</v>
      </c>
      <c r="G552">
        <v>43597.3656962251</v>
      </c>
      <c r="H552">
        <v>0.241460394142283</v>
      </c>
      <c r="I552">
        <v>0.137358543651415</v>
      </c>
      <c r="J552">
        <v>0.0841145859394438</v>
      </c>
      <c r="K552">
        <v>11.6608971238672</v>
      </c>
      <c r="L552">
        <v>1201.99173935187</v>
      </c>
      <c r="M552">
        <v>413.94273759785</v>
      </c>
      <c r="N552">
        <v>2425.56209849661</v>
      </c>
    </row>
    <row r="553" spans="1:14">
      <c r="A553">
        <v>552</v>
      </c>
      <c r="B553">
        <v>10.7534407232485</v>
      </c>
      <c r="C553">
        <v>2655.72294631953</v>
      </c>
      <c r="D553">
        <v>0.309562429063958</v>
      </c>
      <c r="E553">
        <v>234.106643525636</v>
      </c>
      <c r="F553">
        <v>23.3647233088564</v>
      </c>
      <c r="G553">
        <v>43597.3648552063</v>
      </c>
      <c r="H553">
        <v>0.241460106791226</v>
      </c>
      <c r="I553">
        <v>0.137358530960803</v>
      </c>
      <c r="J553">
        <v>0.0841145781680634</v>
      </c>
      <c r="K553">
        <v>11.6608890456361</v>
      </c>
      <c r="L553">
        <v>1201.99191239838</v>
      </c>
      <c r="M553">
        <v>413.943117353583</v>
      </c>
      <c r="N553">
        <v>2425.56209849661</v>
      </c>
    </row>
    <row r="554" spans="1:14">
      <c r="A554">
        <v>553</v>
      </c>
      <c r="B554">
        <v>10.753428753875</v>
      </c>
      <c r="C554">
        <v>2655.72355835649</v>
      </c>
      <c r="D554">
        <v>0.309562503181489</v>
      </c>
      <c r="E554">
        <v>234.106632162333</v>
      </c>
      <c r="F554">
        <v>23.3647186134974</v>
      </c>
      <c r="G554">
        <v>43597.365657506</v>
      </c>
      <c r="H554">
        <v>0.241460264129892</v>
      </c>
      <c r="I554">
        <v>0.137358515316015</v>
      </c>
      <c r="J554">
        <v>0.0841145685876264</v>
      </c>
      <c r="K554">
        <v>11.6608934097909</v>
      </c>
      <c r="L554">
        <v>1201.99200606764</v>
      </c>
      <c r="M554">
        <v>413.943167490724</v>
      </c>
      <c r="N554">
        <v>2425.56209849661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169"/>
  <sheetViews>
    <sheetView workbookViewId="0"/>
  </sheetViews>
  <sheetFormatPr defaultRowHeight="15"/>
  <sheetData>
    <row r="1" spans="1:36">
      <c r="A1" t="s">
        <v>33</v>
      </c>
      <c r="B1" t="s">
        <v>34</v>
      </c>
      <c r="C1">
        <v>5.65842530217812</v>
      </c>
    </row>
    <row r="2" spans="1:36">
      <c r="B2" t="s">
        <v>35</v>
      </c>
      <c r="C2">
        <v>10.804200151455</v>
      </c>
    </row>
    <row r="3" spans="1:36">
      <c r="B3" t="s">
        <v>36</v>
      </c>
      <c r="C3">
        <v>17.8350129685056</v>
      </c>
    </row>
    <row r="4" spans="1:36">
      <c r="B4" t="s">
        <v>37</v>
      </c>
      <c r="C4">
        <v>14.5313672548125</v>
      </c>
    </row>
    <row r="5" spans="1:36">
      <c r="B5" t="s">
        <v>38</v>
      </c>
      <c r="C5">
        <v>2800.09347431935</v>
      </c>
    </row>
    <row r="6" spans="1:36">
      <c r="B6" t="s">
        <v>39</v>
      </c>
      <c r="C6">
        <v>889.572805379733</v>
      </c>
    </row>
    <row r="7" spans="1:36">
      <c r="B7" t="s">
        <v>40</v>
      </c>
      <c r="C7">
        <v>0.317693967554412</v>
      </c>
    </row>
    <row r="8" spans="1:36">
      <c r="B8" t="s">
        <v>41</v>
      </c>
      <c r="C8">
        <v>12</v>
      </c>
      <c r="D8">
        <v>13</v>
      </c>
      <c r="E8">
        <v>14</v>
      </c>
      <c r="F8">
        <v>3</v>
      </c>
      <c r="G8">
        <v>4</v>
      </c>
      <c r="H8">
        <v>5</v>
      </c>
      <c r="I8">
        <v>6</v>
      </c>
      <c r="J8">
        <v>7</v>
      </c>
      <c r="K8">
        <v>26</v>
      </c>
      <c r="L8">
        <v>27</v>
      </c>
      <c r="M8">
        <v>28</v>
      </c>
      <c r="N8">
        <v>29</v>
      </c>
      <c r="O8">
        <v>30</v>
      </c>
      <c r="P8">
        <v>31</v>
      </c>
      <c r="Q8">
        <v>32</v>
      </c>
      <c r="R8">
        <v>8</v>
      </c>
      <c r="S8">
        <v>9</v>
      </c>
      <c r="T8">
        <v>10</v>
      </c>
      <c r="U8">
        <v>11</v>
      </c>
      <c r="V8">
        <v>36</v>
      </c>
      <c r="W8">
        <v>37</v>
      </c>
      <c r="X8">
        <v>38</v>
      </c>
      <c r="Y8">
        <v>39</v>
      </c>
      <c r="Z8">
        <v>40</v>
      </c>
      <c r="AA8">
        <v>1</v>
      </c>
      <c r="AB8">
        <v>2</v>
      </c>
      <c r="AC8">
        <v>41</v>
      </c>
      <c r="AD8">
        <v>42</v>
      </c>
      <c r="AE8">
        <v>43</v>
      </c>
      <c r="AF8">
        <v>44</v>
      </c>
      <c r="AG8">
        <v>45</v>
      </c>
      <c r="AH8">
        <v>46</v>
      </c>
      <c r="AI8">
        <v>56</v>
      </c>
      <c r="AJ8">
        <v>45</v>
      </c>
    </row>
    <row r="9" spans="1:36">
      <c r="B9" t="s">
        <v>42</v>
      </c>
      <c r="C9">
        <v>0</v>
      </c>
      <c r="D9">
        <v>3.04711002220369</v>
      </c>
      <c r="E9">
        <v>2.20977468756125</v>
      </c>
      <c r="F9">
        <v>2.20977468756125</v>
      </c>
      <c r="G9">
        <v>2.20977468756125</v>
      </c>
      <c r="H9">
        <v>2.53615843248613</v>
      </c>
      <c r="I9">
        <v>2.53615843248613</v>
      </c>
      <c r="J9">
        <v>2.53615843248613</v>
      </c>
      <c r="K9">
        <v>4.75888725779352</v>
      </c>
      <c r="L9">
        <v>11.535919057356</v>
      </c>
      <c r="M9">
        <v>15.4099832383503</v>
      </c>
      <c r="N9">
        <v>14.7639763516778</v>
      </c>
      <c r="O9">
        <v>3.59444470677455</v>
      </c>
      <c r="P9">
        <v>3.36081120932415</v>
      </c>
      <c r="Q9">
        <v>3.36081120932415</v>
      </c>
      <c r="R9">
        <v>3.36081120932415</v>
      </c>
      <c r="S9">
        <v>3.36081120932415</v>
      </c>
      <c r="T9">
        <v>3.36081120932415</v>
      </c>
      <c r="U9">
        <v>5.35384493645264</v>
      </c>
      <c r="V9">
        <v>5.35384493645264</v>
      </c>
      <c r="W9">
        <v>7.21894063099819</v>
      </c>
      <c r="X9">
        <v>6.53800412430216</v>
      </c>
      <c r="Y9">
        <v>6.53800412430216</v>
      </c>
      <c r="Z9">
        <v>6.53800412430216</v>
      </c>
      <c r="AA9">
        <v>7.26811512716541</v>
      </c>
      <c r="AB9">
        <v>7.97649807021601</v>
      </c>
      <c r="AC9">
        <v>7.97649807021601</v>
      </c>
      <c r="AD9">
        <v>7.97649807021601</v>
      </c>
      <c r="AE9">
        <v>2.87441576884731</v>
      </c>
      <c r="AF9">
        <v>0.0761656709083862</v>
      </c>
      <c r="AG9">
        <v>4.44089209850063e-16</v>
      </c>
      <c r="AH9">
        <v>0.0761656709083862</v>
      </c>
      <c r="AI9">
        <v>4.44089209850063e-16</v>
      </c>
      <c r="AJ9">
        <v>4.44089209850063e-16</v>
      </c>
    </row>
    <row r="10" spans="1:36">
      <c r="B10" t="s">
        <v>43</v>
      </c>
      <c r="C10">
        <v>0</v>
      </c>
      <c r="D10">
        <v>10.4784293106897</v>
      </c>
      <c r="E10">
        <v>2.44638075896702</v>
      </c>
      <c r="F10">
        <v>0</v>
      </c>
      <c r="G10">
        <v>0</v>
      </c>
      <c r="H10">
        <v>3.00065025413611</v>
      </c>
      <c r="I10">
        <v>0</v>
      </c>
      <c r="J10">
        <v>0</v>
      </c>
      <c r="K10">
        <v>2.22272882530739</v>
      </c>
      <c r="L10">
        <v>9.88341873107677</v>
      </c>
      <c r="M10">
        <v>3.87406418099428</v>
      </c>
      <c r="N10">
        <v>2.17461530523489</v>
      </c>
      <c r="O10">
        <v>0</v>
      </c>
      <c r="P10">
        <v>1.73615868401548</v>
      </c>
      <c r="Q10">
        <v>0</v>
      </c>
      <c r="R10">
        <v>0</v>
      </c>
      <c r="S10">
        <v>0</v>
      </c>
      <c r="T10">
        <v>0</v>
      </c>
      <c r="U10">
        <v>5.09805359283241</v>
      </c>
      <c r="V10">
        <v>0</v>
      </c>
      <c r="W10">
        <v>3.55369032816597</v>
      </c>
      <c r="X10">
        <v>6.91787906865969</v>
      </c>
      <c r="Y10">
        <v>0</v>
      </c>
      <c r="Z10">
        <v>0</v>
      </c>
      <c r="AA10">
        <v>0.73011100286324</v>
      </c>
      <c r="AB10">
        <v>4.98430162716423</v>
      </c>
      <c r="AC10">
        <v>0</v>
      </c>
      <c r="AD10">
        <v>0</v>
      </c>
      <c r="AE10">
        <v>0.856808710909276</v>
      </c>
      <c r="AF10">
        <v>0</v>
      </c>
      <c r="AG10">
        <v>0</v>
      </c>
      <c r="AH10">
        <v>0</v>
      </c>
      <c r="AI10">
        <v>3.62578860807376</v>
      </c>
      <c r="AJ10">
        <v>0</v>
      </c>
    </row>
    <row r="11" spans="1:36">
      <c r="B11" t="s">
        <v>44</v>
      </c>
      <c r="C11">
        <v>0</v>
      </c>
      <c r="D11">
        <v>7.43131928848604</v>
      </c>
      <c r="E11">
        <v>3.28371609360947</v>
      </c>
      <c r="F11">
        <v>0</v>
      </c>
      <c r="G11">
        <v>0</v>
      </c>
      <c r="H11">
        <v>2.67426650921123</v>
      </c>
      <c r="I11">
        <v>0</v>
      </c>
      <c r="J11">
        <v>0</v>
      </c>
      <c r="K11">
        <v>0</v>
      </c>
      <c r="L11">
        <v>3.1063869315143</v>
      </c>
      <c r="M11">
        <v>0</v>
      </c>
      <c r="N11">
        <v>2.82062219190731</v>
      </c>
      <c r="O11">
        <v>11.1695316449033</v>
      </c>
      <c r="P11">
        <v>1.96979218146588</v>
      </c>
      <c r="Q11">
        <v>0</v>
      </c>
      <c r="R11">
        <v>0</v>
      </c>
      <c r="S11">
        <v>0</v>
      </c>
      <c r="T11">
        <v>0</v>
      </c>
      <c r="U11">
        <v>3.10501986570392</v>
      </c>
      <c r="V11">
        <v>0</v>
      </c>
      <c r="W11">
        <v>1.68859463362042</v>
      </c>
      <c r="X11">
        <v>7.59881557535571</v>
      </c>
      <c r="Y11">
        <v>0</v>
      </c>
      <c r="Z11">
        <v>0</v>
      </c>
      <c r="AA11">
        <v>0</v>
      </c>
      <c r="AB11">
        <v>4.27591868411362</v>
      </c>
      <c r="AC11">
        <v>0</v>
      </c>
      <c r="AD11">
        <v>0</v>
      </c>
      <c r="AE11">
        <v>5.95889101227798</v>
      </c>
      <c r="AF11">
        <v>2.79825009793892</v>
      </c>
      <c r="AG11">
        <v>0</v>
      </c>
      <c r="AH11">
        <v>0</v>
      </c>
      <c r="AI11">
        <v>3.70195427898215</v>
      </c>
      <c r="AJ11">
        <v>0</v>
      </c>
    </row>
    <row r="12" spans="1:36">
      <c r="B12" t="s">
        <v>45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>
      <c r="B13" t="s">
        <v>46</v>
      </c>
      <c r="C13">
        <v>45</v>
      </c>
      <c r="D13">
        <v>44</v>
      </c>
      <c r="E13">
        <v>43</v>
      </c>
      <c r="F13">
        <v>42</v>
      </c>
      <c r="G13">
        <v>41</v>
      </c>
      <c r="H13">
        <v>2</v>
      </c>
      <c r="I13">
        <v>1</v>
      </c>
      <c r="J13">
        <v>55</v>
      </c>
      <c r="K13">
        <v>54</v>
      </c>
      <c r="L13">
        <v>53</v>
      </c>
      <c r="M13">
        <v>52</v>
      </c>
      <c r="N13">
        <v>51</v>
      </c>
      <c r="O13">
        <v>32</v>
      </c>
      <c r="P13">
        <v>31</v>
      </c>
      <c r="Q13">
        <v>30</v>
      </c>
      <c r="R13">
        <v>29</v>
      </c>
      <c r="S13">
        <v>28</v>
      </c>
      <c r="T13">
        <v>27</v>
      </c>
      <c r="U13">
        <v>26</v>
      </c>
      <c r="V13">
        <v>7</v>
      </c>
      <c r="W13">
        <v>6</v>
      </c>
      <c r="X13">
        <v>5</v>
      </c>
      <c r="Y13">
        <v>4</v>
      </c>
      <c r="Z13">
        <v>3</v>
      </c>
      <c r="AA13">
        <v>14</v>
      </c>
      <c r="AB13">
        <v>13</v>
      </c>
      <c r="AC13">
        <v>12</v>
      </c>
    </row>
    <row r="14" spans="1:36">
      <c r="B14" t="s">
        <v>42</v>
      </c>
      <c r="C14">
        <v>1.3353522417432</v>
      </c>
      <c r="D14">
        <v>1.98159634089078</v>
      </c>
      <c r="E14">
        <v>5.46832651532038</v>
      </c>
      <c r="F14">
        <v>5.46832651532038</v>
      </c>
      <c r="G14">
        <v>5.46832651532038</v>
      </c>
      <c r="H14">
        <v>11.055889727544</v>
      </c>
      <c r="I14">
        <v>11.055889727544</v>
      </c>
      <c r="J14">
        <v>11.055889727544</v>
      </c>
      <c r="K14">
        <v>16.3697850640126</v>
      </c>
      <c r="L14">
        <v>8.47101805125451</v>
      </c>
      <c r="M14">
        <v>7.9975889659066</v>
      </c>
      <c r="N14">
        <v>7.9975889659066</v>
      </c>
      <c r="O14">
        <v>7.9975889659066</v>
      </c>
      <c r="P14">
        <v>7.76050952203135</v>
      </c>
      <c r="Q14">
        <v>12.7146317291778</v>
      </c>
      <c r="R14">
        <v>13.1659526593008</v>
      </c>
      <c r="S14">
        <v>17.8350129685056</v>
      </c>
      <c r="T14">
        <v>10.3339062767468</v>
      </c>
      <c r="U14">
        <v>11.0211453053336</v>
      </c>
      <c r="V14">
        <v>11.0211453053336</v>
      </c>
      <c r="W14">
        <v>11.0211453053336</v>
      </c>
      <c r="X14">
        <v>6.88655820033289</v>
      </c>
      <c r="Y14">
        <v>6.88655820033289</v>
      </c>
      <c r="Z14">
        <v>6.88655820033289</v>
      </c>
      <c r="AA14">
        <v>5.8861695099534</v>
      </c>
      <c r="AB14">
        <v>0</v>
      </c>
      <c r="AC14">
        <v>0</v>
      </c>
    </row>
    <row r="15" spans="1:36">
      <c r="B15" t="s">
        <v>43</v>
      </c>
      <c r="C15">
        <v>1.3353522417432</v>
      </c>
      <c r="D15">
        <v>0.646244099147585</v>
      </c>
      <c r="E15">
        <v>4.60738937637245</v>
      </c>
      <c r="F15">
        <v>0</v>
      </c>
      <c r="G15">
        <v>0</v>
      </c>
      <c r="H15">
        <v>7.13444913724119</v>
      </c>
      <c r="I15">
        <v>0</v>
      </c>
      <c r="J15">
        <v>0</v>
      </c>
      <c r="K15">
        <v>6.64274869945376</v>
      </c>
      <c r="L15">
        <v>0.768799511292561</v>
      </c>
      <c r="M15">
        <v>0.92457663924232</v>
      </c>
      <c r="N15">
        <v>0</v>
      </c>
      <c r="O15">
        <v>0</v>
      </c>
      <c r="P15">
        <v>1.33428906095322</v>
      </c>
      <c r="Q15">
        <v>4.95412220714645</v>
      </c>
      <c r="R15">
        <v>1.09394633281126</v>
      </c>
      <c r="S15">
        <v>4.66906030920479</v>
      </c>
      <c r="T15">
        <v>1.81631463568121</v>
      </c>
      <c r="U15">
        <v>0.687239028586824</v>
      </c>
      <c r="V15">
        <v>0</v>
      </c>
      <c r="W15">
        <v>0</v>
      </c>
      <c r="X15">
        <v>1.75826406788325</v>
      </c>
      <c r="Y15">
        <v>0</v>
      </c>
      <c r="Z15">
        <v>0</v>
      </c>
      <c r="AA15">
        <v>1.50562855010329</v>
      </c>
      <c r="AB15">
        <v>2.32791486979254</v>
      </c>
      <c r="AC15">
        <v>0</v>
      </c>
    </row>
    <row r="16" spans="1:36">
      <c r="B16" t="s">
        <v>44</v>
      </c>
      <c r="C16">
        <v>0</v>
      </c>
      <c r="D16">
        <v>0</v>
      </c>
      <c r="E16">
        <v>1.12065920194285</v>
      </c>
      <c r="F16">
        <v>0</v>
      </c>
      <c r="G16">
        <v>0</v>
      </c>
      <c r="H16">
        <v>1.54688592501757</v>
      </c>
      <c r="I16">
        <v>0</v>
      </c>
      <c r="J16">
        <v>0</v>
      </c>
      <c r="K16">
        <v>1.32885336298521</v>
      </c>
      <c r="L16">
        <v>8.6675665240506</v>
      </c>
      <c r="M16">
        <v>1.39800572459023</v>
      </c>
      <c r="N16">
        <v>0</v>
      </c>
      <c r="O16">
        <v>0</v>
      </c>
      <c r="P16">
        <v>1.57136850482848</v>
      </c>
      <c r="Q16">
        <v>0</v>
      </c>
      <c r="R16">
        <v>0.642625402688237</v>
      </c>
      <c r="S16">
        <v>0</v>
      </c>
      <c r="T16">
        <v>9.31742132744005</v>
      </c>
      <c r="U16">
        <v>0</v>
      </c>
      <c r="V16">
        <v>0</v>
      </c>
      <c r="W16">
        <v>0</v>
      </c>
      <c r="X16">
        <v>5.89285117288395</v>
      </c>
      <c r="Y16">
        <v>0</v>
      </c>
      <c r="Z16">
        <v>0</v>
      </c>
      <c r="AA16">
        <v>2.50601724048278</v>
      </c>
      <c r="AB16">
        <v>8.21408437974594</v>
      </c>
      <c r="AC16">
        <v>0</v>
      </c>
    </row>
    <row r="17" spans="1:30">
      <c r="B17" t="s">
        <v>45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20" spans="1:30">
      <c r="A20" t="s">
        <v>48</v>
      </c>
      <c r="B20" t="s">
        <v>49</v>
      </c>
      <c r="C20">
        <v>16.6442807035366</v>
      </c>
    </row>
    <row r="21" spans="1:30">
      <c r="B21" t="s">
        <v>50</v>
      </c>
      <c r="C21">
        <v>11.0130574607474</v>
      </c>
    </row>
    <row r="22" spans="1:30">
      <c r="B22" t="s">
        <v>51</v>
      </c>
      <c r="C22">
        <v>32.4547799218494</v>
      </c>
    </row>
    <row r="23" spans="1:30">
      <c r="B23" t="s">
        <v>52</v>
      </c>
      <c r="C23">
        <v>38.310585206617</v>
      </c>
    </row>
    <row r="24" spans="1:30">
      <c r="B24" t="s">
        <v>53</v>
      </c>
      <c r="C24">
        <v>13693.212872576</v>
      </c>
    </row>
    <row r="25" spans="1:30">
      <c r="B25" t="s">
        <v>54</v>
      </c>
      <c r="C25">
        <v>2180.76918682835</v>
      </c>
    </row>
    <row r="26" spans="1:30">
      <c r="B26" t="s">
        <v>55</v>
      </c>
      <c r="C26">
        <v>0.159259131302624</v>
      </c>
    </row>
    <row r="27" spans="1:30">
      <c r="B27" t="s">
        <v>41</v>
      </c>
      <c r="C27">
        <v>57</v>
      </c>
      <c r="D27">
        <v>58</v>
      </c>
      <c r="E27">
        <v>61</v>
      </c>
      <c r="F27">
        <v>62</v>
      </c>
      <c r="G27">
        <v>30</v>
      </c>
      <c r="H27">
        <v>31</v>
      </c>
      <c r="I27">
        <v>32</v>
      </c>
      <c r="J27">
        <v>8</v>
      </c>
      <c r="K27">
        <v>33</v>
      </c>
      <c r="L27">
        <v>34</v>
      </c>
      <c r="M27">
        <v>35</v>
      </c>
      <c r="N27">
        <v>11</v>
      </c>
      <c r="O27">
        <v>36</v>
      </c>
      <c r="P27">
        <v>37</v>
      </c>
      <c r="Q27">
        <v>38</v>
      </c>
      <c r="R27">
        <v>39</v>
      </c>
      <c r="S27">
        <v>40</v>
      </c>
      <c r="T27">
        <v>54</v>
      </c>
      <c r="U27">
        <v>63</v>
      </c>
      <c r="V27">
        <v>64</v>
      </c>
      <c r="W27">
        <v>65</v>
      </c>
      <c r="X27">
        <v>66</v>
      </c>
      <c r="Y27">
        <v>55</v>
      </c>
      <c r="Z27">
        <v>1</v>
      </c>
      <c r="AA27">
        <v>2</v>
      </c>
      <c r="AB27">
        <v>41</v>
      </c>
      <c r="AC27">
        <v>42</v>
      </c>
      <c r="AD27">
        <v>43</v>
      </c>
    </row>
    <row r="28" spans="1:30">
      <c r="B28" t="s">
        <v>42</v>
      </c>
      <c r="C28">
        <v>0</v>
      </c>
      <c r="D28">
        <v>1.45085940399749</v>
      </c>
      <c r="E28">
        <v>3.91181923344788</v>
      </c>
      <c r="F28">
        <v>16.5523306115272</v>
      </c>
      <c r="G28">
        <v>16.6095831270893</v>
      </c>
      <c r="H28">
        <v>16.9759595887391</v>
      </c>
      <c r="I28">
        <v>16.9759595887391</v>
      </c>
      <c r="J28">
        <v>16.9759595887391</v>
      </c>
      <c r="K28">
        <v>17.0637461954385</v>
      </c>
      <c r="L28">
        <v>17.0637461954385</v>
      </c>
      <c r="M28">
        <v>19.7236776113776</v>
      </c>
      <c r="N28">
        <v>19.4505810705927</v>
      </c>
      <c r="O28">
        <v>19.4505810705927</v>
      </c>
      <c r="P28">
        <v>20.7629926577368</v>
      </c>
      <c r="Q28">
        <v>16.3296769622638</v>
      </c>
      <c r="R28">
        <v>16.3296769622638</v>
      </c>
      <c r="S28">
        <v>16.3296769622638</v>
      </c>
      <c r="T28">
        <v>15.9028514770694</v>
      </c>
      <c r="U28">
        <v>20.7494134821406</v>
      </c>
      <c r="V28">
        <v>4.55103452667673</v>
      </c>
      <c r="W28">
        <v>1.09171682709806</v>
      </c>
      <c r="X28">
        <v>1.09171682709806</v>
      </c>
      <c r="Y28">
        <v>1.09171682709806</v>
      </c>
      <c r="Z28">
        <v>0.843506727449706</v>
      </c>
      <c r="AA28">
        <v>0.588908875209706</v>
      </c>
      <c r="AB28">
        <v>0.588908875209706</v>
      </c>
      <c r="AC28">
        <v>0.588908875209706</v>
      </c>
      <c r="AD28">
        <v>4.21884749357559e-15</v>
      </c>
    </row>
    <row r="29" spans="1:30">
      <c r="B29" t="s">
        <v>43</v>
      </c>
      <c r="C29">
        <v>0</v>
      </c>
      <c r="D29">
        <v>2.01832400350362</v>
      </c>
      <c r="E29">
        <v>9.74830665611305</v>
      </c>
      <c r="F29">
        <v>14.6987557545527</v>
      </c>
      <c r="G29">
        <v>16.8277729593617</v>
      </c>
      <c r="H29">
        <v>2.41619882114699</v>
      </c>
      <c r="I29">
        <v>0</v>
      </c>
      <c r="J29">
        <v>0</v>
      </c>
      <c r="K29">
        <v>0.873338693120128</v>
      </c>
      <c r="L29">
        <v>0</v>
      </c>
      <c r="M29">
        <v>5.21930885993634</v>
      </c>
      <c r="N29">
        <v>2.72594191975116</v>
      </c>
      <c r="O29">
        <v>0</v>
      </c>
      <c r="P29">
        <v>1.31241158714408</v>
      </c>
      <c r="Q29">
        <v>5.24400820089718</v>
      </c>
      <c r="R29">
        <v>0</v>
      </c>
      <c r="S29">
        <v>0</v>
      </c>
      <c r="T29">
        <v>0</v>
      </c>
      <c r="U29">
        <v>5.21248418732</v>
      </c>
      <c r="V29">
        <v>5.5219636516627</v>
      </c>
      <c r="W29">
        <v>2.82985413722276</v>
      </c>
      <c r="X29">
        <v>0</v>
      </c>
      <c r="Y29">
        <v>0</v>
      </c>
      <c r="Z29">
        <v>0</v>
      </c>
      <c r="AA29">
        <v>3.01554640534324</v>
      </c>
      <c r="AB29">
        <v>0</v>
      </c>
      <c r="AC29">
        <v>0</v>
      </c>
      <c r="AD29">
        <v>1.25507523875478</v>
      </c>
    </row>
    <row r="30" spans="1:30">
      <c r="B30" t="s">
        <v>44</v>
      </c>
      <c r="C30">
        <v>0</v>
      </c>
      <c r="D30">
        <v>0.567464599506129</v>
      </c>
      <c r="E30">
        <v>7.28734682666265</v>
      </c>
      <c r="F30">
        <v>2.05824437647346</v>
      </c>
      <c r="G30">
        <v>16.7705204437996</v>
      </c>
      <c r="H30">
        <v>2.04982235949721</v>
      </c>
      <c r="I30">
        <v>0</v>
      </c>
      <c r="J30">
        <v>0</v>
      </c>
      <c r="K30">
        <v>0.785552086420737</v>
      </c>
      <c r="L30">
        <v>0</v>
      </c>
      <c r="M30">
        <v>2.5593774439972</v>
      </c>
      <c r="N30">
        <v>2.99903846053607</v>
      </c>
      <c r="O30">
        <v>0</v>
      </c>
      <c r="P30">
        <v>0</v>
      </c>
      <c r="Q30">
        <v>9.67732389637013</v>
      </c>
      <c r="R30">
        <v>0</v>
      </c>
      <c r="S30">
        <v>0</v>
      </c>
      <c r="T30">
        <v>0.426825485194472</v>
      </c>
      <c r="U30">
        <v>0.365922182248817</v>
      </c>
      <c r="V30">
        <v>21.7203426071265</v>
      </c>
      <c r="W30">
        <v>6.28917183680143</v>
      </c>
      <c r="X30">
        <v>0</v>
      </c>
      <c r="Y30">
        <v>0</v>
      </c>
      <c r="Z30">
        <v>0.248210099648354</v>
      </c>
      <c r="AA30">
        <v>3.27014425758324</v>
      </c>
      <c r="AB30">
        <v>0</v>
      </c>
      <c r="AC30">
        <v>0</v>
      </c>
      <c r="AD30">
        <v>1.84398411396448</v>
      </c>
    </row>
    <row r="31" spans="1:30">
      <c r="B31" t="s">
        <v>45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>
      <c r="B32" t="s">
        <v>46</v>
      </c>
      <c r="C32">
        <v>43</v>
      </c>
      <c r="D32">
        <v>42</v>
      </c>
      <c r="E32">
        <v>41</v>
      </c>
      <c r="F32">
        <v>2</v>
      </c>
      <c r="G32">
        <v>1</v>
      </c>
      <c r="H32">
        <v>55</v>
      </c>
      <c r="I32">
        <v>66</v>
      </c>
      <c r="J32">
        <v>65</v>
      </c>
      <c r="K32">
        <v>64</v>
      </c>
      <c r="L32">
        <v>63</v>
      </c>
      <c r="M32">
        <v>54</v>
      </c>
      <c r="N32">
        <v>53</v>
      </c>
      <c r="O32">
        <v>52</v>
      </c>
      <c r="P32">
        <v>51</v>
      </c>
      <c r="Q32">
        <v>30</v>
      </c>
      <c r="R32">
        <v>62</v>
      </c>
      <c r="S32">
        <v>61</v>
      </c>
      <c r="T32">
        <v>58</v>
      </c>
      <c r="U32">
        <v>57</v>
      </c>
    </row>
    <row r="33" spans="1:34">
      <c r="B33" t="s">
        <v>42</v>
      </c>
      <c r="C33">
        <v>0.150602454166906</v>
      </c>
      <c r="D33">
        <v>0.150602454166906</v>
      </c>
      <c r="E33">
        <v>0.150602454166906</v>
      </c>
      <c r="F33">
        <v>-0.26869357029549</v>
      </c>
      <c r="G33">
        <v>-0.26869357029549</v>
      </c>
      <c r="H33">
        <v>-0.26869357029549</v>
      </c>
      <c r="I33">
        <v>-0.26869357029549</v>
      </c>
      <c r="J33">
        <v>5.54302268031702</v>
      </c>
      <c r="K33">
        <v>32.2505719699385</v>
      </c>
      <c r="L33">
        <v>32.4547799218494</v>
      </c>
      <c r="M33">
        <v>24.3350716822327</v>
      </c>
      <c r="N33">
        <v>3.11453498821078</v>
      </c>
      <c r="O33">
        <v>1.46364009463165</v>
      </c>
      <c r="P33">
        <v>1.46364009463165</v>
      </c>
      <c r="Q33">
        <v>15.2476257039498</v>
      </c>
      <c r="R33">
        <v>3.79273903549263</v>
      </c>
      <c r="S33">
        <v>1.01291202953083</v>
      </c>
      <c r="T33">
        <v>2.88657986402541e-15</v>
      </c>
      <c r="U33">
        <v>2.88657986402541e-15</v>
      </c>
    </row>
    <row r="34" spans="1:34">
      <c r="B34" t="s">
        <v>43</v>
      </c>
      <c r="C34">
        <v>1.28264460963145</v>
      </c>
      <c r="D34">
        <v>0</v>
      </c>
      <c r="E34">
        <v>0</v>
      </c>
      <c r="F34">
        <v>1.03117732402693</v>
      </c>
      <c r="G34">
        <v>0</v>
      </c>
      <c r="H34">
        <v>0</v>
      </c>
      <c r="I34">
        <v>0</v>
      </c>
      <c r="J34">
        <v>8.08276763077027</v>
      </c>
      <c r="K34">
        <v>28.3642828849724</v>
      </c>
      <c r="L34">
        <v>0.723419587963422</v>
      </c>
      <c r="M34">
        <v>0</v>
      </c>
      <c r="N34">
        <v>0.370939005053437</v>
      </c>
      <c r="O34">
        <v>2.48168126723946</v>
      </c>
      <c r="P34">
        <v>0</v>
      </c>
      <c r="Q34">
        <v>15.1839033936925</v>
      </c>
      <c r="R34">
        <v>0.89670356564755</v>
      </c>
      <c r="S34">
        <v>1.98710818494381</v>
      </c>
      <c r="T34">
        <v>0.8032488805094</v>
      </c>
      <c r="U34">
        <v>0</v>
      </c>
    </row>
    <row r="35" spans="1:34">
      <c r="B35" t="s">
        <v>44</v>
      </c>
      <c r="C35">
        <v>1.13204215546455</v>
      </c>
      <c r="D35">
        <v>0</v>
      </c>
      <c r="E35">
        <v>0</v>
      </c>
      <c r="F35">
        <v>1.45047334848932</v>
      </c>
      <c r="G35">
        <v>0</v>
      </c>
      <c r="H35">
        <v>0</v>
      </c>
      <c r="I35">
        <v>0</v>
      </c>
      <c r="J35">
        <v>2.27105138015776</v>
      </c>
      <c r="K35">
        <v>1.65673359535091</v>
      </c>
      <c r="L35">
        <v>0.519211636052482</v>
      </c>
      <c r="M35">
        <v>8.11970823961673</v>
      </c>
      <c r="N35">
        <v>21.5914756990754</v>
      </c>
      <c r="O35">
        <v>4.13257616081859</v>
      </c>
      <c r="P35">
        <v>0</v>
      </c>
      <c r="Q35">
        <v>1.39991778437437</v>
      </c>
      <c r="R35">
        <v>12.3515902341047</v>
      </c>
      <c r="S35">
        <v>4.76693519090562</v>
      </c>
      <c r="T35">
        <v>1.81616091004022</v>
      </c>
      <c r="U35">
        <v>0</v>
      </c>
    </row>
    <row r="36" spans="1:34">
      <c r="B36" t="s">
        <v>45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9" spans="1:34">
      <c r="A39" t="s">
        <v>57</v>
      </c>
      <c r="B39" t="s">
        <v>58</v>
      </c>
      <c r="C39">
        <v>6.93816960717484</v>
      </c>
    </row>
    <row r="40" spans="1:34">
      <c r="B40" t="s">
        <v>59</v>
      </c>
      <c r="C40">
        <v>11.3015684389306</v>
      </c>
    </row>
    <row r="41" spans="1:34">
      <c r="B41" t="s">
        <v>60</v>
      </c>
      <c r="C41">
        <v>29.786764062416</v>
      </c>
    </row>
    <row r="42" spans="1:34">
      <c r="B42" t="s">
        <v>61</v>
      </c>
      <c r="C42">
        <v>20.9801254142569</v>
      </c>
    </row>
    <row r="43" spans="1:34">
      <c r="B43" t="s">
        <v>62</v>
      </c>
      <c r="C43">
        <v>7062.68968118493</v>
      </c>
    </row>
    <row r="44" spans="1:34">
      <c r="B44" t="s">
        <v>63</v>
      </c>
      <c r="C44">
        <v>1584.22737317301</v>
      </c>
    </row>
    <row r="45" spans="1:34">
      <c r="B45" t="s">
        <v>64</v>
      </c>
      <c r="C45">
        <v>0.224309355880863</v>
      </c>
    </row>
    <row r="46" spans="1:34">
      <c r="B46" t="s">
        <v>41</v>
      </c>
      <c r="C46">
        <v>45</v>
      </c>
      <c r="D46">
        <v>44</v>
      </c>
      <c r="E46">
        <v>43</v>
      </c>
      <c r="F46">
        <v>42</v>
      </c>
      <c r="G46">
        <v>41</v>
      </c>
      <c r="H46">
        <v>2</v>
      </c>
      <c r="I46">
        <v>1</v>
      </c>
      <c r="J46">
        <v>55</v>
      </c>
      <c r="K46">
        <v>54</v>
      </c>
      <c r="L46">
        <v>53</v>
      </c>
      <c r="M46">
        <v>52</v>
      </c>
      <c r="N46">
        <v>51</v>
      </c>
      <c r="O46">
        <v>32</v>
      </c>
      <c r="P46">
        <v>31</v>
      </c>
      <c r="Q46">
        <v>30</v>
      </c>
      <c r="R46">
        <v>29</v>
      </c>
      <c r="S46">
        <v>28</v>
      </c>
      <c r="T46">
        <v>27</v>
      </c>
      <c r="U46">
        <v>26</v>
      </c>
      <c r="V46">
        <v>7</v>
      </c>
      <c r="W46">
        <v>25</v>
      </c>
      <c r="X46">
        <v>24</v>
      </c>
      <c r="Y46">
        <v>23</v>
      </c>
      <c r="Z46">
        <v>22</v>
      </c>
      <c r="AA46">
        <v>21</v>
      </c>
      <c r="AB46">
        <v>20</v>
      </c>
      <c r="AC46">
        <v>47</v>
      </c>
      <c r="AD46">
        <v>19</v>
      </c>
      <c r="AE46">
        <v>18</v>
      </c>
      <c r="AF46">
        <v>17</v>
      </c>
      <c r="AG46">
        <v>16</v>
      </c>
      <c r="AH46">
        <v>15</v>
      </c>
    </row>
    <row r="47" spans="1:34">
      <c r="B47" t="s">
        <v>42</v>
      </c>
      <c r="C47">
        <v>0</v>
      </c>
      <c r="D47">
        <v>0</v>
      </c>
      <c r="E47">
        <v>0.390666675478971</v>
      </c>
      <c r="F47">
        <v>0.390666675478971</v>
      </c>
      <c r="G47">
        <v>0.390666675478971</v>
      </c>
      <c r="H47">
        <v>0.620168626866454</v>
      </c>
      <c r="I47">
        <v>0.620168626866454</v>
      </c>
      <c r="J47">
        <v>0.620168626866454</v>
      </c>
      <c r="K47">
        <v>15.7053301272089</v>
      </c>
      <c r="L47">
        <v>19.5862417120389</v>
      </c>
      <c r="M47">
        <v>20.6316714719531</v>
      </c>
      <c r="N47">
        <v>20.6316714719531</v>
      </c>
      <c r="O47">
        <v>20.6316714719531</v>
      </c>
      <c r="P47">
        <v>21.0513234956037</v>
      </c>
      <c r="Q47">
        <v>27.1187920239698</v>
      </c>
      <c r="R47">
        <v>26.9421817104541</v>
      </c>
      <c r="S47">
        <v>26.9421817104541</v>
      </c>
      <c r="T47">
        <v>26.4051809906016</v>
      </c>
      <c r="U47">
        <v>29.786764062416</v>
      </c>
      <c r="V47">
        <v>29.786764062416</v>
      </c>
      <c r="W47">
        <v>24.5935294558075</v>
      </c>
      <c r="X47">
        <v>21.8007991230173</v>
      </c>
      <c r="Y47">
        <v>21.8007991230173</v>
      </c>
      <c r="Z47">
        <v>21.8007991230173</v>
      </c>
      <c r="AA47">
        <v>21.1395365508178</v>
      </c>
      <c r="AB47">
        <v>21.1395365508178</v>
      </c>
      <c r="AC47">
        <v>21.1395365508178</v>
      </c>
      <c r="AD47">
        <v>4.43418269799324</v>
      </c>
      <c r="AE47">
        <v>4.43418269799324</v>
      </c>
      <c r="AF47">
        <v>5.32907051820075e-15</v>
      </c>
      <c r="AG47">
        <v>5.32907051820075e-15</v>
      </c>
      <c r="AH47">
        <v>5.32907051820075e-15</v>
      </c>
    </row>
    <row r="48" spans="1:34">
      <c r="B48" t="s">
        <v>43</v>
      </c>
      <c r="C48">
        <v>0</v>
      </c>
      <c r="D48">
        <v>0</v>
      </c>
      <c r="E48">
        <v>1.33477871564089</v>
      </c>
      <c r="F48">
        <v>0</v>
      </c>
      <c r="G48">
        <v>0</v>
      </c>
      <c r="H48">
        <v>1.69772629974203</v>
      </c>
      <c r="I48">
        <v>0</v>
      </c>
      <c r="J48">
        <v>0</v>
      </c>
      <c r="K48">
        <v>15.0851615003425</v>
      </c>
      <c r="L48">
        <v>3.88091158482997</v>
      </c>
      <c r="M48">
        <v>3.12669137302042</v>
      </c>
      <c r="N48">
        <v>0</v>
      </c>
      <c r="O48">
        <v>0</v>
      </c>
      <c r="P48">
        <v>3.0750901669542</v>
      </c>
      <c r="Q48">
        <v>6.06746852836617</v>
      </c>
      <c r="R48">
        <v>0.10630004944179</v>
      </c>
      <c r="S48">
        <v>0</v>
      </c>
      <c r="T48">
        <v>1.63869196167076</v>
      </c>
      <c r="U48">
        <v>3.38158307181446</v>
      </c>
      <c r="V48">
        <v>0</v>
      </c>
      <c r="W48">
        <v>7.96834470345441</v>
      </c>
      <c r="X48">
        <v>0</v>
      </c>
      <c r="Y48">
        <v>0</v>
      </c>
      <c r="Z48">
        <v>0</v>
      </c>
      <c r="AA48">
        <v>3.252322286256</v>
      </c>
      <c r="AB48">
        <v>0</v>
      </c>
      <c r="AC48">
        <v>0</v>
      </c>
      <c r="AD48">
        <v>3.58607622812306</v>
      </c>
      <c r="AE48">
        <v>0</v>
      </c>
      <c r="AF48">
        <v>1.22235782489206</v>
      </c>
      <c r="AG48">
        <v>0</v>
      </c>
      <c r="AH48">
        <v>0</v>
      </c>
    </row>
    <row r="49" spans="1:44">
      <c r="B49" t="s">
        <v>44</v>
      </c>
      <c r="C49">
        <v>0</v>
      </c>
      <c r="D49">
        <v>0</v>
      </c>
      <c r="E49">
        <v>0.944112040161921</v>
      </c>
      <c r="F49">
        <v>0</v>
      </c>
      <c r="G49">
        <v>0</v>
      </c>
      <c r="H49">
        <v>1.46822434835454</v>
      </c>
      <c r="I49">
        <v>0</v>
      </c>
      <c r="J49">
        <v>0</v>
      </c>
      <c r="K49">
        <v>0</v>
      </c>
      <c r="L49">
        <v>0</v>
      </c>
      <c r="M49">
        <v>2.08126161310617</v>
      </c>
      <c r="N49">
        <v>0</v>
      </c>
      <c r="O49">
        <v>0</v>
      </c>
      <c r="P49">
        <v>2.65543814330365</v>
      </c>
      <c r="Q49">
        <v>0</v>
      </c>
      <c r="R49">
        <v>0.282910362957548</v>
      </c>
      <c r="S49">
        <v>0</v>
      </c>
      <c r="T49">
        <v>2.17569268152328</v>
      </c>
      <c r="U49">
        <v>0</v>
      </c>
      <c r="V49">
        <v>0</v>
      </c>
      <c r="W49">
        <v>13.161579310063</v>
      </c>
      <c r="X49">
        <v>2.79273033279017</v>
      </c>
      <c r="Y49">
        <v>0</v>
      </c>
      <c r="Z49">
        <v>0</v>
      </c>
      <c r="AA49">
        <v>3.9135848584555</v>
      </c>
      <c r="AB49">
        <v>0</v>
      </c>
      <c r="AC49">
        <v>0</v>
      </c>
      <c r="AD49">
        <v>20.2914300809476</v>
      </c>
      <c r="AE49">
        <v>0</v>
      </c>
      <c r="AF49">
        <v>5.6565405228853</v>
      </c>
      <c r="AG49">
        <v>0</v>
      </c>
      <c r="AH49">
        <v>0</v>
      </c>
    </row>
    <row r="50" spans="1:44">
      <c r="B50" t="s">
        <v>45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44">
      <c r="B51" t="s">
        <v>46</v>
      </c>
      <c r="C51">
        <v>15</v>
      </c>
      <c r="D51">
        <v>16</v>
      </c>
      <c r="E51">
        <v>17</v>
      </c>
      <c r="F51">
        <v>18</v>
      </c>
      <c r="G51">
        <v>19</v>
      </c>
      <c r="H51">
        <v>47</v>
      </c>
      <c r="I51">
        <v>48</v>
      </c>
      <c r="J51">
        <v>20</v>
      </c>
      <c r="K51">
        <v>22</v>
      </c>
      <c r="L51">
        <v>21</v>
      </c>
      <c r="M51">
        <v>22</v>
      </c>
      <c r="N51">
        <v>23</v>
      </c>
      <c r="O51">
        <v>24</v>
      </c>
      <c r="P51">
        <v>25</v>
      </c>
      <c r="Q51">
        <v>7</v>
      </c>
      <c r="R51">
        <v>26</v>
      </c>
      <c r="S51">
        <v>27</v>
      </c>
      <c r="T51">
        <v>28</v>
      </c>
      <c r="U51">
        <v>29</v>
      </c>
      <c r="V51">
        <v>30</v>
      </c>
      <c r="W51">
        <v>31</v>
      </c>
      <c r="X51">
        <v>32</v>
      </c>
      <c r="Y51">
        <v>8</v>
      </c>
      <c r="Z51">
        <v>33</v>
      </c>
      <c r="AA51">
        <v>34</v>
      </c>
      <c r="AB51">
        <v>10</v>
      </c>
      <c r="AC51">
        <v>11</v>
      </c>
      <c r="AD51">
        <v>36</v>
      </c>
      <c r="AE51">
        <v>37</v>
      </c>
      <c r="AF51">
        <v>38</v>
      </c>
      <c r="AG51">
        <v>39</v>
      </c>
      <c r="AH51">
        <v>40</v>
      </c>
      <c r="AI51">
        <v>1</v>
      </c>
      <c r="AJ51">
        <v>2</v>
      </c>
      <c r="AK51">
        <v>41</v>
      </c>
      <c r="AL51">
        <v>42</v>
      </c>
      <c r="AM51">
        <v>43</v>
      </c>
      <c r="AN51">
        <v>44</v>
      </c>
      <c r="AO51">
        <v>45</v>
      </c>
      <c r="AP51">
        <v>46</v>
      </c>
      <c r="AQ51">
        <v>56</v>
      </c>
      <c r="AR51">
        <v>45</v>
      </c>
    </row>
    <row r="52" spans="1:44">
      <c r="B52" t="s">
        <v>42</v>
      </c>
      <c r="C52">
        <v>5.32907051820075e-15</v>
      </c>
      <c r="D52">
        <v>5.32907051820075e-15</v>
      </c>
      <c r="E52">
        <v>-1.41460283147654</v>
      </c>
      <c r="F52">
        <v>-1.41460283147654</v>
      </c>
      <c r="G52">
        <v>-2.68682678423476</v>
      </c>
      <c r="H52">
        <v>-2.68682678423476</v>
      </c>
      <c r="I52">
        <v>-2.68682678423476</v>
      </c>
      <c r="J52">
        <v>-2.68682678423476</v>
      </c>
      <c r="K52">
        <v>3.50829892370202</v>
      </c>
      <c r="L52">
        <v>3.50829892370202</v>
      </c>
      <c r="M52">
        <v>3.50829892370202</v>
      </c>
      <c r="N52">
        <v>3.50829892370202</v>
      </c>
      <c r="O52">
        <v>7.94827766091016</v>
      </c>
      <c r="P52">
        <v>19.6461195523176</v>
      </c>
      <c r="Q52">
        <v>19.6461195523176</v>
      </c>
      <c r="R52">
        <v>15.6827610269562</v>
      </c>
      <c r="S52">
        <v>14.9499011320042</v>
      </c>
      <c r="T52">
        <v>11.2369177057472</v>
      </c>
      <c r="U52">
        <v>11.0087402998415</v>
      </c>
      <c r="V52">
        <v>0.755292019702424</v>
      </c>
      <c r="W52">
        <v>1.17838998977782</v>
      </c>
      <c r="X52">
        <v>1.17838998977782</v>
      </c>
      <c r="Y52">
        <v>1.17838998977782</v>
      </c>
      <c r="Z52">
        <v>2.40830591317841</v>
      </c>
      <c r="AA52">
        <v>2.40830591317841</v>
      </c>
      <c r="AB52">
        <v>2.40830591317841</v>
      </c>
      <c r="AC52">
        <v>3.92867007611573</v>
      </c>
      <c r="AD52">
        <v>3.92867007611573</v>
      </c>
      <c r="AE52">
        <v>3.92867007611573</v>
      </c>
      <c r="AF52">
        <v>-0.321042953615071</v>
      </c>
      <c r="AG52">
        <v>-0.321042953615071</v>
      </c>
      <c r="AH52">
        <v>-0.321042953615071</v>
      </c>
      <c r="AI52">
        <v>-0.321042953615071</v>
      </c>
      <c r="AJ52">
        <v>0.150017057485071</v>
      </c>
      <c r="AK52">
        <v>0.150017057485071</v>
      </c>
      <c r="AL52">
        <v>0.150017057485071</v>
      </c>
      <c r="AM52">
        <v>0.000382453817813211</v>
      </c>
      <c r="AN52">
        <v>0.000382453817813211</v>
      </c>
      <c r="AO52">
        <v>4.88498130835069e-15</v>
      </c>
      <c r="AP52">
        <v>0.000382453817813211</v>
      </c>
      <c r="AQ52">
        <v>4.88498130835069e-15</v>
      </c>
      <c r="AR52">
        <v>4.88498130835069e-15</v>
      </c>
    </row>
    <row r="53" spans="1:44">
      <c r="B53" t="s">
        <v>43</v>
      </c>
      <c r="C53">
        <v>0</v>
      </c>
      <c r="D53">
        <v>0</v>
      </c>
      <c r="E53">
        <v>3.13334216677755</v>
      </c>
      <c r="F53">
        <v>0</v>
      </c>
      <c r="G53">
        <v>4.51522251432869</v>
      </c>
      <c r="H53">
        <v>0</v>
      </c>
      <c r="I53">
        <v>0</v>
      </c>
      <c r="J53">
        <v>0</v>
      </c>
      <c r="K53">
        <v>0</v>
      </c>
      <c r="L53">
        <v>14.1333063569885</v>
      </c>
      <c r="M53">
        <v>0</v>
      </c>
      <c r="N53">
        <v>0</v>
      </c>
      <c r="O53">
        <v>4.43997873720814</v>
      </c>
      <c r="P53">
        <v>24.7242124239234</v>
      </c>
      <c r="Q53">
        <v>0</v>
      </c>
      <c r="R53">
        <v>0</v>
      </c>
      <c r="S53">
        <v>2.64276994496523</v>
      </c>
      <c r="T53">
        <v>0</v>
      </c>
      <c r="U53">
        <v>0.254588234233709</v>
      </c>
      <c r="V53">
        <v>0</v>
      </c>
      <c r="W53">
        <v>3.47695979001645</v>
      </c>
      <c r="X53">
        <v>0</v>
      </c>
      <c r="Y53">
        <v>0</v>
      </c>
      <c r="Z53">
        <v>4.66893282018959</v>
      </c>
      <c r="AA53">
        <v>0</v>
      </c>
      <c r="AB53">
        <v>0</v>
      </c>
      <c r="AC53">
        <v>7.00702063043033</v>
      </c>
      <c r="AD53">
        <v>0</v>
      </c>
      <c r="AE53">
        <v>0</v>
      </c>
      <c r="AF53">
        <v>8.37976686097224</v>
      </c>
      <c r="AG53">
        <v>0</v>
      </c>
      <c r="AH53">
        <v>0</v>
      </c>
      <c r="AI53">
        <v>0</v>
      </c>
      <c r="AJ53">
        <v>3.27817473760032</v>
      </c>
      <c r="AK53">
        <v>0</v>
      </c>
      <c r="AL53">
        <v>0</v>
      </c>
      <c r="AM53">
        <v>1.05177189133936</v>
      </c>
      <c r="AN53">
        <v>0</v>
      </c>
      <c r="AO53">
        <v>0</v>
      </c>
      <c r="AP53">
        <v>0</v>
      </c>
      <c r="AQ53">
        <v>3.17298570508572</v>
      </c>
      <c r="AR53">
        <v>0</v>
      </c>
    </row>
    <row r="54" spans="1:44">
      <c r="B54" t="s">
        <v>44</v>
      </c>
      <c r="C54">
        <v>0</v>
      </c>
      <c r="D54">
        <v>0</v>
      </c>
      <c r="E54">
        <v>4.5479449982541</v>
      </c>
      <c r="F54">
        <v>0</v>
      </c>
      <c r="G54">
        <v>5.7874464670869</v>
      </c>
      <c r="H54">
        <v>0</v>
      </c>
      <c r="I54">
        <v>0</v>
      </c>
      <c r="J54">
        <v>0</v>
      </c>
      <c r="K54">
        <v>0</v>
      </c>
      <c r="L54">
        <v>7.93818064905176</v>
      </c>
      <c r="M54">
        <v>0</v>
      </c>
      <c r="N54">
        <v>0</v>
      </c>
      <c r="O54">
        <v>0</v>
      </c>
      <c r="P54">
        <v>13.0263705325159</v>
      </c>
      <c r="Q54">
        <v>0</v>
      </c>
      <c r="R54">
        <v>3.96335852536144</v>
      </c>
      <c r="S54">
        <v>3.37562983991722</v>
      </c>
      <c r="T54">
        <v>3.71298342625697</v>
      </c>
      <c r="U54">
        <v>0.482765640139457</v>
      </c>
      <c r="V54">
        <v>10.2534482801391</v>
      </c>
      <c r="W54">
        <v>3.05386181994105</v>
      </c>
      <c r="X54">
        <v>0</v>
      </c>
      <c r="Y54">
        <v>0</v>
      </c>
      <c r="Z54">
        <v>3.439016896789</v>
      </c>
      <c r="AA54">
        <v>0</v>
      </c>
      <c r="AB54">
        <v>0</v>
      </c>
      <c r="AC54">
        <v>5.48665646749301</v>
      </c>
      <c r="AD54">
        <v>0</v>
      </c>
      <c r="AE54">
        <v>0</v>
      </c>
      <c r="AF54">
        <v>12.629479890703</v>
      </c>
      <c r="AG54">
        <v>0</v>
      </c>
      <c r="AH54">
        <v>0</v>
      </c>
      <c r="AI54">
        <v>0</v>
      </c>
      <c r="AJ54">
        <v>2.80711472650018</v>
      </c>
      <c r="AK54">
        <v>0</v>
      </c>
      <c r="AL54">
        <v>0</v>
      </c>
      <c r="AM54">
        <v>1.20140649500662</v>
      </c>
      <c r="AN54">
        <v>0</v>
      </c>
      <c r="AO54">
        <v>0</v>
      </c>
      <c r="AP54">
        <v>0</v>
      </c>
      <c r="AQ54">
        <v>3.17336815890353</v>
      </c>
      <c r="AR54">
        <v>0</v>
      </c>
    </row>
    <row r="55" spans="1:44">
      <c r="B55" t="s">
        <v>45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8" spans="1:44">
      <c r="A58" t="s">
        <v>66</v>
      </c>
      <c r="B58" t="s">
        <v>67</v>
      </c>
      <c r="C58">
        <v>10.1057164881606</v>
      </c>
    </row>
    <row r="59" spans="1:44">
      <c r="B59" t="s">
        <v>68</v>
      </c>
      <c r="C59">
        <v>11.6332299291758</v>
      </c>
    </row>
    <row r="60" spans="1:44">
      <c r="B60" t="s">
        <v>69</v>
      </c>
      <c r="C60">
        <v>17.5757280633414</v>
      </c>
    </row>
    <row r="61" spans="1:44">
      <c r="B61" t="s">
        <v>70</v>
      </c>
      <c r="C61">
        <v>26.8574245620026</v>
      </c>
    </row>
    <row r="62" spans="1:44">
      <c r="B62" t="s">
        <v>71</v>
      </c>
      <c r="C62">
        <v>5491.33578634747</v>
      </c>
    </row>
    <row r="63" spans="1:44">
      <c r="B63" t="s">
        <v>72</v>
      </c>
      <c r="C63">
        <v>1538.86031913863</v>
      </c>
    </row>
    <row r="64" spans="1:44">
      <c r="B64" t="s">
        <v>73</v>
      </c>
      <c r="C64">
        <v>0.280234241541837</v>
      </c>
    </row>
    <row r="65" spans="1:36">
      <c r="B65" t="s">
        <v>41</v>
      </c>
      <c r="C65">
        <v>81</v>
      </c>
      <c r="D65">
        <v>80</v>
      </c>
      <c r="E65">
        <v>79</v>
      </c>
      <c r="F65">
        <v>37</v>
      </c>
      <c r="G65">
        <v>38</v>
      </c>
      <c r="H65">
        <v>39</v>
      </c>
      <c r="I65">
        <v>53</v>
      </c>
      <c r="J65">
        <v>52</v>
      </c>
      <c r="K65">
        <v>51</v>
      </c>
      <c r="L65">
        <v>32</v>
      </c>
      <c r="M65">
        <v>31</v>
      </c>
      <c r="N65">
        <v>30</v>
      </c>
      <c r="O65">
        <v>29</v>
      </c>
      <c r="P65">
        <v>82</v>
      </c>
      <c r="Q65">
        <v>76</v>
      </c>
      <c r="R65">
        <v>75</v>
      </c>
      <c r="S65">
        <v>74</v>
      </c>
      <c r="T65">
        <v>73</v>
      </c>
      <c r="U65">
        <v>72</v>
      </c>
      <c r="V65">
        <v>71</v>
      </c>
      <c r="W65">
        <v>70</v>
      </c>
      <c r="X65">
        <v>69</v>
      </c>
      <c r="Y65">
        <v>68</v>
      </c>
      <c r="Z65">
        <v>60</v>
      </c>
      <c r="AA65">
        <v>23</v>
      </c>
      <c r="AB65">
        <v>59</v>
      </c>
      <c r="AC65">
        <v>22</v>
      </c>
      <c r="AD65">
        <v>21</v>
      </c>
      <c r="AE65">
        <v>20</v>
      </c>
      <c r="AF65">
        <v>48</v>
      </c>
      <c r="AG65">
        <v>18</v>
      </c>
      <c r="AH65">
        <v>17</v>
      </c>
      <c r="AI65">
        <v>16</v>
      </c>
      <c r="AJ65">
        <v>67</v>
      </c>
    </row>
    <row r="66" spans="1:36">
      <c r="B66" t="s">
        <v>42</v>
      </c>
      <c r="C66">
        <v>6.83799968134103</v>
      </c>
      <c r="D66">
        <v>6.83799968134103</v>
      </c>
      <c r="E66">
        <v>6.78098315159158</v>
      </c>
      <c r="F66">
        <v>4.57968592164633</v>
      </c>
      <c r="G66">
        <v>2.39815320847146</v>
      </c>
      <c r="H66">
        <v>2.39815320847146</v>
      </c>
      <c r="I66">
        <v>0.902867383888582</v>
      </c>
      <c r="J66">
        <v>1.41598294448433</v>
      </c>
      <c r="K66">
        <v>1.41598294448433</v>
      </c>
      <c r="L66">
        <v>1.41598294448433</v>
      </c>
      <c r="M66">
        <v>2.32817926448051</v>
      </c>
      <c r="N66">
        <v>2.32817926448051</v>
      </c>
      <c r="O66">
        <v>1.88952720259739</v>
      </c>
      <c r="P66">
        <v>1.88952720259739</v>
      </c>
      <c r="Q66">
        <v>5.07137710863303</v>
      </c>
      <c r="R66">
        <v>5.07137710863303</v>
      </c>
      <c r="S66">
        <v>10.2432117977286</v>
      </c>
      <c r="T66">
        <v>12.0392268506621</v>
      </c>
      <c r="U66">
        <v>8.8730927702408</v>
      </c>
      <c r="V66">
        <v>12.8693807303179</v>
      </c>
      <c r="W66">
        <v>12.8693807303179</v>
      </c>
      <c r="X66">
        <v>3.10279091101804</v>
      </c>
      <c r="Y66">
        <v>3.44048841252603</v>
      </c>
      <c r="Z66">
        <v>5.71106242683588</v>
      </c>
      <c r="AA66">
        <v>5.71106242683588</v>
      </c>
      <c r="AB66">
        <v>5.11794425607505</v>
      </c>
      <c r="AC66">
        <v>5.11794425607505</v>
      </c>
      <c r="AD66">
        <v>1.36841112468185</v>
      </c>
      <c r="AE66">
        <v>1.36841112468185</v>
      </c>
      <c r="AF66">
        <v>1.36841112468185</v>
      </c>
      <c r="AG66">
        <v>1.36841112468185</v>
      </c>
      <c r="AH66">
        <v>-2.66453525910038e-15</v>
      </c>
      <c r="AI66">
        <v>-2.66453525910038e-15</v>
      </c>
      <c r="AJ66">
        <v>-2.66453525910038e-15</v>
      </c>
    </row>
    <row r="67" spans="1:36">
      <c r="B67" t="s">
        <v>43</v>
      </c>
      <c r="C67">
        <v>15.5873474795483</v>
      </c>
      <c r="D67">
        <v>0</v>
      </c>
      <c r="E67">
        <v>0.639494489047957</v>
      </c>
      <c r="F67">
        <v>0</v>
      </c>
      <c r="G67">
        <v>8.50244591725161</v>
      </c>
      <c r="H67">
        <v>0</v>
      </c>
      <c r="I67">
        <v>0.441853400521506</v>
      </c>
      <c r="J67">
        <v>3.69335638012217</v>
      </c>
      <c r="K67">
        <v>0</v>
      </c>
      <c r="L67">
        <v>0</v>
      </c>
      <c r="M67">
        <v>2.35204122093208</v>
      </c>
      <c r="N67">
        <v>0</v>
      </c>
      <c r="O67">
        <v>0.753774352663515</v>
      </c>
      <c r="P67">
        <v>0</v>
      </c>
      <c r="Q67">
        <v>8.16707601055905</v>
      </c>
      <c r="R67">
        <v>0</v>
      </c>
      <c r="S67">
        <v>6.53087965774943</v>
      </c>
      <c r="T67">
        <v>4.38564624245362</v>
      </c>
      <c r="U67">
        <v>5.45513881344902</v>
      </c>
      <c r="V67">
        <v>7.97559123603326</v>
      </c>
      <c r="W67">
        <v>0</v>
      </c>
      <c r="X67">
        <v>1.1965434985403</v>
      </c>
      <c r="Y67">
        <v>0.337697501507997</v>
      </c>
      <c r="Z67">
        <v>2.27057401430985</v>
      </c>
      <c r="AA67">
        <v>0</v>
      </c>
      <c r="AB67">
        <v>0.313645844652162</v>
      </c>
      <c r="AC67">
        <v>0</v>
      </c>
      <c r="AD67">
        <v>6.2515192666916</v>
      </c>
      <c r="AE67">
        <v>0</v>
      </c>
      <c r="AF67">
        <v>0</v>
      </c>
      <c r="AG67">
        <v>0</v>
      </c>
      <c r="AH67">
        <v>2.17432014160771</v>
      </c>
      <c r="AI67">
        <v>0</v>
      </c>
      <c r="AJ67">
        <v>0</v>
      </c>
    </row>
    <row r="68" spans="1:36">
      <c r="B68" t="s">
        <v>44</v>
      </c>
      <c r="C68">
        <v>8.74934779820728</v>
      </c>
      <c r="D68">
        <v>0</v>
      </c>
      <c r="E68">
        <v>0.696511018797404</v>
      </c>
      <c r="F68">
        <v>2.20129722994526</v>
      </c>
      <c r="G68">
        <v>10.6839786304265</v>
      </c>
      <c r="H68">
        <v>0</v>
      </c>
      <c r="I68">
        <v>1.93713922510439</v>
      </c>
      <c r="J68">
        <v>3.18024081952642</v>
      </c>
      <c r="K68">
        <v>0</v>
      </c>
      <c r="L68">
        <v>0</v>
      </c>
      <c r="M68">
        <v>1.43984490093591</v>
      </c>
      <c r="N68">
        <v>0</v>
      </c>
      <c r="O68">
        <v>1.19242641454663</v>
      </c>
      <c r="P68">
        <v>0</v>
      </c>
      <c r="Q68">
        <v>4.98522610452341</v>
      </c>
      <c r="R68">
        <v>0</v>
      </c>
      <c r="S68">
        <v>1.35904496865391</v>
      </c>
      <c r="T68">
        <v>2.5896311895201</v>
      </c>
      <c r="U68">
        <v>8.62127289387029</v>
      </c>
      <c r="V68">
        <v>3.97930327595615</v>
      </c>
      <c r="W68">
        <v>0</v>
      </c>
      <c r="X68">
        <v>10.9631333178402</v>
      </c>
      <c r="Y68">
        <v>0</v>
      </c>
      <c r="Z68">
        <v>0</v>
      </c>
      <c r="AA68">
        <v>0</v>
      </c>
      <c r="AB68">
        <v>0.906764015412995</v>
      </c>
      <c r="AC68">
        <v>0</v>
      </c>
      <c r="AD68">
        <v>10.0010523980848</v>
      </c>
      <c r="AE68">
        <v>0</v>
      </c>
      <c r="AF68">
        <v>0</v>
      </c>
      <c r="AG68">
        <v>0</v>
      </c>
      <c r="AH68">
        <v>3.54273126628956</v>
      </c>
      <c r="AI68">
        <v>0</v>
      </c>
      <c r="AJ68">
        <v>0</v>
      </c>
    </row>
    <row r="69" spans="1:36">
      <c r="B69" t="s">
        <v>45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>
      <c r="B70" t="s">
        <v>46</v>
      </c>
      <c r="C70">
        <v>67</v>
      </c>
      <c r="D70">
        <v>16</v>
      </c>
      <c r="E70">
        <v>17</v>
      </c>
      <c r="F70">
        <v>18</v>
      </c>
      <c r="G70">
        <v>48</v>
      </c>
      <c r="H70">
        <v>20</v>
      </c>
      <c r="I70">
        <v>21</v>
      </c>
      <c r="J70">
        <v>22</v>
      </c>
      <c r="K70">
        <v>59</v>
      </c>
      <c r="L70">
        <v>23</v>
      </c>
      <c r="M70">
        <v>60</v>
      </c>
      <c r="N70">
        <v>68</v>
      </c>
      <c r="O70">
        <v>69</v>
      </c>
      <c r="P70">
        <v>70</v>
      </c>
      <c r="Q70">
        <v>71</v>
      </c>
      <c r="R70">
        <v>72</v>
      </c>
      <c r="S70">
        <v>73</v>
      </c>
      <c r="T70">
        <v>74</v>
      </c>
      <c r="U70">
        <v>75</v>
      </c>
      <c r="V70">
        <v>76</v>
      </c>
      <c r="W70">
        <v>77</v>
      </c>
      <c r="X70">
        <v>28</v>
      </c>
      <c r="Y70">
        <v>29</v>
      </c>
      <c r="Z70">
        <v>30</v>
      </c>
      <c r="AA70">
        <v>31</v>
      </c>
      <c r="AB70">
        <v>32</v>
      </c>
      <c r="AC70">
        <v>8</v>
      </c>
      <c r="AD70">
        <v>33</v>
      </c>
      <c r="AE70">
        <v>34</v>
      </c>
      <c r="AF70">
        <v>35</v>
      </c>
      <c r="AG70">
        <v>78</v>
      </c>
      <c r="AH70">
        <v>79</v>
      </c>
      <c r="AI70">
        <v>80</v>
      </c>
      <c r="AJ70">
        <v>81</v>
      </c>
    </row>
    <row r="71" spans="1:36">
      <c r="B71" t="s">
        <v>42</v>
      </c>
      <c r="C71">
        <v>-2.66453525910038e-15</v>
      </c>
      <c r="D71">
        <v>-2.66453525910038e-15</v>
      </c>
      <c r="E71">
        <v>2.26211785196162</v>
      </c>
      <c r="F71">
        <v>2.26211785196162</v>
      </c>
      <c r="G71">
        <v>1.48496901840776</v>
      </c>
      <c r="H71">
        <v>1.48496901840776</v>
      </c>
      <c r="I71">
        <v>5.36545553258938</v>
      </c>
      <c r="J71">
        <v>5.36545553258938</v>
      </c>
      <c r="K71">
        <v>5.02692066180955</v>
      </c>
      <c r="L71">
        <v>5.02692066180955</v>
      </c>
      <c r="M71">
        <v>1.41021804860843</v>
      </c>
      <c r="N71">
        <v>-0.681571671473825</v>
      </c>
      <c r="O71">
        <v>7.52823441849509</v>
      </c>
      <c r="P71">
        <v>9.98441750982561</v>
      </c>
      <c r="Q71">
        <v>9.49713628844161</v>
      </c>
      <c r="R71">
        <v>10.5166030017975</v>
      </c>
      <c r="S71">
        <v>10.1865111486091</v>
      </c>
      <c r="T71">
        <v>8.03329665491551</v>
      </c>
      <c r="U71">
        <v>8.03329665491551</v>
      </c>
      <c r="V71">
        <v>16.9113500255473</v>
      </c>
      <c r="W71">
        <v>17.5757280633414</v>
      </c>
      <c r="X71">
        <v>14.5795766445407</v>
      </c>
      <c r="Y71">
        <v>14.7545195693333</v>
      </c>
      <c r="Z71">
        <v>8.87840318633667</v>
      </c>
      <c r="AA71">
        <v>11.0567566617689</v>
      </c>
      <c r="AB71">
        <v>11.0567566617689</v>
      </c>
      <c r="AC71">
        <v>11.0567566617689</v>
      </c>
      <c r="AD71">
        <v>10.772803617522</v>
      </c>
      <c r="AE71">
        <v>10.772803617522</v>
      </c>
      <c r="AF71">
        <v>6.94104845914409</v>
      </c>
      <c r="AG71">
        <v>5.02412838438291</v>
      </c>
      <c r="AH71">
        <v>3.07695163730379</v>
      </c>
      <c r="AI71">
        <v>3.07695163730379</v>
      </c>
      <c r="AJ71">
        <v>-4.44089209850063e-16</v>
      </c>
    </row>
    <row r="72" spans="1:36">
      <c r="B72" t="s">
        <v>43</v>
      </c>
      <c r="C72">
        <v>0</v>
      </c>
      <c r="D72">
        <v>0</v>
      </c>
      <c r="E72">
        <v>3.50953522858003</v>
      </c>
      <c r="F72">
        <v>0</v>
      </c>
      <c r="G72">
        <v>0</v>
      </c>
      <c r="H72">
        <v>0</v>
      </c>
      <c r="I72">
        <v>9.95467541045063</v>
      </c>
      <c r="J72">
        <v>0</v>
      </c>
      <c r="K72">
        <v>0.691141064017006</v>
      </c>
      <c r="L72">
        <v>0</v>
      </c>
      <c r="M72">
        <v>0</v>
      </c>
      <c r="N72">
        <v>0</v>
      </c>
      <c r="O72">
        <v>8.20980608996892</v>
      </c>
      <c r="P72">
        <v>2.45618309133051</v>
      </c>
      <c r="Q72">
        <v>6.72541676325489</v>
      </c>
      <c r="R72">
        <v>5.02456972897401</v>
      </c>
      <c r="S72">
        <v>3.49888115529067</v>
      </c>
      <c r="T72">
        <v>2.93754874601826</v>
      </c>
      <c r="U72">
        <v>0</v>
      </c>
      <c r="V72">
        <v>13.2558943352818</v>
      </c>
      <c r="W72">
        <v>3.52642459158963</v>
      </c>
      <c r="X72">
        <v>8.69054728340055</v>
      </c>
      <c r="Y72">
        <v>0.700421607758197</v>
      </c>
      <c r="Z72">
        <v>0.392009894760176</v>
      </c>
      <c r="AA72">
        <v>4.40290835270941</v>
      </c>
      <c r="AB72">
        <v>0</v>
      </c>
      <c r="AC72">
        <v>0</v>
      </c>
      <c r="AD72">
        <v>1.69740278893578</v>
      </c>
      <c r="AE72">
        <v>0</v>
      </c>
      <c r="AF72">
        <v>4.29430401184287</v>
      </c>
      <c r="AG72">
        <v>0</v>
      </c>
      <c r="AH72">
        <v>0.086068755350377</v>
      </c>
      <c r="AI72">
        <v>0</v>
      </c>
      <c r="AJ72">
        <v>7.07849358328424</v>
      </c>
    </row>
    <row r="73" spans="1:36">
      <c r="B73" t="s">
        <v>44</v>
      </c>
      <c r="C73">
        <v>0</v>
      </c>
      <c r="D73">
        <v>0</v>
      </c>
      <c r="E73">
        <v>1.2474173766184</v>
      </c>
      <c r="F73">
        <v>0</v>
      </c>
      <c r="G73">
        <v>0.77714883355386</v>
      </c>
      <c r="H73">
        <v>0</v>
      </c>
      <c r="I73">
        <v>6.07418889626901</v>
      </c>
      <c r="J73">
        <v>0</v>
      </c>
      <c r="K73">
        <v>1.02967593479684</v>
      </c>
      <c r="L73">
        <v>0</v>
      </c>
      <c r="M73">
        <v>3.61670261320112</v>
      </c>
      <c r="N73">
        <v>2.09178972008225</v>
      </c>
      <c r="O73">
        <v>0</v>
      </c>
      <c r="P73">
        <v>0</v>
      </c>
      <c r="Q73">
        <v>7.21269798463889</v>
      </c>
      <c r="R73">
        <v>4.00510301561809</v>
      </c>
      <c r="S73">
        <v>3.82897300847913</v>
      </c>
      <c r="T73">
        <v>5.09076323971182</v>
      </c>
      <c r="U73">
        <v>0</v>
      </c>
      <c r="V73">
        <v>4.37784096465002</v>
      </c>
      <c r="W73">
        <v>2.86204655379553</v>
      </c>
      <c r="X73">
        <v>11.6866987022013</v>
      </c>
      <c r="Y73">
        <v>0.525478682965526</v>
      </c>
      <c r="Z73">
        <v>6.26812627775685</v>
      </c>
      <c r="AA73">
        <v>2.22455487727715</v>
      </c>
      <c r="AB73">
        <v>0</v>
      </c>
      <c r="AC73">
        <v>0</v>
      </c>
      <c r="AD73">
        <v>1.98135583318269</v>
      </c>
      <c r="AE73">
        <v>0</v>
      </c>
      <c r="AF73">
        <v>8.12605917022081</v>
      </c>
      <c r="AG73">
        <v>1.91692007476117</v>
      </c>
      <c r="AH73">
        <v>2.03324550242951</v>
      </c>
      <c r="AI73">
        <v>0</v>
      </c>
      <c r="AJ73">
        <v>10.155445220588</v>
      </c>
    </row>
    <row r="74" spans="1:36">
      <c r="B74" t="s">
        <v>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7" spans="1:36">
      <c r="A77" t="s">
        <v>75</v>
      </c>
      <c r="B77" t="s">
        <v>76</v>
      </c>
      <c r="C77">
        <v>8.05387231030771</v>
      </c>
    </row>
    <row r="78" spans="1:36">
      <c r="B78" t="s">
        <v>77</v>
      </c>
      <c r="C78">
        <v>10.7410713136219</v>
      </c>
    </row>
    <row r="79" spans="1:36">
      <c r="B79" t="s">
        <v>78</v>
      </c>
      <c r="C79">
        <v>29.8249228716942</v>
      </c>
    </row>
    <row r="80" spans="1:36">
      <c r="B80" t="s">
        <v>79</v>
      </c>
      <c r="C80">
        <v>22.4391779946466</v>
      </c>
    </row>
    <row r="81" spans="1:37">
      <c r="B81" t="s">
        <v>80</v>
      </c>
      <c r="C81">
        <v>7188.4271003244</v>
      </c>
    </row>
    <row r="82" spans="1:37">
      <c r="B82" t="s">
        <v>81</v>
      </c>
      <c r="C82">
        <v>2878.22443103587</v>
      </c>
    </row>
    <row r="83" spans="1:37">
      <c r="B83" t="s">
        <v>82</v>
      </c>
      <c r="C83">
        <v>0.400396970139125</v>
      </c>
    </row>
    <row r="84" spans="1:37">
      <c r="B84" t="s">
        <v>41</v>
      </c>
      <c r="C84">
        <v>12</v>
      </c>
      <c r="D84">
        <v>13</v>
      </c>
      <c r="E84">
        <v>14</v>
      </c>
      <c r="F84">
        <v>3</v>
      </c>
      <c r="G84">
        <v>4</v>
      </c>
      <c r="H84">
        <v>5</v>
      </c>
      <c r="I84">
        <v>50</v>
      </c>
      <c r="J84">
        <v>49</v>
      </c>
      <c r="K84">
        <v>24</v>
      </c>
      <c r="L84">
        <v>85</v>
      </c>
      <c r="M84">
        <v>86</v>
      </c>
      <c r="N84">
        <v>71</v>
      </c>
      <c r="O84">
        <v>70</v>
      </c>
      <c r="P84">
        <v>71</v>
      </c>
      <c r="Q84">
        <v>72</v>
      </c>
      <c r="R84">
        <v>72</v>
      </c>
      <c r="S84">
        <v>73</v>
      </c>
      <c r="T84">
        <v>74</v>
      </c>
      <c r="U84">
        <v>75</v>
      </c>
      <c r="V84">
        <v>87</v>
      </c>
      <c r="W84">
        <v>88</v>
      </c>
      <c r="X84">
        <v>63</v>
      </c>
      <c r="Y84">
        <v>54</v>
      </c>
      <c r="Z84">
        <v>53</v>
      </c>
      <c r="AA84">
        <v>52</v>
      </c>
      <c r="AB84">
        <v>9</v>
      </c>
      <c r="AC84">
        <v>34</v>
      </c>
      <c r="AD84">
        <v>34</v>
      </c>
      <c r="AE84">
        <v>35</v>
      </c>
      <c r="AF84">
        <v>78</v>
      </c>
      <c r="AG84">
        <v>79</v>
      </c>
      <c r="AH84">
        <v>80</v>
      </c>
      <c r="AI84">
        <v>81</v>
      </c>
    </row>
    <row r="85" spans="1:37">
      <c r="B85" t="s">
        <v>42</v>
      </c>
      <c r="C85">
        <v>0</v>
      </c>
      <c r="D85">
        <v>4.62725666972553</v>
      </c>
      <c r="E85">
        <v>6.05068579067247</v>
      </c>
      <c r="F85">
        <v>6.05068579067247</v>
      </c>
      <c r="G85">
        <v>6.05068579067247</v>
      </c>
      <c r="H85">
        <v>5.03088413770125</v>
      </c>
      <c r="I85">
        <v>5.03088413770125</v>
      </c>
      <c r="J85">
        <v>3.96478960898826</v>
      </c>
      <c r="K85">
        <v>4.58762666124448</v>
      </c>
      <c r="L85">
        <v>1.43352789443283</v>
      </c>
      <c r="M85">
        <v>1.83132865195162</v>
      </c>
      <c r="N85">
        <v>12.4877490603966</v>
      </c>
      <c r="O85">
        <v>7.15953885617411</v>
      </c>
      <c r="P85">
        <v>12.4877490603966</v>
      </c>
      <c r="Q85">
        <v>13.7300848821427</v>
      </c>
      <c r="R85">
        <v>13.7300848821427</v>
      </c>
      <c r="S85">
        <v>16.5416800786352</v>
      </c>
      <c r="T85">
        <v>19.8186573919585</v>
      </c>
      <c r="U85">
        <v>19.8186573919585</v>
      </c>
      <c r="V85">
        <v>19.8186573919585</v>
      </c>
      <c r="W85">
        <v>19.8186573919585</v>
      </c>
      <c r="X85">
        <v>8.81920115255171</v>
      </c>
      <c r="Y85">
        <v>9.7528163381782</v>
      </c>
      <c r="Z85">
        <v>12.1532865345155</v>
      </c>
      <c r="AA85">
        <v>11.5073183819694</v>
      </c>
      <c r="AB85">
        <v>11.5073183819694</v>
      </c>
      <c r="AC85">
        <v>11.5073183819694</v>
      </c>
      <c r="AD85">
        <v>11.5073183819694</v>
      </c>
      <c r="AE85">
        <v>7.96727917163166</v>
      </c>
      <c r="AF85">
        <v>7.96727917163166</v>
      </c>
      <c r="AG85">
        <v>7.01844216754942</v>
      </c>
      <c r="AH85">
        <v>7.01844216754942</v>
      </c>
      <c r="AI85">
        <v>5.94937811509553</v>
      </c>
    </row>
    <row r="86" spans="1:37">
      <c r="B86" t="s">
        <v>43</v>
      </c>
      <c r="C86">
        <v>0</v>
      </c>
      <c r="D86">
        <v>8.34830448533143</v>
      </c>
      <c r="E86">
        <v>2.28339136990058</v>
      </c>
      <c r="F86">
        <v>0</v>
      </c>
      <c r="G86">
        <v>0</v>
      </c>
      <c r="H86">
        <v>1.01213648703696</v>
      </c>
      <c r="I86">
        <v>0</v>
      </c>
      <c r="J86">
        <v>2.5428673545652</v>
      </c>
      <c r="K86">
        <v>1.48281372188079</v>
      </c>
      <c r="L86">
        <v>0</v>
      </c>
      <c r="M86">
        <v>0.397800757518788</v>
      </c>
      <c r="N86">
        <v>12.3322472976572</v>
      </c>
      <c r="O86">
        <v>0</v>
      </c>
      <c r="P86">
        <v>12.3322472976572</v>
      </c>
      <c r="Q86">
        <v>6.06844820195798</v>
      </c>
      <c r="R86">
        <v>6.06844820195798</v>
      </c>
      <c r="S86">
        <v>4.53365803142716</v>
      </c>
      <c r="T86">
        <v>5.27859640818529</v>
      </c>
      <c r="U86">
        <v>0</v>
      </c>
      <c r="V86">
        <v>0</v>
      </c>
      <c r="W86">
        <v>0</v>
      </c>
      <c r="X86">
        <v>3.67791596411196</v>
      </c>
      <c r="Y86">
        <v>0.933615185626492</v>
      </c>
      <c r="Z86">
        <v>2.40047019633731</v>
      </c>
      <c r="AA86">
        <v>2.48689066607828</v>
      </c>
      <c r="AB86">
        <v>0</v>
      </c>
      <c r="AC86">
        <v>0</v>
      </c>
      <c r="AD86">
        <v>0</v>
      </c>
      <c r="AE86">
        <v>0.923579720944062</v>
      </c>
      <c r="AF86">
        <v>0</v>
      </c>
      <c r="AG86">
        <v>0.377987195363688</v>
      </c>
      <c r="AH86">
        <v>0</v>
      </c>
      <c r="AI86">
        <v>6.89215701381308</v>
      </c>
    </row>
    <row r="87" spans="1:37">
      <c r="B87" t="s">
        <v>44</v>
      </c>
      <c r="C87">
        <v>0</v>
      </c>
      <c r="D87">
        <v>3.7210478156059</v>
      </c>
      <c r="E87">
        <v>0.859962248953637</v>
      </c>
      <c r="F87">
        <v>0</v>
      </c>
      <c r="G87">
        <v>0</v>
      </c>
      <c r="H87">
        <v>2.03193814000818</v>
      </c>
      <c r="I87">
        <v>0</v>
      </c>
      <c r="J87">
        <v>3.60896188327818</v>
      </c>
      <c r="K87">
        <v>0.859976669624574</v>
      </c>
      <c r="L87">
        <v>3.15409876681164</v>
      </c>
      <c r="M87">
        <v>0</v>
      </c>
      <c r="N87">
        <v>7.00403709343474</v>
      </c>
      <c r="O87">
        <v>0</v>
      </c>
      <c r="P87">
        <v>7.00403709343474</v>
      </c>
      <c r="Q87">
        <v>5.44728029108494</v>
      </c>
      <c r="R87">
        <v>5.44728029108494</v>
      </c>
      <c r="S87">
        <v>1.72206283493469</v>
      </c>
      <c r="T87">
        <v>2.00161909486192</v>
      </c>
      <c r="U87">
        <v>0</v>
      </c>
      <c r="V87">
        <v>0</v>
      </c>
      <c r="W87">
        <v>0</v>
      </c>
      <c r="X87">
        <v>14.6773722035188</v>
      </c>
      <c r="Y87">
        <v>0</v>
      </c>
      <c r="Z87">
        <v>0</v>
      </c>
      <c r="AA87">
        <v>3.13285881862443</v>
      </c>
      <c r="AB87">
        <v>0</v>
      </c>
      <c r="AC87">
        <v>0</v>
      </c>
      <c r="AD87">
        <v>0</v>
      </c>
      <c r="AE87">
        <v>4.46361893128177</v>
      </c>
      <c r="AF87">
        <v>0</v>
      </c>
      <c r="AG87">
        <v>1.32682419944593</v>
      </c>
      <c r="AH87">
        <v>0</v>
      </c>
      <c r="AI87">
        <v>7.96122106626697</v>
      </c>
    </row>
    <row r="88" spans="1:37">
      <c r="B88" t="s">
        <v>45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7">
      <c r="B89" t="s">
        <v>46</v>
      </c>
      <c r="C89">
        <v>81</v>
      </c>
      <c r="D89">
        <v>80</v>
      </c>
      <c r="E89">
        <v>79</v>
      </c>
      <c r="F89">
        <v>37</v>
      </c>
      <c r="G89">
        <v>38</v>
      </c>
      <c r="H89">
        <v>39</v>
      </c>
      <c r="I89">
        <v>53</v>
      </c>
      <c r="J89">
        <v>52</v>
      </c>
      <c r="K89">
        <v>51</v>
      </c>
      <c r="L89">
        <v>32</v>
      </c>
      <c r="M89">
        <v>31</v>
      </c>
      <c r="N89">
        <v>30</v>
      </c>
      <c r="O89">
        <v>29</v>
      </c>
      <c r="P89">
        <v>82</v>
      </c>
      <c r="Q89">
        <v>77</v>
      </c>
      <c r="R89">
        <v>76</v>
      </c>
      <c r="S89">
        <v>75</v>
      </c>
      <c r="T89">
        <v>74</v>
      </c>
      <c r="U89">
        <v>73</v>
      </c>
      <c r="V89">
        <v>72</v>
      </c>
      <c r="W89">
        <v>71</v>
      </c>
      <c r="X89">
        <v>70</v>
      </c>
      <c r="Y89">
        <v>71</v>
      </c>
      <c r="Z89">
        <v>72</v>
      </c>
      <c r="AA89">
        <v>86</v>
      </c>
      <c r="AB89">
        <v>85</v>
      </c>
      <c r="AC89">
        <v>24</v>
      </c>
      <c r="AD89">
        <v>49</v>
      </c>
      <c r="AE89">
        <v>50</v>
      </c>
      <c r="AF89">
        <v>5</v>
      </c>
      <c r="AG89">
        <v>4</v>
      </c>
      <c r="AH89">
        <v>3</v>
      </c>
      <c r="AI89">
        <v>14</v>
      </c>
      <c r="AJ89">
        <v>13</v>
      </c>
      <c r="AK89">
        <v>12</v>
      </c>
    </row>
    <row r="90" spans="1:37">
      <c r="B90" t="s">
        <v>42</v>
      </c>
      <c r="C90">
        <v>6.47323742999779</v>
      </c>
      <c r="D90">
        <v>7.42072901665153</v>
      </c>
      <c r="E90">
        <v>6.83877580401048</v>
      </c>
      <c r="F90">
        <v>8.02513513923005</v>
      </c>
      <c r="G90">
        <v>11.001402014178</v>
      </c>
      <c r="H90">
        <v>11.001402014178</v>
      </c>
      <c r="I90">
        <v>18.0859665602255</v>
      </c>
      <c r="J90">
        <v>18.3756816995298</v>
      </c>
      <c r="K90">
        <v>18.3756816995298</v>
      </c>
      <c r="L90">
        <v>18.3756816995298</v>
      </c>
      <c r="M90">
        <v>20.3431197864745</v>
      </c>
      <c r="N90">
        <v>25.5121464856835</v>
      </c>
      <c r="O90">
        <v>29.8249228716942</v>
      </c>
      <c r="P90">
        <v>29.8249228716942</v>
      </c>
      <c r="Q90">
        <v>25.8314465396019</v>
      </c>
      <c r="R90">
        <v>20.9888966957555</v>
      </c>
      <c r="S90">
        <v>20.9888966957555</v>
      </c>
      <c r="T90">
        <v>16.4200316443</v>
      </c>
      <c r="U90">
        <v>12.2892248744576</v>
      </c>
      <c r="V90">
        <v>18.0045897414427</v>
      </c>
      <c r="W90">
        <v>20.4848059773321</v>
      </c>
      <c r="X90">
        <v>15.1469073079502</v>
      </c>
      <c r="Y90">
        <v>20.4848059773321</v>
      </c>
      <c r="Z90">
        <v>18.0045897414427</v>
      </c>
      <c r="AA90">
        <v>18.0045897414427</v>
      </c>
      <c r="AB90">
        <v>17.5997005211571</v>
      </c>
      <c r="AC90">
        <v>16.1626363066938</v>
      </c>
      <c r="AD90">
        <v>15.0055055236287</v>
      </c>
      <c r="AE90">
        <v>15.0055055236287</v>
      </c>
      <c r="AF90">
        <v>13.6403780738203</v>
      </c>
      <c r="AG90">
        <v>13.6403780738203</v>
      </c>
      <c r="AH90">
        <v>13.6403780738203</v>
      </c>
      <c r="AI90">
        <v>12.2502723790793</v>
      </c>
      <c r="AJ90">
        <v>8.80706054858808</v>
      </c>
      <c r="AK90">
        <v>8.80706054858808</v>
      </c>
    </row>
    <row r="91" spans="1:37">
      <c r="B91" t="s">
        <v>43</v>
      </c>
      <c r="C91">
        <v>9.66168401699869</v>
      </c>
      <c r="D91">
        <v>0.94749158665373</v>
      </c>
      <c r="E91">
        <v>0.377987195363688</v>
      </c>
      <c r="F91">
        <v>1.18635933521957</v>
      </c>
      <c r="G91">
        <v>14.4265067505192</v>
      </c>
      <c r="H91">
        <v>0</v>
      </c>
      <c r="I91">
        <v>7.08456454604754</v>
      </c>
      <c r="J91">
        <v>3.5288740073705</v>
      </c>
      <c r="K91">
        <v>0</v>
      </c>
      <c r="L91">
        <v>0</v>
      </c>
      <c r="M91">
        <v>5.996772751584</v>
      </c>
      <c r="N91">
        <v>5.16902669920892</v>
      </c>
      <c r="O91">
        <v>5.81093860211875</v>
      </c>
      <c r="P91">
        <v>0</v>
      </c>
      <c r="Q91">
        <v>0.775883274250595</v>
      </c>
      <c r="R91">
        <v>8.46223665073942</v>
      </c>
      <c r="S91">
        <v>0</v>
      </c>
      <c r="T91">
        <v>3.74916630504041</v>
      </c>
      <c r="U91">
        <v>2.99513605469922</v>
      </c>
      <c r="V91">
        <v>7.55998484295747</v>
      </c>
      <c r="W91">
        <v>13.3848114898011</v>
      </c>
      <c r="X91">
        <v>0</v>
      </c>
      <c r="Y91">
        <v>13.3848114898011</v>
      </c>
      <c r="Z91">
        <v>7.55998484295747</v>
      </c>
      <c r="AA91">
        <v>0</v>
      </c>
      <c r="AB91">
        <v>3.23906500561384</v>
      </c>
      <c r="AC91">
        <v>0.923039756973248</v>
      </c>
      <c r="AD91">
        <v>3.32825457653785</v>
      </c>
      <c r="AE91">
        <v>0</v>
      </c>
      <c r="AF91">
        <v>3.74051562217102</v>
      </c>
      <c r="AG91">
        <v>0</v>
      </c>
      <c r="AH91">
        <v>0</v>
      </c>
      <c r="AI91">
        <v>2.23105871451154</v>
      </c>
      <c r="AJ91">
        <v>6.65439970369749</v>
      </c>
      <c r="AK91">
        <v>0</v>
      </c>
    </row>
    <row r="92" spans="1:37">
      <c r="B92" t="s">
        <v>44</v>
      </c>
      <c r="C92">
        <v>9.13782470209642</v>
      </c>
      <c r="D92">
        <v>0</v>
      </c>
      <c r="E92">
        <v>0.959940408004737</v>
      </c>
      <c r="F92">
        <v>0</v>
      </c>
      <c r="G92">
        <v>11.4502398755712</v>
      </c>
      <c r="H92">
        <v>0</v>
      </c>
      <c r="I92">
        <v>0</v>
      </c>
      <c r="J92">
        <v>3.23915886806622</v>
      </c>
      <c r="K92">
        <v>0</v>
      </c>
      <c r="L92">
        <v>0</v>
      </c>
      <c r="M92">
        <v>4.02933466463926</v>
      </c>
      <c r="N92">
        <v>0</v>
      </c>
      <c r="O92">
        <v>1.49816221610798</v>
      </c>
      <c r="P92">
        <v>0</v>
      </c>
      <c r="Q92">
        <v>4.76935960634293</v>
      </c>
      <c r="R92">
        <v>13.3047864945858</v>
      </c>
      <c r="S92">
        <v>0</v>
      </c>
      <c r="T92">
        <v>8.31803135649586</v>
      </c>
      <c r="U92">
        <v>7.12594282454167</v>
      </c>
      <c r="V92">
        <v>10.0402010788469</v>
      </c>
      <c r="W92">
        <v>8.04691282041912</v>
      </c>
      <c r="X92">
        <v>0</v>
      </c>
      <c r="Y92">
        <v>8.04691282041912</v>
      </c>
      <c r="Z92">
        <v>10.0402010788469</v>
      </c>
      <c r="AA92">
        <v>0</v>
      </c>
      <c r="AB92">
        <v>3.64395422589941</v>
      </c>
      <c r="AC92">
        <v>2.36010397143654</v>
      </c>
      <c r="AD92">
        <v>4.485385359603</v>
      </c>
      <c r="AE92">
        <v>0</v>
      </c>
      <c r="AF92">
        <v>5.1056430719794</v>
      </c>
      <c r="AG92">
        <v>0</v>
      </c>
      <c r="AH92">
        <v>0</v>
      </c>
      <c r="AI92">
        <v>3.62116440925252</v>
      </c>
      <c r="AJ92">
        <v>10.0976115341887</v>
      </c>
      <c r="AK92">
        <v>0</v>
      </c>
    </row>
    <row r="93" spans="1:37">
      <c r="B93" t="s">
        <v>45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6" spans="1:37">
      <c r="A96" t="s">
        <v>84</v>
      </c>
      <c r="B96" t="s">
        <v>85</v>
      </c>
      <c r="C96">
        <v>12.3641759180847</v>
      </c>
    </row>
    <row r="97" spans="2:47">
      <c r="B97" t="s">
        <v>86</v>
      </c>
      <c r="C97">
        <v>10.5522160272406</v>
      </c>
    </row>
    <row r="98" spans="2:47">
      <c r="B98" t="s">
        <v>87</v>
      </c>
      <c r="C98">
        <v>18.5153283416979</v>
      </c>
    </row>
    <row r="99" spans="2:47">
      <c r="B99" t="s">
        <v>88</v>
      </c>
      <c r="C99">
        <v>39.8305916878872</v>
      </c>
    </row>
    <row r="100" spans="2:47">
      <c r="B100" t="s">
        <v>89</v>
      </c>
      <c r="C100">
        <v>7782.01116515928</v>
      </c>
    </row>
    <row r="101" spans="2:47">
      <c r="B101" t="s">
        <v>90</v>
      </c>
      <c r="C101">
        <v>2595.94375982752</v>
      </c>
    </row>
    <row r="102" spans="2:47">
      <c r="B102" t="s">
        <v>91</v>
      </c>
      <c r="C102">
        <v>0.333582631113378</v>
      </c>
    </row>
    <row r="103" spans="2:47">
      <c r="B103" t="s">
        <v>41</v>
      </c>
      <c r="C103">
        <v>89</v>
      </c>
      <c r="D103">
        <v>90</v>
      </c>
      <c r="E103">
        <v>91</v>
      </c>
      <c r="F103">
        <v>92</v>
      </c>
      <c r="G103">
        <v>80</v>
      </c>
      <c r="H103">
        <v>79</v>
      </c>
      <c r="I103">
        <v>37</v>
      </c>
      <c r="J103">
        <v>38</v>
      </c>
      <c r="K103">
        <v>39</v>
      </c>
      <c r="L103">
        <v>53</v>
      </c>
      <c r="M103">
        <v>52</v>
      </c>
      <c r="N103">
        <v>51</v>
      </c>
      <c r="O103">
        <v>32</v>
      </c>
      <c r="P103">
        <v>31</v>
      </c>
      <c r="Q103">
        <v>30</v>
      </c>
      <c r="R103">
        <v>29</v>
      </c>
      <c r="S103">
        <v>28</v>
      </c>
      <c r="T103">
        <v>27</v>
      </c>
      <c r="U103">
        <v>26</v>
      </c>
      <c r="V103">
        <v>93</v>
      </c>
      <c r="W103">
        <v>94</v>
      </c>
      <c r="X103">
        <v>95</v>
      </c>
      <c r="Y103">
        <v>85</v>
      </c>
      <c r="Z103">
        <v>24</v>
      </c>
      <c r="AA103">
        <v>49</v>
      </c>
      <c r="AB103">
        <v>59</v>
      </c>
      <c r="AC103">
        <v>22</v>
      </c>
      <c r="AD103">
        <v>21</v>
      </c>
      <c r="AE103">
        <v>20</v>
      </c>
      <c r="AF103">
        <v>20</v>
      </c>
      <c r="AG103">
        <v>47</v>
      </c>
      <c r="AH103">
        <v>19</v>
      </c>
      <c r="AI103">
        <v>19</v>
      </c>
      <c r="AJ103">
        <v>96</v>
      </c>
      <c r="AK103">
        <v>69</v>
      </c>
      <c r="AL103">
        <v>97</v>
      </c>
      <c r="AM103">
        <v>98</v>
      </c>
      <c r="AN103">
        <v>83</v>
      </c>
      <c r="AO103">
        <v>84</v>
      </c>
      <c r="AP103">
        <v>99</v>
      </c>
      <c r="AQ103">
        <v>100</v>
      </c>
      <c r="AR103">
        <v>56</v>
      </c>
      <c r="AS103">
        <v>45</v>
      </c>
      <c r="AT103">
        <v>44</v>
      </c>
      <c r="AU103">
        <v>101</v>
      </c>
    </row>
    <row r="104" spans="2:47">
      <c r="B104" t="s">
        <v>42</v>
      </c>
      <c r="C104">
        <v>0</v>
      </c>
      <c r="D104">
        <v>3.02870610940274</v>
      </c>
      <c r="E104">
        <v>2.45208807224168</v>
      </c>
      <c r="F104">
        <v>2.38105895504322</v>
      </c>
      <c r="G104">
        <v>1.76387457457526</v>
      </c>
      <c r="H104">
        <v>1.71270184156268</v>
      </c>
      <c r="I104">
        <v>1.41484934776135</v>
      </c>
      <c r="J104">
        <v>2.04667102520182</v>
      </c>
      <c r="K104">
        <v>2.04667102520182</v>
      </c>
      <c r="L104">
        <v>10.8859049831355</v>
      </c>
      <c r="M104">
        <v>12.5748478805436</v>
      </c>
      <c r="N104">
        <v>12.5748478805436</v>
      </c>
      <c r="O104">
        <v>12.5748478805436</v>
      </c>
      <c r="P104">
        <v>14.2184503658171</v>
      </c>
      <c r="Q104">
        <v>17.9636254915826</v>
      </c>
      <c r="R104">
        <v>17.9478291930604</v>
      </c>
      <c r="S104">
        <v>18.2992804677583</v>
      </c>
      <c r="T104">
        <v>17.6597865935797</v>
      </c>
      <c r="U104">
        <v>18.2528749075589</v>
      </c>
      <c r="V104">
        <v>18.2528749075589</v>
      </c>
      <c r="W104">
        <v>18.5153283416979</v>
      </c>
      <c r="X104">
        <v>14.8535273838383</v>
      </c>
      <c r="Y104">
        <v>13.6991489551779</v>
      </c>
      <c r="Z104">
        <v>13.3051714469903</v>
      </c>
      <c r="AA104">
        <v>11.8012506180195</v>
      </c>
      <c r="AB104">
        <v>11.0006471510844</v>
      </c>
      <c r="AC104">
        <v>11.0006471510844</v>
      </c>
      <c r="AD104">
        <v>3.24837767118283</v>
      </c>
      <c r="AE104">
        <v>3.24837767118283</v>
      </c>
      <c r="AF104">
        <v>3.24837767118283</v>
      </c>
      <c r="AG104">
        <v>3.24837767118283</v>
      </c>
      <c r="AH104">
        <v>6.4242908481135</v>
      </c>
      <c r="AI104">
        <v>6.4242908481135</v>
      </c>
      <c r="AJ104">
        <v>6.4242908481135</v>
      </c>
      <c r="AK104">
        <v>12.40788573144</v>
      </c>
      <c r="AL104">
        <v>4.02265696489688</v>
      </c>
      <c r="AM104">
        <v>4.02265696489688</v>
      </c>
      <c r="AN104">
        <v>6.55137710650251</v>
      </c>
      <c r="AO104">
        <v>3.75812997464272</v>
      </c>
      <c r="AP104">
        <v>3.18883686494262</v>
      </c>
      <c r="AQ104">
        <v>2.99107116010315</v>
      </c>
      <c r="AR104">
        <v>2.99732347607262</v>
      </c>
      <c r="AS104">
        <v>2.50847750016254</v>
      </c>
      <c r="AT104">
        <v>2.8042290315405</v>
      </c>
      <c r="AU104">
        <v>1.58795658846533</v>
      </c>
    </row>
    <row r="105" spans="2:47">
      <c r="B105" t="s">
        <v>43</v>
      </c>
      <c r="C105">
        <v>0</v>
      </c>
      <c r="D105">
        <v>6.85845765234544</v>
      </c>
      <c r="E105">
        <v>0</v>
      </c>
      <c r="F105">
        <v>4.79849813943705</v>
      </c>
      <c r="G105">
        <v>0</v>
      </c>
      <c r="H105">
        <v>0.714274995655746</v>
      </c>
      <c r="I105">
        <v>0</v>
      </c>
      <c r="J105">
        <v>9.98332492256323</v>
      </c>
      <c r="K105">
        <v>0</v>
      </c>
      <c r="L105">
        <v>9.98232306703697</v>
      </c>
      <c r="M105">
        <v>6.31552678121977</v>
      </c>
      <c r="N105">
        <v>0</v>
      </c>
      <c r="O105">
        <v>0</v>
      </c>
      <c r="P105">
        <v>5.55815970297968</v>
      </c>
      <c r="Q105">
        <v>3.74517512576553</v>
      </c>
      <c r="R105">
        <v>0.864894146270238</v>
      </c>
      <c r="S105">
        <v>0.351451274697904</v>
      </c>
      <c r="T105">
        <v>3.08471898673045</v>
      </c>
      <c r="U105">
        <v>0.593088313979274</v>
      </c>
      <c r="V105">
        <v>0</v>
      </c>
      <c r="W105">
        <v>0.262453434138996</v>
      </c>
      <c r="X105">
        <v>11.5614199060588</v>
      </c>
      <c r="Y105">
        <v>0</v>
      </c>
      <c r="Z105">
        <v>0</v>
      </c>
      <c r="AA105">
        <v>4.89981816535757</v>
      </c>
      <c r="AB105">
        <v>0.854149207777654</v>
      </c>
      <c r="AC105">
        <v>0</v>
      </c>
      <c r="AD105">
        <v>8.39608904974028</v>
      </c>
      <c r="AE105">
        <v>0</v>
      </c>
      <c r="AF105">
        <v>0</v>
      </c>
      <c r="AG105">
        <v>0</v>
      </c>
      <c r="AH105">
        <v>12.0885993331537</v>
      </c>
      <c r="AI105">
        <v>12.0885993331537</v>
      </c>
      <c r="AJ105">
        <v>0</v>
      </c>
      <c r="AK105">
        <v>8.2498714870114</v>
      </c>
      <c r="AL105">
        <v>7.56869827521493</v>
      </c>
      <c r="AM105">
        <v>0</v>
      </c>
      <c r="AN105">
        <v>5.34792543412822</v>
      </c>
      <c r="AO105">
        <v>0</v>
      </c>
      <c r="AP105">
        <v>0.114295191657732</v>
      </c>
      <c r="AQ105">
        <v>0.535109277720067</v>
      </c>
      <c r="AR105">
        <v>4.19327003228154</v>
      </c>
      <c r="AS105">
        <v>0</v>
      </c>
      <c r="AT105">
        <v>0.295751531377956</v>
      </c>
      <c r="AU105">
        <v>0.992557303236837</v>
      </c>
    </row>
    <row r="106" spans="2:47">
      <c r="B106" t="s">
        <v>44</v>
      </c>
      <c r="C106">
        <v>0</v>
      </c>
      <c r="D106">
        <v>3.82975154294271</v>
      </c>
      <c r="E106">
        <v>0.576618037161056</v>
      </c>
      <c r="F106">
        <v>4.86952725663551</v>
      </c>
      <c r="G106">
        <v>0.617184380467961</v>
      </c>
      <c r="H106">
        <v>0.765447728668324</v>
      </c>
      <c r="I106">
        <v>0.29785249380134</v>
      </c>
      <c r="J106">
        <v>9.35150324512275</v>
      </c>
      <c r="K106">
        <v>0</v>
      </c>
      <c r="L106">
        <v>1.14308910910331</v>
      </c>
      <c r="M106">
        <v>4.62658388381167</v>
      </c>
      <c r="N106">
        <v>0</v>
      </c>
      <c r="O106">
        <v>0</v>
      </c>
      <c r="P106">
        <v>3.91455721770619</v>
      </c>
      <c r="Q106">
        <v>0</v>
      </c>
      <c r="R106">
        <v>0.880690444792443</v>
      </c>
      <c r="S106">
        <v>0</v>
      </c>
      <c r="T106">
        <v>3.72421286090909</v>
      </c>
      <c r="U106">
        <v>0</v>
      </c>
      <c r="V106">
        <v>0</v>
      </c>
      <c r="W106">
        <v>0</v>
      </c>
      <c r="X106">
        <v>15.2232208639184</v>
      </c>
      <c r="Y106">
        <v>1.15437842866045</v>
      </c>
      <c r="Z106">
        <v>0.393977508187588</v>
      </c>
      <c r="AA106">
        <v>6.40373899432837</v>
      </c>
      <c r="AB106">
        <v>1.65475267471279</v>
      </c>
      <c r="AC106">
        <v>0</v>
      </c>
      <c r="AD106">
        <v>16.1483585296418</v>
      </c>
      <c r="AE106">
        <v>0</v>
      </c>
      <c r="AF106">
        <v>0</v>
      </c>
      <c r="AG106">
        <v>0</v>
      </c>
      <c r="AH106">
        <v>10.5006427446883</v>
      </c>
      <c r="AI106">
        <v>10.5006427446883</v>
      </c>
      <c r="AJ106">
        <v>0</v>
      </c>
      <c r="AK106">
        <v>2.26627660368493</v>
      </c>
      <c r="AL106">
        <v>15.953927041758</v>
      </c>
      <c r="AM106">
        <v>0</v>
      </c>
      <c r="AN106">
        <v>2.81920529252259</v>
      </c>
      <c r="AO106">
        <v>2.79324713185979</v>
      </c>
      <c r="AP106">
        <v>0.683588301357835</v>
      </c>
      <c r="AQ106">
        <v>0.732874982559533</v>
      </c>
      <c r="AR106">
        <v>4.18701771631207</v>
      </c>
      <c r="AS106">
        <v>0.488845975910078</v>
      </c>
      <c r="AT106">
        <v>0</v>
      </c>
      <c r="AU106">
        <v>2.208829746312</v>
      </c>
    </row>
    <row r="107" spans="2:47">
      <c r="B107" t="s">
        <v>45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</row>
    <row r="108" spans="2:47">
      <c r="B108" t="s">
        <v>46</v>
      </c>
      <c r="C108">
        <v>101</v>
      </c>
      <c r="D108">
        <v>44</v>
      </c>
      <c r="E108">
        <v>45</v>
      </c>
      <c r="F108">
        <v>56</v>
      </c>
      <c r="G108">
        <v>100</v>
      </c>
      <c r="H108">
        <v>84</v>
      </c>
      <c r="I108">
        <v>83</v>
      </c>
      <c r="J108">
        <v>98</v>
      </c>
      <c r="K108">
        <v>97</v>
      </c>
      <c r="L108">
        <v>69</v>
      </c>
      <c r="M108">
        <v>96</v>
      </c>
      <c r="N108">
        <v>19</v>
      </c>
      <c r="O108">
        <v>47</v>
      </c>
      <c r="P108">
        <v>48</v>
      </c>
      <c r="Q108">
        <v>20</v>
      </c>
      <c r="R108">
        <v>21</v>
      </c>
      <c r="S108">
        <v>22</v>
      </c>
      <c r="T108">
        <v>59</v>
      </c>
      <c r="U108">
        <v>49</v>
      </c>
      <c r="V108">
        <v>50</v>
      </c>
      <c r="W108">
        <v>5</v>
      </c>
      <c r="X108">
        <v>6</v>
      </c>
      <c r="Y108">
        <v>7</v>
      </c>
      <c r="Z108">
        <v>26</v>
      </c>
      <c r="AA108">
        <v>27</v>
      </c>
      <c r="AB108">
        <v>28</v>
      </c>
      <c r="AC108">
        <v>29</v>
      </c>
      <c r="AD108">
        <v>30</v>
      </c>
      <c r="AE108">
        <v>31</v>
      </c>
      <c r="AF108">
        <v>32</v>
      </c>
      <c r="AG108">
        <v>8</v>
      </c>
      <c r="AH108">
        <v>33</v>
      </c>
      <c r="AI108">
        <v>34</v>
      </c>
      <c r="AJ108">
        <v>10</v>
      </c>
      <c r="AK108">
        <v>11</v>
      </c>
      <c r="AL108">
        <v>35</v>
      </c>
      <c r="AM108">
        <v>78</v>
      </c>
      <c r="AN108">
        <v>79</v>
      </c>
      <c r="AO108">
        <v>80</v>
      </c>
      <c r="AP108">
        <v>81</v>
      </c>
      <c r="AQ108">
        <v>80</v>
      </c>
      <c r="AR108">
        <v>91</v>
      </c>
      <c r="AS108">
        <v>90</v>
      </c>
      <c r="AT108">
        <v>89</v>
      </c>
    </row>
    <row r="109" spans="2:47">
      <c r="B109" t="s">
        <v>42</v>
      </c>
      <c r="C109">
        <v>3.00060517113008</v>
      </c>
      <c r="D109">
        <v>3.68971225666885</v>
      </c>
      <c r="E109">
        <v>3.68971225666885</v>
      </c>
      <c r="F109">
        <v>3.93889495979767</v>
      </c>
      <c r="G109">
        <v>6.3079192012697</v>
      </c>
      <c r="H109">
        <v>6.3079192012697</v>
      </c>
      <c r="I109">
        <v>1.8034959557906</v>
      </c>
      <c r="J109">
        <v>1.8034959557906</v>
      </c>
      <c r="K109">
        <v>6.08244181153715</v>
      </c>
      <c r="L109">
        <v>2.90229447818451</v>
      </c>
      <c r="M109">
        <v>2.90229447818451</v>
      </c>
      <c r="N109">
        <v>6.56001474833203</v>
      </c>
      <c r="O109">
        <v>6.56001474833203</v>
      </c>
      <c r="P109">
        <v>7.19520837814061</v>
      </c>
      <c r="Q109">
        <v>7.19520837814061</v>
      </c>
      <c r="R109">
        <v>6.13735862786083</v>
      </c>
      <c r="S109">
        <v>6.13735862786083</v>
      </c>
      <c r="T109">
        <v>6.63380784053977</v>
      </c>
      <c r="U109">
        <v>6.73948825620424</v>
      </c>
      <c r="V109">
        <v>6.73948825620424</v>
      </c>
      <c r="W109">
        <v>10.1786708167839</v>
      </c>
      <c r="X109">
        <v>10.1786708167839</v>
      </c>
      <c r="Y109">
        <v>10.1786708167839</v>
      </c>
      <c r="Z109">
        <v>10.1173834183337</v>
      </c>
      <c r="AA109">
        <v>9.95580428717567</v>
      </c>
      <c r="AB109">
        <v>11.1131132950547</v>
      </c>
      <c r="AC109">
        <v>10.9603320993236</v>
      </c>
      <c r="AD109">
        <v>2.05467474807675</v>
      </c>
      <c r="AE109">
        <v>3.50603071788486</v>
      </c>
      <c r="AF109">
        <v>3.50603071788486</v>
      </c>
      <c r="AG109">
        <v>3.50603071788486</v>
      </c>
      <c r="AH109">
        <v>3.58119803295074</v>
      </c>
      <c r="AI109">
        <v>3.58119803295074</v>
      </c>
      <c r="AJ109">
        <v>3.58119803295074</v>
      </c>
      <c r="AK109">
        <v>5.27303330669945</v>
      </c>
      <c r="AL109">
        <v>6.24429794068629</v>
      </c>
      <c r="AM109">
        <v>6.24429794068629</v>
      </c>
      <c r="AN109">
        <v>6.05558599430623</v>
      </c>
      <c r="AO109">
        <v>5.12582344515183</v>
      </c>
      <c r="AP109">
        <v>5.12582344515183</v>
      </c>
      <c r="AQ109">
        <v>5.12582344515183</v>
      </c>
      <c r="AR109">
        <v>5.3467950887212</v>
      </c>
      <c r="AS109">
        <v>1.58795658846533</v>
      </c>
      <c r="AT109">
        <v>1.58795658846533</v>
      </c>
    </row>
    <row r="110" spans="2:47">
      <c r="B110" t="s">
        <v>43</v>
      </c>
      <c r="C110">
        <v>2.25789301599686</v>
      </c>
      <c r="D110">
        <v>0.984858616916726</v>
      </c>
      <c r="E110">
        <v>0</v>
      </c>
      <c r="F110">
        <v>2.81073501218985</v>
      </c>
      <c r="G110">
        <v>3.67109567278319</v>
      </c>
      <c r="H110">
        <v>0</v>
      </c>
      <c r="I110">
        <v>2.26380293213332</v>
      </c>
      <c r="J110">
        <v>0</v>
      </c>
      <c r="K110">
        <v>14.9593385460965</v>
      </c>
      <c r="L110">
        <v>2.08021814776833</v>
      </c>
      <c r="M110">
        <v>0</v>
      </c>
      <c r="N110">
        <v>15.2612024182809</v>
      </c>
      <c r="O110">
        <v>0</v>
      </c>
      <c r="P110">
        <v>0.635193629808575</v>
      </c>
      <c r="Q110">
        <v>0</v>
      </c>
      <c r="R110">
        <v>10.4222687225195</v>
      </c>
      <c r="S110">
        <v>0</v>
      </c>
      <c r="T110">
        <v>2.52963195007367</v>
      </c>
      <c r="U110">
        <v>4.00699912082902</v>
      </c>
      <c r="V110">
        <v>0</v>
      </c>
      <c r="W110">
        <v>8.52142933726821</v>
      </c>
      <c r="X110">
        <v>0</v>
      </c>
      <c r="Y110">
        <v>0</v>
      </c>
      <c r="Z110">
        <v>0.452336136193245</v>
      </c>
      <c r="AA110">
        <v>3.65938783795636</v>
      </c>
      <c r="AB110">
        <v>1.157309007879</v>
      </c>
      <c r="AC110">
        <v>0.976053523220499</v>
      </c>
      <c r="AD110">
        <v>0.50441231791905</v>
      </c>
      <c r="AE110">
        <v>4.45460599670758</v>
      </c>
      <c r="AF110">
        <v>0</v>
      </c>
      <c r="AG110">
        <v>0</v>
      </c>
      <c r="AH110">
        <v>2.38782059765533</v>
      </c>
      <c r="AI110">
        <v>0</v>
      </c>
      <c r="AJ110">
        <v>0</v>
      </c>
      <c r="AK110">
        <v>10.9667328364707</v>
      </c>
      <c r="AL110">
        <v>4.19308149785439</v>
      </c>
      <c r="AM110">
        <v>0</v>
      </c>
      <c r="AN110">
        <v>0.612329124263451</v>
      </c>
      <c r="AO110">
        <v>0</v>
      </c>
      <c r="AP110">
        <v>12.054724046826</v>
      </c>
      <c r="AQ110">
        <v>0</v>
      </c>
      <c r="AR110">
        <v>0.22097164356937</v>
      </c>
      <c r="AS110">
        <v>1.8382923493851</v>
      </c>
      <c r="AT110">
        <v>0</v>
      </c>
    </row>
    <row r="111" spans="2:47">
      <c r="B111" t="s">
        <v>44</v>
      </c>
      <c r="C111">
        <v>0.845244433332107</v>
      </c>
      <c r="D111">
        <v>0.295751531377956</v>
      </c>
      <c r="E111">
        <v>0</v>
      </c>
      <c r="F111">
        <v>2.56155230906103</v>
      </c>
      <c r="G111">
        <v>1.30207143131115</v>
      </c>
      <c r="H111">
        <v>0</v>
      </c>
      <c r="I111">
        <v>6.76822617761242</v>
      </c>
      <c r="J111">
        <v>0</v>
      </c>
      <c r="K111">
        <v>10.68039269035</v>
      </c>
      <c r="L111">
        <v>5.26036548112097</v>
      </c>
      <c r="M111">
        <v>0</v>
      </c>
      <c r="N111">
        <v>11.6034821481333</v>
      </c>
      <c r="O111">
        <v>0</v>
      </c>
      <c r="P111">
        <v>0</v>
      </c>
      <c r="Q111">
        <v>0</v>
      </c>
      <c r="R111">
        <v>11.4801184727992</v>
      </c>
      <c r="S111">
        <v>0</v>
      </c>
      <c r="T111">
        <v>2.03318273739473</v>
      </c>
      <c r="U111">
        <v>3.90131870516454</v>
      </c>
      <c r="V111">
        <v>0</v>
      </c>
      <c r="W111">
        <v>5.08224677668851</v>
      </c>
      <c r="X111">
        <v>0</v>
      </c>
      <c r="Y111">
        <v>0</v>
      </c>
      <c r="Z111">
        <v>0.513623534643443</v>
      </c>
      <c r="AA111">
        <v>3.82096696911443</v>
      </c>
      <c r="AB111">
        <v>0</v>
      </c>
      <c r="AC111">
        <v>1.12883471895159</v>
      </c>
      <c r="AD111">
        <v>9.41006966916587</v>
      </c>
      <c r="AE111">
        <v>3.00325002689948</v>
      </c>
      <c r="AF111">
        <v>0</v>
      </c>
      <c r="AG111">
        <v>0</v>
      </c>
      <c r="AH111">
        <v>2.31265328258945</v>
      </c>
      <c r="AI111">
        <v>0</v>
      </c>
      <c r="AJ111">
        <v>0</v>
      </c>
      <c r="AK111">
        <v>9.27489756272195</v>
      </c>
      <c r="AL111">
        <v>3.22181686386755</v>
      </c>
      <c r="AM111">
        <v>0</v>
      </c>
      <c r="AN111">
        <v>0.801041070643513</v>
      </c>
      <c r="AO111">
        <v>0</v>
      </c>
      <c r="AP111">
        <v>12.9844865959804</v>
      </c>
      <c r="AQ111">
        <v>0</v>
      </c>
      <c r="AR111">
        <v>0</v>
      </c>
      <c r="AS111">
        <v>5.59713084964098</v>
      </c>
      <c r="AT111">
        <v>0</v>
      </c>
    </row>
    <row r="112" spans="2:47">
      <c r="B112" t="s">
        <v>45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5" spans="1:31">
      <c r="A115" t="s">
        <v>93</v>
      </c>
      <c r="B115" t="s">
        <v>94</v>
      </c>
      <c r="C115">
        <v>14.8999117235846</v>
      </c>
    </row>
    <row r="116" spans="1:31">
      <c r="B116" t="s">
        <v>95</v>
      </c>
      <c r="C116">
        <v>9.2714521573488</v>
      </c>
    </row>
    <row r="117" spans="1:31">
      <c r="B117" t="s">
        <v>96</v>
      </c>
      <c r="C117">
        <v>22.2513733136727</v>
      </c>
    </row>
    <row r="118" spans="1:31">
      <c r="B118" t="s">
        <v>97</v>
      </c>
      <c r="C118">
        <v>28.0971688903366</v>
      </c>
    </row>
    <row r="119" spans="1:31">
      <c r="B119" t="s">
        <v>98</v>
      </c>
      <c r="C119">
        <v>5796.51739635261</v>
      </c>
    </row>
    <row r="120" spans="1:31">
      <c r="B120" t="s">
        <v>99</v>
      </c>
      <c r="C120">
        <v>1724.5253662242</v>
      </c>
    </row>
    <row r="121" spans="1:31">
      <c r="B121" t="s">
        <v>100</v>
      </c>
      <c r="C121">
        <v>0.297510599607506</v>
      </c>
    </row>
    <row r="122" spans="1:31">
      <c r="B122" t="s">
        <v>41</v>
      </c>
      <c r="C122">
        <v>38</v>
      </c>
      <c r="D122">
        <v>39</v>
      </c>
      <c r="E122">
        <v>53</v>
      </c>
      <c r="F122">
        <v>52</v>
      </c>
      <c r="G122">
        <v>51</v>
      </c>
      <c r="H122">
        <v>32</v>
      </c>
      <c r="I122">
        <v>31</v>
      </c>
      <c r="J122">
        <v>30</v>
      </c>
      <c r="K122">
        <v>29</v>
      </c>
      <c r="L122">
        <v>28</v>
      </c>
      <c r="M122">
        <v>27</v>
      </c>
      <c r="N122">
        <v>26</v>
      </c>
      <c r="O122">
        <v>93</v>
      </c>
      <c r="P122">
        <v>94</v>
      </c>
      <c r="Q122">
        <v>95</v>
      </c>
      <c r="R122">
        <v>85</v>
      </c>
      <c r="S122">
        <v>106</v>
      </c>
      <c r="T122">
        <v>60</v>
      </c>
      <c r="U122">
        <v>68</v>
      </c>
      <c r="V122">
        <v>69</v>
      </c>
      <c r="W122">
        <v>97</v>
      </c>
      <c r="X122">
        <v>98</v>
      </c>
      <c r="Y122">
        <v>83</v>
      </c>
      <c r="Z122">
        <v>105</v>
      </c>
      <c r="AA122">
        <v>104</v>
      </c>
    </row>
    <row r="123" spans="1:31">
      <c r="B123" t="s">
        <v>42</v>
      </c>
      <c r="C123">
        <v>7.1522732637788</v>
      </c>
      <c r="D123">
        <v>7.1522732637788</v>
      </c>
      <c r="E123">
        <v>13.141140837387</v>
      </c>
      <c r="F123">
        <v>15.9182382490105</v>
      </c>
      <c r="G123">
        <v>15.9182382490105</v>
      </c>
      <c r="H123">
        <v>15.9182382490105</v>
      </c>
      <c r="I123">
        <v>16.3164593579951</v>
      </c>
      <c r="J123">
        <v>16.7269376582335</v>
      </c>
      <c r="K123">
        <v>16.5355069395924</v>
      </c>
      <c r="L123">
        <v>19.0132917091198</v>
      </c>
      <c r="M123">
        <v>19.0393043276217</v>
      </c>
      <c r="N123">
        <v>19.0393043276217</v>
      </c>
      <c r="O123">
        <v>19.0393043276217</v>
      </c>
      <c r="P123">
        <v>20.2323296795681</v>
      </c>
      <c r="Q123">
        <v>19.4345566569293</v>
      </c>
      <c r="R123">
        <v>22.2513733136727</v>
      </c>
      <c r="S123">
        <v>7.64923578935345</v>
      </c>
      <c r="T123">
        <v>6.10924161491282</v>
      </c>
      <c r="U123">
        <v>5.69005846437685</v>
      </c>
      <c r="V123">
        <v>4.39326789276456</v>
      </c>
      <c r="W123">
        <v>1.75578354732463</v>
      </c>
      <c r="X123">
        <v>1.75578354732463</v>
      </c>
      <c r="Y123">
        <v>-3.10862446895044e-15</v>
      </c>
      <c r="Z123">
        <v>-3.10862446895044e-15</v>
      </c>
      <c r="AA123">
        <v>-3.10862446895044e-15</v>
      </c>
    </row>
    <row r="124" spans="1:31">
      <c r="B124" t="s">
        <v>43</v>
      </c>
      <c r="C124">
        <v>12.9261375678579</v>
      </c>
      <c r="D124">
        <v>0</v>
      </c>
      <c r="E124">
        <v>5.98886757360816</v>
      </c>
      <c r="F124">
        <v>4.5876642947428</v>
      </c>
      <c r="G124">
        <v>0</v>
      </c>
      <c r="H124">
        <v>0</v>
      </c>
      <c r="I124">
        <v>3.3538507508436</v>
      </c>
      <c r="J124">
        <v>0.410478300238452</v>
      </c>
      <c r="K124">
        <v>0.552962064777192</v>
      </c>
      <c r="L124">
        <v>2.47778476952735</v>
      </c>
      <c r="M124">
        <v>1.03133247948934</v>
      </c>
      <c r="N124">
        <v>0</v>
      </c>
      <c r="O124">
        <v>0</v>
      </c>
      <c r="P124">
        <v>1.19302535194641</v>
      </c>
      <c r="Q124">
        <v>3.7763746765095</v>
      </c>
      <c r="R124">
        <v>2.81681665674344</v>
      </c>
      <c r="S124">
        <v>13.3144090983428</v>
      </c>
      <c r="T124">
        <v>0</v>
      </c>
      <c r="U124">
        <v>0</v>
      </c>
      <c r="V124">
        <v>0</v>
      </c>
      <c r="W124">
        <v>5.27076352006407</v>
      </c>
      <c r="X124">
        <v>0</v>
      </c>
      <c r="Y124">
        <v>1.44304597862183</v>
      </c>
      <c r="Z124">
        <v>0</v>
      </c>
      <c r="AA124">
        <v>0</v>
      </c>
    </row>
    <row r="125" spans="1:31">
      <c r="B125" t="s">
        <v>44</v>
      </c>
      <c r="C125">
        <v>5.77386430407913</v>
      </c>
      <c r="D125">
        <v>0</v>
      </c>
      <c r="E125">
        <v>0</v>
      </c>
      <c r="F125">
        <v>1.8105668831193</v>
      </c>
      <c r="G125">
        <v>0</v>
      </c>
      <c r="H125">
        <v>0</v>
      </c>
      <c r="I125">
        <v>2.95562964185897</v>
      </c>
      <c r="J125">
        <v>0</v>
      </c>
      <c r="K125">
        <v>0.744392783418307</v>
      </c>
      <c r="L125">
        <v>0</v>
      </c>
      <c r="M125">
        <v>1.00531986098739</v>
      </c>
      <c r="N125">
        <v>0</v>
      </c>
      <c r="O125">
        <v>0</v>
      </c>
      <c r="P125">
        <v>0</v>
      </c>
      <c r="Q125">
        <v>4.57414769914833</v>
      </c>
      <c r="R125">
        <v>0</v>
      </c>
      <c r="S125">
        <v>27.9165466226621</v>
      </c>
      <c r="T125">
        <v>1.53999417444063</v>
      </c>
      <c r="U125">
        <v>0.419183150535968</v>
      </c>
      <c r="V125">
        <v>1.29679057161229</v>
      </c>
      <c r="W125">
        <v>7.908247865504</v>
      </c>
      <c r="X125">
        <v>0</v>
      </c>
      <c r="Y125">
        <v>3.19882952594647</v>
      </c>
      <c r="Z125">
        <v>0</v>
      </c>
      <c r="AA125">
        <v>0</v>
      </c>
    </row>
    <row r="126" spans="1:31">
      <c r="B126" t="s">
        <v>45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31">
      <c r="B127" t="s">
        <v>46</v>
      </c>
      <c r="C127">
        <v>102</v>
      </c>
      <c r="D127">
        <v>103</v>
      </c>
      <c r="E127">
        <v>104</v>
      </c>
      <c r="F127">
        <v>105</v>
      </c>
      <c r="G127">
        <v>83</v>
      </c>
      <c r="H127">
        <v>98</v>
      </c>
      <c r="I127">
        <v>97</v>
      </c>
      <c r="J127">
        <v>69</v>
      </c>
      <c r="K127">
        <v>68</v>
      </c>
      <c r="L127">
        <v>60</v>
      </c>
      <c r="M127">
        <v>106</v>
      </c>
      <c r="N127">
        <v>85</v>
      </c>
      <c r="O127">
        <v>95</v>
      </c>
      <c r="P127">
        <v>94</v>
      </c>
      <c r="Q127">
        <v>93</v>
      </c>
      <c r="R127">
        <v>26</v>
      </c>
      <c r="S127">
        <v>27</v>
      </c>
      <c r="T127">
        <v>28</v>
      </c>
      <c r="U127">
        <v>29</v>
      </c>
      <c r="V127">
        <v>30</v>
      </c>
      <c r="W127">
        <v>31</v>
      </c>
      <c r="X127">
        <v>32</v>
      </c>
      <c r="Y127">
        <v>8</v>
      </c>
      <c r="Z127">
        <v>9</v>
      </c>
      <c r="AA127">
        <v>10</v>
      </c>
      <c r="AB127">
        <v>11</v>
      </c>
      <c r="AC127">
        <v>36</v>
      </c>
      <c r="AD127">
        <v>37</v>
      </c>
      <c r="AE127">
        <v>38</v>
      </c>
    </row>
    <row r="128" spans="1:31">
      <c r="B128" t="s">
        <v>42</v>
      </c>
      <c r="C128">
        <v>-3.10862446895044e-15</v>
      </c>
      <c r="D128">
        <v>-3.10862446895044e-15</v>
      </c>
      <c r="E128">
        <v>-3.10862446895044e-15</v>
      </c>
      <c r="F128">
        <v>-3.10862446895044e-15</v>
      </c>
      <c r="G128">
        <v>0.444209433432246</v>
      </c>
      <c r="H128">
        <v>0.444209433432246</v>
      </c>
      <c r="I128">
        <v>-0.526908486729794</v>
      </c>
      <c r="J128">
        <v>0.252115482561716</v>
      </c>
      <c r="K128">
        <v>0.252115482561716</v>
      </c>
      <c r="L128">
        <v>2.70510795050682</v>
      </c>
      <c r="M128">
        <v>16.0366882396423</v>
      </c>
      <c r="N128">
        <v>12.9425889170922</v>
      </c>
      <c r="O128">
        <v>16.8604093223288</v>
      </c>
      <c r="P128">
        <v>14.3607693749292</v>
      </c>
      <c r="Q128">
        <v>14.0904792618928</v>
      </c>
      <c r="R128">
        <v>12.6100275851164</v>
      </c>
      <c r="S128">
        <v>12.3747727832373</v>
      </c>
      <c r="T128">
        <v>8.2094529233376</v>
      </c>
      <c r="U128">
        <v>6.87213881916216</v>
      </c>
      <c r="V128">
        <v>-1.31570943015953</v>
      </c>
      <c r="W128">
        <v>-0.917488321174897</v>
      </c>
      <c r="X128">
        <v>-0.917488321174897</v>
      </c>
      <c r="Y128">
        <v>-0.917488321174897</v>
      </c>
      <c r="Z128">
        <v>-0.917488321174897</v>
      </c>
      <c r="AA128">
        <v>-0.917488321174897</v>
      </c>
      <c r="AB128">
        <v>-0.238867660733078</v>
      </c>
      <c r="AC128">
        <v>-0.238867660733078</v>
      </c>
      <c r="AD128">
        <v>-0.238867660733078</v>
      </c>
      <c r="AE128">
        <v>-7.54951656745106e-15</v>
      </c>
    </row>
    <row r="129" spans="1:32">
      <c r="B129" t="s">
        <v>43</v>
      </c>
      <c r="C129">
        <v>0</v>
      </c>
      <c r="D129">
        <v>0</v>
      </c>
      <c r="E129">
        <v>0</v>
      </c>
      <c r="F129">
        <v>0</v>
      </c>
      <c r="G129">
        <v>2.62950770114175</v>
      </c>
      <c r="H129">
        <v>0</v>
      </c>
      <c r="I129">
        <v>7.89479348632882</v>
      </c>
      <c r="J129">
        <v>0.77902396929151</v>
      </c>
      <c r="K129">
        <v>0</v>
      </c>
      <c r="L129">
        <v>2.4529924679451</v>
      </c>
      <c r="M129">
        <v>27.3182543186957</v>
      </c>
      <c r="N129">
        <v>0.476794985016923</v>
      </c>
      <c r="O129">
        <v>8.04415478847157</v>
      </c>
      <c r="P129">
        <v>0</v>
      </c>
      <c r="Q129">
        <v>0</v>
      </c>
      <c r="R129">
        <v>0</v>
      </c>
      <c r="S129">
        <v>1.50092890767613</v>
      </c>
      <c r="T129">
        <v>0</v>
      </c>
      <c r="U129">
        <v>0.531955469728628</v>
      </c>
      <c r="V129">
        <v>0</v>
      </c>
      <c r="W129">
        <v>3.3538507508436</v>
      </c>
      <c r="X129">
        <v>0</v>
      </c>
      <c r="Y129">
        <v>0</v>
      </c>
      <c r="Z129">
        <v>0</v>
      </c>
      <c r="AA129">
        <v>0</v>
      </c>
      <c r="AB129">
        <v>6.16142738509667</v>
      </c>
      <c r="AC129">
        <v>0</v>
      </c>
      <c r="AD129">
        <v>0</v>
      </c>
      <c r="AE129">
        <v>5.97331429794442</v>
      </c>
    </row>
    <row r="130" spans="1:32">
      <c r="B130" t="s">
        <v>44</v>
      </c>
      <c r="C130">
        <v>0</v>
      </c>
      <c r="D130">
        <v>0</v>
      </c>
      <c r="E130">
        <v>0</v>
      </c>
      <c r="F130">
        <v>0</v>
      </c>
      <c r="G130">
        <v>2.1852982677095</v>
      </c>
      <c r="H130">
        <v>0</v>
      </c>
      <c r="I130">
        <v>8.86591140649086</v>
      </c>
      <c r="J130">
        <v>0</v>
      </c>
      <c r="K130">
        <v>0</v>
      </c>
      <c r="L130">
        <v>0</v>
      </c>
      <c r="M130">
        <v>13.9866740295602</v>
      </c>
      <c r="N130">
        <v>3.57089430756706</v>
      </c>
      <c r="O130">
        <v>4.12633438323501</v>
      </c>
      <c r="P130">
        <v>2.49963994739962</v>
      </c>
      <c r="Q130">
        <v>0.270290113036395</v>
      </c>
      <c r="R130">
        <v>1.48045167677632</v>
      </c>
      <c r="S130">
        <v>1.73618370955522</v>
      </c>
      <c r="T130">
        <v>4.16531985989974</v>
      </c>
      <c r="U130">
        <v>1.86926957390407</v>
      </c>
      <c r="V130">
        <v>8.18784824932169</v>
      </c>
      <c r="W130">
        <v>2.95562964185897</v>
      </c>
      <c r="X130">
        <v>0</v>
      </c>
      <c r="Y130">
        <v>0</v>
      </c>
      <c r="Z130">
        <v>0</v>
      </c>
      <c r="AA130">
        <v>0</v>
      </c>
      <c r="AB130">
        <v>5.48280672465486</v>
      </c>
      <c r="AC130">
        <v>0</v>
      </c>
      <c r="AD130">
        <v>0</v>
      </c>
      <c r="AE130">
        <v>5.73444663721135</v>
      </c>
    </row>
    <row r="131" spans="1:32">
      <c r="B131" t="s">
        <v>45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4" spans="1:32">
      <c r="A134" t="s">
        <v>102</v>
      </c>
      <c r="B134" t="s">
        <v>103</v>
      </c>
      <c r="C134">
        <v>7.85020922501907</v>
      </c>
    </row>
    <row r="135" spans="1:32">
      <c r="B135" t="s">
        <v>104</v>
      </c>
      <c r="C135">
        <v>10.1515707639625</v>
      </c>
    </row>
    <row r="136" spans="1:32">
      <c r="B136" t="s">
        <v>105</v>
      </c>
      <c r="C136">
        <v>21.7150389898766</v>
      </c>
    </row>
    <row r="137" spans="1:32">
      <c r="B137" t="s">
        <v>106</v>
      </c>
      <c r="C137">
        <v>15.2062979072491</v>
      </c>
    </row>
    <row r="138" spans="1:32">
      <c r="B138" t="s">
        <v>107</v>
      </c>
      <c r="C138">
        <v>3352.10299693513</v>
      </c>
    </row>
    <row r="139" spans="1:32">
      <c r="B139" t="s">
        <v>108</v>
      </c>
      <c r="C139">
        <v>1453.87473666082</v>
      </c>
    </row>
    <row r="140" spans="1:32">
      <c r="B140" t="s">
        <v>109</v>
      </c>
      <c r="C140">
        <v>0.433720186399437</v>
      </c>
    </row>
    <row r="141" spans="1:32">
      <c r="B141" t="s">
        <v>41</v>
      </c>
      <c r="C141">
        <v>107</v>
      </c>
      <c r="D141">
        <v>108</v>
      </c>
      <c r="E141">
        <v>109</v>
      </c>
      <c r="F141">
        <v>104</v>
      </c>
      <c r="G141">
        <v>103</v>
      </c>
      <c r="H141">
        <v>105</v>
      </c>
      <c r="I141">
        <v>83</v>
      </c>
      <c r="J141">
        <v>98</v>
      </c>
      <c r="K141">
        <v>97</v>
      </c>
      <c r="L141">
        <v>69</v>
      </c>
      <c r="M141">
        <v>68</v>
      </c>
      <c r="N141">
        <v>86</v>
      </c>
      <c r="O141">
        <v>110</v>
      </c>
      <c r="P141">
        <v>94</v>
      </c>
      <c r="Q141">
        <v>93</v>
      </c>
      <c r="R141">
        <v>26</v>
      </c>
      <c r="S141">
        <v>27</v>
      </c>
      <c r="T141">
        <v>28</v>
      </c>
      <c r="U141">
        <v>29</v>
      </c>
      <c r="V141">
        <v>30</v>
      </c>
      <c r="W141">
        <v>31</v>
      </c>
      <c r="X141">
        <v>32</v>
      </c>
      <c r="Y141">
        <v>8</v>
      </c>
      <c r="Z141">
        <v>33</v>
      </c>
      <c r="AA141">
        <v>34</v>
      </c>
      <c r="AB141">
        <v>35</v>
      </c>
      <c r="AC141">
        <v>78</v>
      </c>
      <c r="AD141">
        <v>79</v>
      </c>
      <c r="AE141">
        <v>80</v>
      </c>
      <c r="AF141">
        <v>81</v>
      </c>
    </row>
    <row r="142" spans="1:32">
      <c r="B142" t="s">
        <v>42</v>
      </c>
      <c r="C142">
        <v>-0.0282528096567339</v>
      </c>
      <c r="D142">
        <v>2.34529875195209</v>
      </c>
      <c r="E142">
        <v>2.34529875195209</v>
      </c>
      <c r="F142">
        <v>2.34529875195209</v>
      </c>
      <c r="G142">
        <v>2.34529875195209</v>
      </c>
      <c r="H142">
        <v>2.34529875195209</v>
      </c>
      <c r="I142">
        <v>2.49324273788197</v>
      </c>
      <c r="J142">
        <v>2.49324273788197</v>
      </c>
      <c r="K142">
        <v>14.3070709159791</v>
      </c>
      <c r="L142">
        <v>12.5740516671874</v>
      </c>
      <c r="M142">
        <v>13.7265183394343</v>
      </c>
      <c r="N142">
        <v>13.0911648090973</v>
      </c>
      <c r="O142">
        <v>15.4099588576032</v>
      </c>
      <c r="P142">
        <v>17.4765816996155</v>
      </c>
      <c r="Q142">
        <v>17.4765816996155</v>
      </c>
      <c r="R142">
        <v>14.4878719441831</v>
      </c>
      <c r="S142">
        <v>14.5194440302984</v>
      </c>
      <c r="T142">
        <v>14.5194440302984</v>
      </c>
      <c r="U142">
        <v>14.4799894471604</v>
      </c>
      <c r="V142">
        <v>4.63735740243137</v>
      </c>
      <c r="W142">
        <v>5.95325590627831</v>
      </c>
      <c r="X142">
        <v>5.95325590627831</v>
      </c>
      <c r="Y142">
        <v>5.95325590627831</v>
      </c>
      <c r="Z142">
        <v>6.13094686670484</v>
      </c>
      <c r="AA142">
        <v>6.13094686670484</v>
      </c>
      <c r="AB142">
        <v>6.09115211123237</v>
      </c>
      <c r="AC142">
        <v>6.09115211123237</v>
      </c>
      <c r="AD142">
        <v>6.03239310280071</v>
      </c>
      <c r="AE142">
        <v>6.03239310280071</v>
      </c>
      <c r="AF142">
        <v>1.77635683940025e-15</v>
      </c>
    </row>
    <row r="143" spans="1:32">
      <c r="B143" t="s">
        <v>43</v>
      </c>
      <c r="C143">
        <v>0.050286554368752</v>
      </c>
      <c r="D143">
        <v>2.5852477273242</v>
      </c>
      <c r="E143">
        <v>0</v>
      </c>
      <c r="F143">
        <v>0</v>
      </c>
      <c r="G143">
        <v>0</v>
      </c>
      <c r="H143">
        <v>0</v>
      </c>
      <c r="I143">
        <v>0.870045756495506</v>
      </c>
      <c r="J143">
        <v>0</v>
      </c>
      <c r="K143">
        <v>17.8037850812138</v>
      </c>
      <c r="L143">
        <v>0</v>
      </c>
      <c r="M143">
        <v>1.15246667224695</v>
      </c>
      <c r="N143">
        <v>0.41329994386132</v>
      </c>
      <c r="O143">
        <v>6.03078330257943</v>
      </c>
      <c r="P143">
        <v>4.74438495706585</v>
      </c>
      <c r="Q143">
        <v>0</v>
      </c>
      <c r="R143">
        <v>0</v>
      </c>
      <c r="S143">
        <v>0.928221022769071</v>
      </c>
      <c r="T143">
        <v>0</v>
      </c>
      <c r="U143">
        <v>0.127888881959643</v>
      </c>
      <c r="V143">
        <v>0</v>
      </c>
      <c r="W143">
        <v>2.12895855826147</v>
      </c>
      <c r="X143">
        <v>0</v>
      </c>
      <c r="Y143">
        <v>0</v>
      </c>
      <c r="Z143">
        <v>0.589412848197483</v>
      </c>
      <c r="AA143">
        <v>0</v>
      </c>
      <c r="AB143">
        <v>0.706916806524327</v>
      </c>
      <c r="AC143">
        <v>0</v>
      </c>
      <c r="AD143">
        <v>0.0467575002555803</v>
      </c>
      <c r="AE143">
        <v>0</v>
      </c>
      <c r="AF143">
        <v>4.87720843839686</v>
      </c>
    </row>
    <row r="144" spans="1:32">
      <c r="B144" t="s">
        <v>44</v>
      </c>
      <c r="C144">
        <v>0.0785393640254859</v>
      </c>
      <c r="D144">
        <v>0.211696165715375</v>
      </c>
      <c r="E144">
        <v>0</v>
      </c>
      <c r="F144">
        <v>0</v>
      </c>
      <c r="G144">
        <v>0</v>
      </c>
      <c r="H144">
        <v>0</v>
      </c>
      <c r="I144">
        <v>0.722101770565623</v>
      </c>
      <c r="J144">
        <v>0</v>
      </c>
      <c r="K144">
        <v>5.98995690311668</v>
      </c>
      <c r="L144">
        <v>1.73301924879167</v>
      </c>
      <c r="M144">
        <v>0</v>
      </c>
      <c r="N144">
        <v>1.04865347419833</v>
      </c>
      <c r="O144">
        <v>3.71198925407357</v>
      </c>
      <c r="P144">
        <v>2.67776211505356</v>
      </c>
      <c r="Q144">
        <v>0</v>
      </c>
      <c r="R144">
        <v>2.98870975543241</v>
      </c>
      <c r="S144">
        <v>0.89664893665371</v>
      </c>
      <c r="T144">
        <v>0</v>
      </c>
      <c r="U144">
        <v>0.167343465097683</v>
      </c>
      <c r="V144">
        <v>9.84263204472902</v>
      </c>
      <c r="W144">
        <v>0.813060054414532</v>
      </c>
      <c r="X144">
        <v>0</v>
      </c>
      <c r="Y144">
        <v>0</v>
      </c>
      <c r="Z144">
        <v>0.411721887770956</v>
      </c>
      <c r="AA144">
        <v>0</v>
      </c>
      <c r="AB144">
        <v>0.746711561996799</v>
      </c>
      <c r="AC144">
        <v>0</v>
      </c>
      <c r="AD144">
        <v>0.105516508687234</v>
      </c>
      <c r="AE144">
        <v>0</v>
      </c>
      <c r="AF144">
        <v>10.9096015411976</v>
      </c>
    </row>
    <row r="145" spans="1:44">
      <c r="B145" t="s">
        <v>45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44">
      <c r="B146" t="s">
        <v>46</v>
      </c>
      <c r="C146">
        <v>81</v>
      </c>
      <c r="D146">
        <v>80</v>
      </c>
      <c r="E146">
        <v>79</v>
      </c>
      <c r="F146">
        <v>37</v>
      </c>
      <c r="G146">
        <v>38</v>
      </c>
      <c r="H146">
        <v>39</v>
      </c>
      <c r="I146">
        <v>53</v>
      </c>
      <c r="J146">
        <v>52</v>
      </c>
      <c r="K146">
        <v>51</v>
      </c>
      <c r="L146">
        <v>32</v>
      </c>
      <c r="M146">
        <v>31</v>
      </c>
      <c r="N146">
        <v>30</v>
      </c>
      <c r="O146">
        <v>29</v>
      </c>
      <c r="P146">
        <v>28</v>
      </c>
      <c r="Q146">
        <v>27</v>
      </c>
      <c r="R146">
        <v>26</v>
      </c>
      <c r="S146">
        <v>93</v>
      </c>
      <c r="T146">
        <v>110</v>
      </c>
      <c r="U146">
        <v>86</v>
      </c>
      <c r="V146">
        <v>68</v>
      </c>
      <c r="W146">
        <v>69</v>
      </c>
      <c r="X146">
        <v>97</v>
      </c>
      <c r="Y146">
        <v>98</v>
      </c>
      <c r="Z146">
        <v>102</v>
      </c>
      <c r="AA146">
        <v>109</v>
      </c>
      <c r="AB146">
        <v>108</v>
      </c>
      <c r="AC146">
        <v>107</v>
      </c>
    </row>
    <row r="147" spans="1:44">
      <c r="B147" t="s">
        <v>42</v>
      </c>
      <c r="C147">
        <v>0.156097128731415</v>
      </c>
      <c r="D147">
        <v>2.24902023766423</v>
      </c>
      <c r="E147">
        <v>2.10920960063941</v>
      </c>
      <c r="F147">
        <v>2.10920960063941</v>
      </c>
      <c r="G147">
        <v>1.89506447809988</v>
      </c>
      <c r="H147">
        <v>1.89506447809988</v>
      </c>
      <c r="I147">
        <v>9.10170154194993</v>
      </c>
      <c r="J147">
        <v>8.95845664890007</v>
      </c>
      <c r="K147">
        <v>8.95845664890007</v>
      </c>
      <c r="L147">
        <v>8.95845664890007</v>
      </c>
      <c r="M147">
        <v>10.2378937949174</v>
      </c>
      <c r="N147">
        <v>17.6701690654989</v>
      </c>
      <c r="O147">
        <v>17.6812149805835</v>
      </c>
      <c r="P147">
        <v>18.3678992876488</v>
      </c>
      <c r="Q147">
        <v>18.3528034185774</v>
      </c>
      <c r="R147">
        <v>20.8886173851092</v>
      </c>
      <c r="S147">
        <v>21.401635409032</v>
      </c>
      <c r="T147">
        <v>20.4325871036371</v>
      </c>
      <c r="U147">
        <v>19.509443919134</v>
      </c>
      <c r="V147">
        <v>21.4106730028676</v>
      </c>
      <c r="W147">
        <v>21.7150389898766</v>
      </c>
      <c r="X147">
        <v>2.95209251431687</v>
      </c>
      <c r="Y147">
        <v>2.95209251431687</v>
      </c>
      <c r="Z147">
        <v>2.95209251431687</v>
      </c>
      <c r="AA147">
        <v>2.95209251431687</v>
      </c>
      <c r="AB147">
        <v>0.0282528096567338</v>
      </c>
      <c r="AC147">
        <v>-5.55111512312578e-17</v>
      </c>
    </row>
    <row r="148" spans="1:44">
      <c r="B148" t="s">
        <v>43</v>
      </c>
      <c r="C148">
        <v>6.62530496560095</v>
      </c>
      <c r="D148">
        <v>2.09292310893282</v>
      </c>
      <c r="E148">
        <v>0.0467575002555803</v>
      </c>
      <c r="F148">
        <v>0</v>
      </c>
      <c r="G148">
        <v>2.34994005274691</v>
      </c>
      <c r="H148">
        <v>0</v>
      </c>
      <c r="I148">
        <v>7.20663706385005</v>
      </c>
      <c r="J148">
        <v>1.5827394736976</v>
      </c>
      <c r="K148">
        <v>0</v>
      </c>
      <c r="L148">
        <v>0</v>
      </c>
      <c r="M148">
        <v>2.01174551375939</v>
      </c>
      <c r="N148">
        <v>7.4322752705815</v>
      </c>
      <c r="O148">
        <v>0.403483711241917</v>
      </c>
      <c r="P148">
        <v>0.68668430706532</v>
      </c>
      <c r="Q148">
        <v>0.638958358635816</v>
      </c>
      <c r="R148">
        <v>2.53581396653178</v>
      </c>
      <c r="S148">
        <v>0.513018023922823</v>
      </c>
      <c r="T148">
        <v>3.4526825473157</v>
      </c>
      <c r="U148">
        <v>0</v>
      </c>
      <c r="V148">
        <v>2.33595319250303</v>
      </c>
      <c r="W148">
        <v>0.304365987008989</v>
      </c>
      <c r="X148">
        <v>6.5028468363167</v>
      </c>
      <c r="Y148">
        <v>0</v>
      </c>
      <c r="Z148">
        <v>0</v>
      </c>
      <c r="AA148">
        <v>0</v>
      </c>
      <c r="AB148">
        <v>0.211696165715375</v>
      </c>
      <c r="AC148">
        <v>0.050286554368752</v>
      </c>
    </row>
    <row r="149" spans="1:44">
      <c r="B149" t="s">
        <v>44</v>
      </c>
      <c r="C149">
        <v>6.46920783686954</v>
      </c>
      <c r="D149">
        <v>0</v>
      </c>
      <c r="E149">
        <v>0.186568137280403</v>
      </c>
      <c r="F149">
        <v>0</v>
      </c>
      <c r="G149">
        <v>2.56408517528644</v>
      </c>
      <c r="H149">
        <v>0</v>
      </c>
      <c r="I149">
        <v>0</v>
      </c>
      <c r="J149">
        <v>1.72598436674746</v>
      </c>
      <c r="K149">
        <v>0</v>
      </c>
      <c r="L149">
        <v>0</v>
      </c>
      <c r="M149">
        <v>0.732308367742098</v>
      </c>
      <c r="N149">
        <v>0</v>
      </c>
      <c r="O149">
        <v>0.392437796157286</v>
      </c>
      <c r="P149">
        <v>0</v>
      </c>
      <c r="Q149">
        <v>0.65405422770722</v>
      </c>
      <c r="R149">
        <v>0</v>
      </c>
      <c r="S149">
        <v>0</v>
      </c>
      <c r="T149">
        <v>4.42173085271058</v>
      </c>
      <c r="U149">
        <v>0.923143184503136</v>
      </c>
      <c r="V149">
        <v>0.434724108769434</v>
      </c>
      <c r="W149">
        <v>0</v>
      </c>
      <c r="X149">
        <v>25.2657933118764</v>
      </c>
      <c r="Y149">
        <v>0</v>
      </c>
      <c r="Z149">
        <v>0</v>
      </c>
      <c r="AA149">
        <v>0</v>
      </c>
      <c r="AB149">
        <v>3.13553587037551</v>
      </c>
      <c r="AC149">
        <v>0.0785393640254859</v>
      </c>
    </row>
    <row r="150" spans="1:44">
      <c r="B150" t="s">
        <v>45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3" spans="1:44">
      <c r="A153" t="s">
        <v>111</v>
      </c>
      <c r="B153" t="s">
        <v>112</v>
      </c>
      <c r="C153">
        <v>8.01138328389465</v>
      </c>
    </row>
    <row r="154" spans="1:44">
      <c r="B154" t="s">
        <v>113</v>
      </c>
      <c r="C154">
        <v>16.1941141872636</v>
      </c>
    </row>
    <row r="155" spans="1:44">
      <c r="B155" t="s">
        <v>114</v>
      </c>
      <c r="C155">
        <v>19.6950149288078</v>
      </c>
    </row>
    <row r="156" spans="1:44">
      <c r="B156" t="s">
        <v>115</v>
      </c>
      <c r="C156">
        <v>27.8540051756896</v>
      </c>
    </row>
    <row r="157" spans="1:44">
      <c r="B157" t="s">
        <v>116</v>
      </c>
      <c r="C157">
        <v>8883.84890488807</v>
      </c>
    </row>
    <row r="158" spans="1:44">
      <c r="B158" t="s">
        <v>117</v>
      </c>
      <c r="C158">
        <v>3606.86924334165</v>
      </c>
    </row>
    <row r="159" spans="1:44">
      <c r="B159" t="s">
        <v>118</v>
      </c>
      <c r="C159">
        <v>0.40600299284211</v>
      </c>
    </row>
    <row r="160" spans="1:44">
      <c r="B160" t="s">
        <v>41</v>
      </c>
      <c r="C160">
        <v>45</v>
      </c>
      <c r="D160">
        <v>46</v>
      </c>
      <c r="E160">
        <v>56</v>
      </c>
      <c r="F160">
        <v>100</v>
      </c>
      <c r="G160">
        <v>84</v>
      </c>
      <c r="H160">
        <v>99</v>
      </c>
      <c r="I160">
        <v>70</v>
      </c>
      <c r="J160">
        <v>71</v>
      </c>
      <c r="K160">
        <v>72</v>
      </c>
      <c r="L160">
        <v>86</v>
      </c>
      <c r="M160">
        <v>85</v>
      </c>
      <c r="N160">
        <v>95</v>
      </c>
      <c r="O160">
        <v>94</v>
      </c>
      <c r="P160">
        <v>93</v>
      </c>
      <c r="Q160">
        <v>26</v>
      </c>
      <c r="R160">
        <v>27</v>
      </c>
      <c r="S160">
        <v>28</v>
      </c>
      <c r="T160">
        <v>29</v>
      </c>
      <c r="U160">
        <v>30</v>
      </c>
      <c r="V160">
        <v>31</v>
      </c>
      <c r="W160">
        <v>32</v>
      </c>
      <c r="X160">
        <v>8</v>
      </c>
      <c r="Y160">
        <v>33</v>
      </c>
      <c r="Z160">
        <v>34</v>
      </c>
      <c r="AA160">
        <v>10</v>
      </c>
      <c r="AB160">
        <v>11</v>
      </c>
      <c r="AC160">
        <v>36</v>
      </c>
      <c r="AD160">
        <v>78</v>
      </c>
      <c r="AE160">
        <v>79</v>
      </c>
      <c r="AF160">
        <v>80</v>
      </c>
      <c r="AG160">
        <v>81</v>
      </c>
      <c r="AH160">
        <v>80</v>
      </c>
      <c r="AI160">
        <v>91</v>
      </c>
      <c r="AJ160">
        <v>92</v>
      </c>
      <c r="AK160">
        <v>118</v>
      </c>
      <c r="AL160">
        <v>117</v>
      </c>
      <c r="AM160">
        <v>116</v>
      </c>
      <c r="AN160">
        <v>115</v>
      </c>
      <c r="AO160">
        <v>114</v>
      </c>
      <c r="AP160">
        <v>113</v>
      </c>
      <c r="AQ160">
        <v>112</v>
      </c>
      <c r="AR160">
        <v>111</v>
      </c>
    </row>
    <row r="161" spans="2:44">
      <c r="B161" t="s">
        <v>42</v>
      </c>
      <c r="C161">
        <v>0</v>
      </c>
      <c r="D161">
        <v>0</v>
      </c>
      <c r="E161">
        <v>4.72704381828773</v>
      </c>
      <c r="F161">
        <v>4.46795653165251</v>
      </c>
      <c r="G161">
        <v>8.77884738497473</v>
      </c>
      <c r="H161">
        <v>9.52257368464527</v>
      </c>
      <c r="I161">
        <v>6.4242960109383</v>
      </c>
      <c r="J161">
        <v>2.3682967138255</v>
      </c>
      <c r="K161">
        <v>1.83686714768858</v>
      </c>
      <c r="L161">
        <v>2.05952802606473</v>
      </c>
      <c r="M161">
        <v>5.01325638900186</v>
      </c>
      <c r="N161">
        <v>3.42696472815487</v>
      </c>
      <c r="O161">
        <v>3.42696472815487</v>
      </c>
      <c r="P161">
        <v>3.42696472815487</v>
      </c>
      <c r="Q161">
        <v>4.25194921894644</v>
      </c>
      <c r="R161">
        <v>4.11352459387869</v>
      </c>
      <c r="S161">
        <v>5.21169507333714</v>
      </c>
      <c r="T161">
        <v>5.02851984198623</v>
      </c>
      <c r="U161">
        <v>5.21736617293652</v>
      </c>
      <c r="V161">
        <v>5.87346552389794</v>
      </c>
      <c r="W161">
        <v>5.87346552389794</v>
      </c>
      <c r="X161">
        <v>5.87346552389794</v>
      </c>
      <c r="Y161">
        <v>6.55165191481626</v>
      </c>
      <c r="Z161">
        <v>6.55165191481626</v>
      </c>
      <c r="AA161">
        <v>6.55165191481626</v>
      </c>
      <c r="AB161">
        <v>9.9990272139445</v>
      </c>
      <c r="AC161">
        <v>9.9990272139445</v>
      </c>
      <c r="AD161">
        <v>12.4170679092316</v>
      </c>
      <c r="AE161">
        <v>11.9694237449787</v>
      </c>
      <c r="AF161">
        <v>12.7263819343728</v>
      </c>
      <c r="AG161">
        <v>12.7263819343728</v>
      </c>
      <c r="AH161">
        <v>12.7263819343728</v>
      </c>
      <c r="AI161">
        <v>12.9131078064213</v>
      </c>
      <c r="AJ161">
        <v>10.3551633677012</v>
      </c>
      <c r="AK161">
        <v>6.65706368982674</v>
      </c>
      <c r="AL161">
        <v>5.9273739196154</v>
      </c>
      <c r="AM161">
        <v>4.79475435312415</v>
      </c>
      <c r="AN161">
        <v>4.80118057293859</v>
      </c>
      <c r="AO161">
        <v>4.44171383636523</v>
      </c>
      <c r="AP161">
        <v>0.430453497329552</v>
      </c>
      <c r="AQ161">
        <v>-4.55191440096314e-15</v>
      </c>
      <c r="AR161">
        <v>-4.55191440096314e-15</v>
      </c>
    </row>
    <row r="162" spans="2:44">
      <c r="B162" t="s">
        <v>43</v>
      </c>
      <c r="C162">
        <v>0</v>
      </c>
      <c r="D162">
        <v>0</v>
      </c>
      <c r="E162">
        <v>8.62529450828215</v>
      </c>
      <c r="F162">
        <v>0.987776291896855</v>
      </c>
      <c r="G162">
        <v>4.31089085332222</v>
      </c>
      <c r="H162">
        <v>0.924265434505163</v>
      </c>
      <c r="I162">
        <v>0</v>
      </c>
      <c r="J162">
        <v>8.00778375258474</v>
      </c>
      <c r="K162">
        <v>4.8306099616689</v>
      </c>
      <c r="L162">
        <v>0.627645999799867</v>
      </c>
      <c r="M162">
        <v>2.95372836293712</v>
      </c>
      <c r="N162">
        <v>6.16665281183432</v>
      </c>
      <c r="O162">
        <v>0</v>
      </c>
      <c r="P162">
        <v>0</v>
      </c>
      <c r="Q162">
        <v>0.824984490791579</v>
      </c>
      <c r="R162">
        <v>3.08300849913585</v>
      </c>
      <c r="S162">
        <v>1.09817047945845</v>
      </c>
      <c r="T162">
        <v>0.769820012504776</v>
      </c>
      <c r="U162">
        <v>2.62445598256019</v>
      </c>
      <c r="V162">
        <v>4.12696438638141</v>
      </c>
      <c r="W162">
        <v>0</v>
      </c>
      <c r="X162">
        <v>0</v>
      </c>
      <c r="Y162">
        <v>2.60555939206308</v>
      </c>
      <c r="Z162">
        <v>0</v>
      </c>
      <c r="AA162">
        <v>0</v>
      </c>
      <c r="AB162">
        <v>9.35851501256068</v>
      </c>
      <c r="AC162">
        <v>0</v>
      </c>
      <c r="AD162">
        <v>2.41804069528709</v>
      </c>
      <c r="AE162">
        <v>0.453045745649516</v>
      </c>
      <c r="AF162">
        <v>0</v>
      </c>
      <c r="AG162">
        <v>6.69675010947026</v>
      </c>
      <c r="AH162">
        <v>0</v>
      </c>
      <c r="AI162">
        <v>0.186725872048499</v>
      </c>
      <c r="AJ162">
        <v>3.33928041886359</v>
      </c>
      <c r="AK162">
        <v>1.35213045545786</v>
      </c>
      <c r="AL162">
        <v>0.489455527284889</v>
      </c>
      <c r="AM162">
        <v>1.06628414267395</v>
      </c>
      <c r="AN162">
        <v>1.02674913432692</v>
      </c>
      <c r="AO162">
        <v>2.02053084946533</v>
      </c>
      <c r="AP162">
        <v>6.31522478480201</v>
      </c>
      <c r="AQ162">
        <v>0.986627697228016</v>
      </c>
      <c r="AR162">
        <v>0</v>
      </c>
    </row>
    <row r="163" spans="2:44">
      <c r="B163" t="s">
        <v>44</v>
      </c>
      <c r="C163">
        <v>0</v>
      </c>
      <c r="D163">
        <v>0</v>
      </c>
      <c r="E163">
        <v>3.89825068999441</v>
      </c>
      <c r="F163">
        <v>1.24686357853208</v>
      </c>
      <c r="G163">
        <v>0</v>
      </c>
      <c r="H163">
        <v>0.180539134834627</v>
      </c>
      <c r="I163">
        <v>3.09827767370697</v>
      </c>
      <c r="J163">
        <v>12.0637830496975</v>
      </c>
      <c r="K163">
        <v>5.36203952780581</v>
      </c>
      <c r="L163">
        <v>0.404985121423715</v>
      </c>
      <c r="M163">
        <v>0</v>
      </c>
      <c r="N163">
        <v>7.75294447268131</v>
      </c>
      <c r="O163">
        <v>0</v>
      </c>
      <c r="P163">
        <v>0</v>
      </c>
      <c r="Q163">
        <v>0</v>
      </c>
      <c r="R163">
        <v>3.2214331242036</v>
      </c>
      <c r="S163">
        <v>0</v>
      </c>
      <c r="T163">
        <v>0.952995243855687</v>
      </c>
      <c r="U163">
        <v>2.4356096516099</v>
      </c>
      <c r="V163">
        <v>3.47086503541999</v>
      </c>
      <c r="W163">
        <v>0</v>
      </c>
      <c r="X163">
        <v>0</v>
      </c>
      <c r="Y163">
        <v>1.92737300114476</v>
      </c>
      <c r="Z163">
        <v>0</v>
      </c>
      <c r="AA163">
        <v>0</v>
      </c>
      <c r="AB163">
        <v>5.91113971343244</v>
      </c>
      <c r="AC163">
        <v>0</v>
      </c>
      <c r="AD163">
        <v>0</v>
      </c>
      <c r="AE163">
        <v>0.900689909902392</v>
      </c>
      <c r="AF163">
        <v>0</v>
      </c>
      <c r="AG163">
        <v>5.93979192007616</v>
      </c>
      <c r="AH163">
        <v>0</v>
      </c>
      <c r="AI163">
        <v>0</v>
      </c>
      <c r="AJ163">
        <v>5.89722485758367</v>
      </c>
      <c r="AK163">
        <v>5.05023013333237</v>
      </c>
      <c r="AL163">
        <v>1.21914529749622</v>
      </c>
      <c r="AM163">
        <v>2.1989037091652</v>
      </c>
      <c r="AN163">
        <v>1.02032291451249</v>
      </c>
      <c r="AO163">
        <v>2.37999758603869</v>
      </c>
      <c r="AP163">
        <v>10.3264851238377</v>
      </c>
      <c r="AQ163">
        <v>1.41708119455757</v>
      </c>
      <c r="AR163">
        <v>0</v>
      </c>
    </row>
    <row r="164" spans="2:44">
      <c r="B164" t="s">
        <v>45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2:44">
      <c r="B165" t="s">
        <v>46</v>
      </c>
      <c r="C165">
        <v>111</v>
      </c>
      <c r="D165">
        <v>112</v>
      </c>
      <c r="E165">
        <v>113</v>
      </c>
      <c r="F165">
        <v>114</v>
      </c>
      <c r="G165">
        <v>115</v>
      </c>
      <c r="H165">
        <v>116</v>
      </c>
      <c r="I165">
        <v>117</v>
      </c>
      <c r="J165">
        <v>118</v>
      </c>
      <c r="K165">
        <v>92</v>
      </c>
      <c r="L165">
        <v>91</v>
      </c>
      <c r="M165">
        <v>80</v>
      </c>
      <c r="N165">
        <v>81</v>
      </c>
      <c r="O165">
        <v>80</v>
      </c>
      <c r="P165">
        <v>79</v>
      </c>
      <c r="Q165">
        <v>37</v>
      </c>
      <c r="R165">
        <v>38</v>
      </c>
      <c r="S165">
        <v>39</v>
      </c>
      <c r="T165">
        <v>53</v>
      </c>
      <c r="U165">
        <v>52</v>
      </c>
      <c r="V165">
        <v>51</v>
      </c>
      <c r="W165">
        <v>32</v>
      </c>
      <c r="X165">
        <v>31</v>
      </c>
      <c r="Y165">
        <v>30</v>
      </c>
      <c r="Z165">
        <v>29</v>
      </c>
      <c r="AA165">
        <v>28</v>
      </c>
      <c r="AB165">
        <v>27</v>
      </c>
      <c r="AC165">
        <v>26</v>
      </c>
      <c r="AD165">
        <v>93</v>
      </c>
      <c r="AE165">
        <v>94</v>
      </c>
      <c r="AF165">
        <v>95</v>
      </c>
      <c r="AG165">
        <v>85</v>
      </c>
      <c r="AH165">
        <v>86</v>
      </c>
      <c r="AI165">
        <v>72</v>
      </c>
      <c r="AJ165">
        <v>71</v>
      </c>
      <c r="AK165">
        <v>70</v>
      </c>
      <c r="AL165">
        <v>99</v>
      </c>
      <c r="AM165">
        <v>100</v>
      </c>
      <c r="AN165">
        <v>56</v>
      </c>
      <c r="AO165">
        <v>46</v>
      </c>
      <c r="AP165">
        <v>45</v>
      </c>
    </row>
    <row r="166" spans="2:44">
      <c r="B166" t="s">
        <v>42</v>
      </c>
      <c r="C166">
        <v>0.222819403933469</v>
      </c>
      <c r="D166">
        <v>-0.49839239011655</v>
      </c>
      <c r="E166">
        <v>5.7647954355578</v>
      </c>
      <c r="F166">
        <v>6.80226497895224</v>
      </c>
      <c r="G166">
        <v>6.93692840782211</v>
      </c>
      <c r="H166">
        <v>7.71455984065144</v>
      </c>
      <c r="I166">
        <v>8.46172195091189</v>
      </c>
      <c r="J166">
        <v>13.6420426551941</v>
      </c>
      <c r="K166">
        <v>12.3698233412526</v>
      </c>
      <c r="L166">
        <v>12.7319757863656</v>
      </c>
      <c r="M166">
        <v>9.62227775806078</v>
      </c>
      <c r="N166">
        <v>11.67309516559</v>
      </c>
      <c r="O166">
        <v>9.62227775806078</v>
      </c>
      <c r="P166">
        <v>9.27809757574261</v>
      </c>
      <c r="Q166">
        <v>7.27793715235939</v>
      </c>
      <c r="R166">
        <v>4.69996342299961</v>
      </c>
      <c r="S166">
        <v>4.69996342299961</v>
      </c>
      <c r="T166">
        <v>11.5141867806244</v>
      </c>
      <c r="U166">
        <v>10.1607699893072</v>
      </c>
      <c r="V166">
        <v>10.1607699893072</v>
      </c>
      <c r="W166">
        <v>10.1607699893072</v>
      </c>
      <c r="X166">
        <v>10.8483296356914</v>
      </c>
      <c r="Y166">
        <v>16.9250355871926</v>
      </c>
      <c r="Z166">
        <v>16.7923608540644</v>
      </c>
      <c r="AA166">
        <v>16.7923608540644</v>
      </c>
      <c r="AB166">
        <v>17.2193876835303</v>
      </c>
      <c r="AC166">
        <v>17.2193876835303</v>
      </c>
      <c r="AD166">
        <v>17.2193876835303</v>
      </c>
      <c r="AE166">
        <v>17.2193876835303</v>
      </c>
      <c r="AF166">
        <v>15.8690243304527</v>
      </c>
      <c r="AG166">
        <v>18.7904436598775</v>
      </c>
      <c r="AH166">
        <v>19.6950149288078</v>
      </c>
      <c r="AI166">
        <v>18.9291479105245</v>
      </c>
      <c r="AJ166">
        <v>11.6537895761002</v>
      </c>
      <c r="AK166">
        <v>11.6537895761002</v>
      </c>
      <c r="AL166">
        <v>9.17594547000255</v>
      </c>
      <c r="AM166">
        <v>0.627058557547372</v>
      </c>
      <c r="AN166">
        <v>-1.86210926370106</v>
      </c>
      <c r="AO166">
        <v>-1.86210926370106</v>
      </c>
      <c r="AP166">
        <v>-2.05081740752925</v>
      </c>
    </row>
    <row r="167" spans="2:44">
      <c r="B167" t="s">
        <v>43</v>
      </c>
      <c r="C167">
        <v>0.222819403933473</v>
      </c>
      <c r="D167">
        <v>2.98861747572766</v>
      </c>
      <c r="E167">
        <v>15.8442387434111</v>
      </c>
      <c r="F167">
        <v>3.06292896338258</v>
      </c>
      <c r="G167">
        <v>1.15498634338235</v>
      </c>
      <c r="H167">
        <v>2.4711348222845</v>
      </c>
      <c r="I167">
        <v>1.22788146752078</v>
      </c>
      <c r="J167">
        <v>7.4626459632369</v>
      </c>
      <c r="K167">
        <v>2.89581864371859</v>
      </c>
      <c r="L167">
        <v>0.703183722382253</v>
      </c>
      <c r="M167">
        <v>0</v>
      </c>
      <c r="N167">
        <v>7.91279954887851</v>
      </c>
      <c r="O167">
        <v>0</v>
      </c>
      <c r="P167">
        <v>0.453045745649516</v>
      </c>
      <c r="Q167">
        <v>0</v>
      </c>
      <c r="R167">
        <v>13.9115892816081</v>
      </c>
      <c r="S167">
        <v>0</v>
      </c>
      <c r="T167">
        <v>9.69439714576278</v>
      </c>
      <c r="U167">
        <v>5.10769046267495</v>
      </c>
      <c r="V167">
        <v>0</v>
      </c>
      <c r="W167">
        <v>0</v>
      </c>
      <c r="X167">
        <v>4.2280608652835</v>
      </c>
      <c r="Y167">
        <v>6.07670595150122</v>
      </c>
      <c r="Z167">
        <v>0.960121387393823</v>
      </c>
      <c r="AA167">
        <v>0</v>
      </c>
      <c r="AB167">
        <v>2.72053545670174</v>
      </c>
      <c r="AC167">
        <v>0</v>
      </c>
      <c r="AD167">
        <v>0</v>
      </c>
      <c r="AE167">
        <v>0</v>
      </c>
      <c r="AF167">
        <v>7.07318890509186</v>
      </c>
      <c r="AG167">
        <v>2.92141932942473</v>
      </c>
      <c r="AH167">
        <v>0.904571268930352</v>
      </c>
      <c r="AI167">
        <v>9.98390691233764</v>
      </c>
      <c r="AJ167">
        <v>11.8197687654026</v>
      </c>
      <c r="AK167">
        <v>0</v>
      </c>
      <c r="AL167">
        <v>0.114295191657732</v>
      </c>
      <c r="AM167">
        <v>0.579616993942109</v>
      </c>
      <c r="AN167">
        <v>5.60054080979773</v>
      </c>
      <c r="AO167">
        <v>0</v>
      </c>
      <c r="AP167">
        <v>0</v>
      </c>
    </row>
    <row r="168" spans="2:44">
      <c r="B168" t="s">
        <v>44</v>
      </c>
      <c r="C168">
        <v>0</v>
      </c>
      <c r="D168">
        <v>3.70982926977768</v>
      </c>
      <c r="E168">
        <v>9.58105091773678</v>
      </c>
      <c r="F168">
        <v>2.02545941998815</v>
      </c>
      <c r="G168">
        <v>1.02032291451249</v>
      </c>
      <c r="H168">
        <v>1.69350338945516</v>
      </c>
      <c r="I168">
        <v>0.480719357260331</v>
      </c>
      <c r="J168">
        <v>2.28232525895467</v>
      </c>
      <c r="K168">
        <v>4.16803795766008</v>
      </c>
      <c r="L168">
        <v>0.341031277269236</v>
      </c>
      <c r="M168">
        <v>2.05081740752925</v>
      </c>
      <c r="N168">
        <v>6.92086276212487</v>
      </c>
      <c r="O168">
        <v>2.05081740752925</v>
      </c>
      <c r="P168">
        <v>0.79722592796769</v>
      </c>
      <c r="Q168">
        <v>2.00016042338322</v>
      </c>
      <c r="R168">
        <v>16.4895630109679</v>
      </c>
      <c r="S168">
        <v>0</v>
      </c>
      <c r="T168">
        <v>2.88017378813796</v>
      </c>
      <c r="U168">
        <v>6.46110725399217</v>
      </c>
      <c r="V168">
        <v>0</v>
      </c>
      <c r="W168">
        <v>0</v>
      </c>
      <c r="X168">
        <v>3.54050121889931</v>
      </c>
      <c r="Y168">
        <v>0</v>
      </c>
      <c r="Z168">
        <v>1.09279612052206</v>
      </c>
      <c r="AA168">
        <v>0</v>
      </c>
      <c r="AB168">
        <v>2.29350862723584</v>
      </c>
      <c r="AC168">
        <v>0</v>
      </c>
      <c r="AD168">
        <v>0</v>
      </c>
      <c r="AE168">
        <v>0</v>
      </c>
      <c r="AF168">
        <v>8.42355225816941</v>
      </c>
      <c r="AG168">
        <v>0</v>
      </c>
      <c r="AH168">
        <v>0</v>
      </c>
      <c r="AI168">
        <v>10.749773930621</v>
      </c>
      <c r="AJ168">
        <v>19.0951270998268</v>
      </c>
      <c r="AK168">
        <v>0</v>
      </c>
      <c r="AL168">
        <v>2.59213929775541</v>
      </c>
      <c r="AM168">
        <v>9.12850390639729</v>
      </c>
      <c r="AN168">
        <v>8.08970863104616</v>
      </c>
      <c r="AO168">
        <v>0</v>
      </c>
      <c r="AP168">
        <v>0.188708143828196</v>
      </c>
    </row>
    <row r="169" spans="2:44">
      <c r="B169" t="s">
        <v>45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3" spans="1:8">
      <c r="A3" t="s">
        <v>47</v>
      </c>
      <c r="B3">
        <v>5.65842530217812</v>
      </c>
      <c r="C3">
        <v>10.804200151455</v>
      </c>
      <c r="D3">
        <v>17.8350129685056</v>
      </c>
      <c r="E3">
        <v>14.5313672548125</v>
      </c>
      <c r="F3">
        <v>2800.09347431935</v>
      </c>
      <c r="G3">
        <v>889.572805379733</v>
      </c>
      <c r="H3">
        <v>0.317693967554412</v>
      </c>
    </row>
    <row r="4" spans="1:8">
      <c r="A4" t="s">
        <v>56</v>
      </c>
      <c r="B4">
        <v>16.6442807035366</v>
      </c>
      <c r="C4">
        <v>11.0130574607474</v>
      </c>
      <c r="D4">
        <v>32.4547799218494</v>
      </c>
      <c r="E4">
        <v>38.310585206617</v>
      </c>
      <c r="F4">
        <v>13693.212872576</v>
      </c>
      <c r="G4">
        <v>2180.76918682835</v>
      </c>
      <c r="H4">
        <v>0.159259131302624</v>
      </c>
    </row>
    <row r="5" spans="1:8">
      <c r="A5" t="s">
        <v>65</v>
      </c>
      <c r="B5">
        <v>6.93816960717484</v>
      </c>
      <c r="C5">
        <v>11.3015684389306</v>
      </c>
      <c r="D5">
        <v>29.786764062416</v>
      </c>
      <c r="E5">
        <v>20.9801254142569</v>
      </c>
      <c r="F5">
        <v>7062.68968118493</v>
      </c>
      <c r="G5">
        <v>1584.22737317301</v>
      </c>
      <c r="H5">
        <v>0.224309355880863</v>
      </c>
    </row>
    <row r="6" spans="1:8">
      <c r="A6" t="s">
        <v>74</v>
      </c>
      <c r="B6">
        <v>10.1057164881606</v>
      </c>
      <c r="C6">
        <v>11.6332299291758</v>
      </c>
      <c r="D6">
        <v>17.5757280633414</v>
      </c>
      <c r="E6">
        <v>26.8574245620026</v>
      </c>
      <c r="F6">
        <v>5491.33578634747</v>
      </c>
      <c r="G6">
        <v>1538.86031913863</v>
      </c>
      <c r="H6">
        <v>0.280234241541837</v>
      </c>
    </row>
    <row r="7" spans="1:8">
      <c r="A7" t="s">
        <v>83</v>
      </c>
      <c r="B7">
        <v>8.05387231030771</v>
      </c>
      <c r="C7">
        <v>10.7410713136219</v>
      </c>
      <c r="D7">
        <v>29.8249228716942</v>
      </c>
      <c r="E7">
        <v>22.4391779946466</v>
      </c>
      <c r="F7">
        <v>7188.4271003244</v>
      </c>
      <c r="G7">
        <v>2878.22443103587</v>
      </c>
      <c r="H7">
        <v>0.400396970139125</v>
      </c>
    </row>
    <row r="11" spans="1:8">
      <c r="A11" t="s">
        <v>92</v>
      </c>
      <c r="B11">
        <v>12.3641759180847</v>
      </c>
      <c r="C11">
        <v>10.5522160272406</v>
      </c>
      <c r="D11">
        <v>18.5153283416979</v>
      </c>
      <c r="E11">
        <v>39.8305916878872</v>
      </c>
      <c r="F11">
        <v>7782.01116515928</v>
      </c>
      <c r="G11">
        <v>2595.94375982752</v>
      </c>
      <c r="H11">
        <v>0.333582631113378</v>
      </c>
    </row>
    <row r="13" spans="1:8">
      <c r="A13" t="s">
        <v>101</v>
      </c>
      <c r="B13">
        <v>14.8999117235846</v>
      </c>
      <c r="C13">
        <v>9.2714521573488</v>
      </c>
      <c r="D13">
        <v>22.2513733136727</v>
      </c>
      <c r="E13">
        <v>28.0971688903366</v>
      </c>
      <c r="F13">
        <v>5796.51739635261</v>
      </c>
      <c r="G13">
        <v>1724.5253662242</v>
      </c>
      <c r="H13">
        <v>0.297510599607506</v>
      </c>
    </row>
    <row r="16" spans="1:8">
      <c r="A16" t="s">
        <v>110</v>
      </c>
      <c r="B16">
        <v>7.85020922501907</v>
      </c>
      <c r="C16">
        <v>10.1515707639625</v>
      </c>
      <c r="D16">
        <v>21.7150389898766</v>
      </c>
      <c r="E16">
        <v>15.2062979072491</v>
      </c>
      <c r="F16">
        <v>3352.10299693513</v>
      </c>
      <c r="G16">
        <v>1453.87473666082</v>
      </c>
      <c r="H16">
        <v>0.433720186399437</v>
      </c>
    </row>
    <row r="22" spans="1:8">
      <c r="A22" t="s">
        <v>119</v>
      </c>
      <c r="B22">
        <v>8.01138328389465</v>
      </c>
      <c r="C22">
        <v>16.1941141872636</v>
      </c>
      <c r="D22">
        <v>19.6950149288078</v>
      </c>
      <c r="E22">
        <v>27.8540051756896</v>
      </c>
      <c r="F22">
        <v>8883.84890488807</v>
      </c>
      <c r="G22">
        <v>3606.86924334165</v>
      </c>
      <c r="H22">
        <v>0.40600299284211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2015-05-04T21:34:00Z</dcterms:created>
  <dcterms:modified xsi:type="dcterms:W3CDTF">2015-05-04T21:34:00Z</dcterms:modified>
</cp:coreProperties>
</file>