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<sst xmlns="http://schemas.openxmlformats.org/spreadsheetml/2006/main" count="232" uniqueCount="128">
  <si>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</si>
  <si>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</si>
  <si>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</si>
  <si>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</si>
  <si>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</si>
  <si>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</si>
  <si>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</si>
  <si>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</si>
  <si>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</si>
  <si>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</si>
  <si>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</si>
  <si>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</si>
  <si>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</si>
  <si>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</si>
  <si>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</si>
  <si>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</si>
  <si>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</si>
  <si>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</si>
  <si>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</si>
  <si>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</si>
  <si>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</si>
  <si>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</si>
  <si>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Tiempo de Parada Fijo</t>
  </si>
  <si>
    <t>Tiempo de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</si>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</sst>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Main!$B$2:$B$878</c:f>
              <c:numCache>
                <c:formatCode>General</c:formatCode>
                <c:ptCount val="877"/>
                <c:pt idx="0">
                  <c:v>0.0</c:v>
                </c:pt>
                <c:pt idx="1">
                  <c:v>1.28863499966722E7</c:v>
                </c:pt>
                <c:pt idx="2">
                  <c:v>1.28926438424513E7</c:v>
                </c:pt>
                <c:pt idx="3">
                  <c:v>1.28878293529342E7</c:v>
                </c:pt>
                <c:pt idx="4">
                  <c:v>1.28890872215168E7</c:v>
                </c:pt>
                <c:pt idx="5">
                  <c:v>1.28886458333319E7</c:v>
                </c:pt>
                <c:pt idx="6">
                  <c:v>1.28887809240319E7</c:v>
                </c:pt>
                <c:pt idx="7">
                  <c:v>1.2891481988315E7</c:v>
                </c:pt>
                <c:pt idx="8">
                  <c:v>1.28903960501244E7</c:v>
                </c:pt>
                <c:pt idx="9">
                  <c:v>1.28971200712367E7</c:v>
                </c:pt>
                <c:pt idx="10">
                  <c:v>1.28923599511306E7</c:v>
                </c:pt>
                <c:pt idx="11">
                  <c:v>1.28877663036112E7</c:v>
                </c:pt>
                <c:pt idx="12">
                  <c:v>1.28703204788941E7</c:v>
                </c:pt>
                <c:pt idx="13">
                  <c:v>1.28542949145954E7</c:v>
                </c:pt>
                <c:pt idx="14">
                  <c:v>1.2838273402933E7</c:v>
                </c:pt>
                <c:pt idx="15">
                  <c:v>1.28222561366371E7</c:v>
                </c:pt>
                <c:pt idx="16">
                  <c:v>1.28062435009866E7</c:v>
                </c:pt>
                <c:pt idx="17">
                  <c:v>1.27902363528889E7</c:v>
                </c:pt>
                <c:pt idx="18">
                  <c:v>1.27742372327774E7</c:v>
                </c:pt>
                <c:pt idx="19">
                  <c:v>1.27582642740274E7</c:v>
                </c:pt>
                <c:pt idx="20">
                  <c:v>1.27423091161437E7</c:v>
                </c:pt>
                <c:pt idx="21">
                  <c:v>1.27263181632989E7</c:v>
                </c:pt>
                <c:pt idx="22">
                  <c:v>1.27103692228373E7</c:v>
                </c:pt>
                <c:pt idx="23">
                  <c:v>1.26943994704278E7</c:v>
                </c:pt>
                <c:pt idx="24">
                  <c:v>1.26784255489717E7</c:v>
                </c:pt>
                <c:pt idx="25">
                  <c:v>1.26636385987255E7</c:v>
                </c:pt>
                <c:pt idx="26">
                  <c:v>1.26478309306559E7</c:v>
                </c:pt>
                <c:pt idx="27">
                  <c:v>1.26318709812482E7</c:v>
                </c:pt>
                <c:pt idx="28">
                  <c:v>1.26159278526389E7</c:v>
                </c:pt>
                <c:pt idx="29">
                  <c:v>1.26002615340568E7</c:v>
                </c:pt>
                <c:pt idx="30">
                  <c:v>1.25843418640286E7</c:v>
                </c:pt>
                <c:pt idx="31">
                  <c:v>1.25687178362701E7</c:v>
                </c:pt>
                <c:pt idx="32">
                  <c:v>1.25527949975299E7</c:v>
                </c:pt>
                <c:pt idx="33">
                  <c:v>1.25371306467355E7</c:v>
                </c:pt>
                <c:pt idx="34">
                  <c:v>1.25212273547399E7</c:v>
                </c:pt>
                <c:pt idx="35">
                  <c:v>1.25056749547476E7</c:v>
                </c:pt>
                <c:pt idx="36">
                  <c:v>1.24897908279341E7</c:v>
                </c:pt>
                <c:pt idx="37">
                  <c:v>1.24744284321721E7</c:v>
                </c:pt>
                <c:pt idx="38">
                  <c:v>1.24585453105576E7</c:v>
                </c:pt>
                <c:pt idx="39">
                  <c:v>1.24434544797047E7</c:v>
                </c:pt>
                <c:pt idx="40">
                  <c:v>1.24279491847956E7</c:v>
                </c:pt>
                <c:pt idx="41">
                  <c:v>1.24120687973355E7</c:v>
                </c:pt>
                <c:pt idx="42">
                  <c:v>1.23962388756801E7</c:v>
                </c:pt>
                <c:pt idx="43">
                  <c:v>1.23812840831805E7</c:v>
                </c:pt>
                <c:pt idx="44">
                  <c:v>1.23656953644919E7</c:v>
                </c:pt>
                <c:pt idx="45">
                  <c:v>1.23498381520589E7</c:v>
                </c:pt>
                <c:pt idx="46">
                  <c:v>1.23342836966118E7</c:v>
                </c:pt>
                <c:pt idx="47">
                  <c:v>1.23184503843209E7</c:v>
                </c:pt>
                <c:pt idx="48">
                  <c:v>1.23028140084485E7</c:v>
                </c:pt>
                <c:pt idx="49">
                  <c:v>1.22870293415586E7</c:v>
                </c:pt>
                <c:pt idx="50">
                  <c:v>1.22713555693059E7</c:v>
                </c:pt>
                <c:pt idx="51">
                  <c:v>1.225572678988E7</c:v>
                </c:pt>
                <c:pt idx="52">
                  <c:v>1.22400810075584E7</c:v>
                </c:pt>
                <c:pt idx="53">
                  <c:v>1.22256966425572E7</c:v>
                </c:pt>
                <c:pt idx="54">
                  <c:v>1.22099510107148E7</c:v>
                </c:pt>
                <c:pt idx="55">
                  <c:v>1.21941931299508E7</c:v>
                </c:pt>
                <c:pt idx="56">
                  <c:v>1.21804679809385E7</c:v>
                </c:pt>
                <c:pt idx="57">
                  <c:v>1.21657765746288E7</c:v>
                </c:pt>
                <c:pt idx="58">
                  <c:v>1.21500071778216E7</c:v>
                </c:pt>
                <c:pt idx="59">
                  <c:v>1.21357151396036E7</c:v>
                </c:pt>
                <c:pt idx="60">
                  <c:v>1.21199712239489E7</c:v>
                </c:pt>
                <c:pt idx="61">
                  <c:v>1.21052287252054E7</c:v>
                </c:pt>
                <c:pt idx="62">
                  <c:v>1.20895235562307E7</c:v>
                </c:pt>
                <c:pt idx="63">
                  <c:v>1.20744282058195E7</c:v>
                </c:pt>
                <c:pt idx="64">
                  <c:v>1.20588035960524E7</c:v>
                </c:pt>
                <c:pt idx="65">
                  <c:v>1.20436563064156E7</c:v>
                </c:pt>
                <c:pt idx="66">
                  <c:v>1.20282655500383E7</c:v>
                </c:pt>
                <c:pt idx="67">
                  <c:v>1.20134766961818E7</c:v>
                </c:pt>
                <c:pt idx="68">
                  <c:v>1.19978237410352E7</c:v>
                </c:pt>
                <c:pt idx="69">
                  <c:v>1.19843174825992E7</c:v>
                </c:pt>
                <c:pt idx="70">
                  <c:v>1.19688781099241E7</c:v>
                </c:pt>
                <c:pt idx="71">
                  <c:v>1.19533032997973E7</c:v>
                </c:pt>
                <c:pt idx="72">
                  <c:v>1.1938132674255E7</c:v>
                </c:pt>
                <c:pt idx="73">
                  <c:v>1.19226165429543E7</c:v>
                </c:pt>
                <c:pt idx="74">
                  <c:v>1.19075003462807E7</c:v>
                </c:pt>
                <c:pt idx="75">
                  <c:v>1.18920701702547E7</c:v>
                </c:pt>
                <c:pt idx="76">
                  <c:v>1.18766195737424E7</c:v>
                </c:pt>
                <c:pt idx="77">
                  <c:v>1.1861282781456E7</c:v>
                </c:pt>
                <c:pt idx="78">
                  <c:v>1.18475491810807E7</c:v>
                </c:pt>
                <c:pt idx="79">
                  <c:v>1.18321404211599E7</c:v>
                </c:pt>
                <c:pt idx="80">
                  <c:v>1.18166602374315E7</c:v>
                </c:pt>
                <c:pt idx="81">
                  <c:v>1.18035220032534E7</c:v>
                </c:pt>
                <c:pt idx="82">
                  <c:v>1.17891485305328E7</c:v>
                </c:pt>
                <c:pt idx="83">
                  <c:v>1.17736448236418E7</c:v>
                </c:pt>
                <c:pt idx="84">
                  <c:v>1.17618947931633E7</c:v>
                </c:pt>
                <c:pt idx="85">
                  <c:v>1.17464450398212E7</c:v>
                </c:pt>
                <c:pt idx="86">
                  <c:v>1.17329612461342E7</c:v>
                </c:pt>
                <c:pt idx="87">
                  <c:v>1.17195628663569E7</c:v>
                </c:pt>
                <c:pt idx="88">
                  <c:v>1.17041247748926E7</c:v>
                </c:pt>
                <c:pt idx="89">
                  <c:v>1.16910791608758E7</c:v>
                </c:pt>
                <c:pt idx="90">
                  <c:v>1.16776696960155E7</c:v>
                </c:pt>
                <c:pt idx="91">
                  <c:v>1.16622826503332E7</c:v>
                </c:pt>
                <c:pt idx="92">
                  <c:v>1.16475687225694E7</c:v>
                </c:pt>
                <c:pt idx="93">
                  <c:v>1.16323710684566E7</c:v>
                </c:pt>
                <c:pt idx="94">
                  <c:v>1.16184829105593E7</c:v>
                </c:pt>
                <c:pt idx="95">
                  <c:v>1.16033694575408E7</c:v>
                </c:pt>
                <c:pt idx="96">
                  <c:v>1.15884583670101E7</c:v>
                </c:pt>
                <c:pt idx="97">
                  <c:v>1.15741148030698E7</c:v>
                </c:pt>
                <c:pt idx="98">
                  <c:v>1.15589762952125E7</c:v>
                </c:pt>
                <c:pt idx="99">
                  <c:v>1.15448496350194E7</c:v>
                </c:pt>
                <c:pt idx="100">
                  <c:v>1.15315493107016E7</c:v>
                </c:pt>
                <c:pt idx="101">
                  <c:v>1.15163851722744E7</c:v>
                </c:pt>
                <c:pt idx="102">
                  <c:v>1.15046776001175E7</c:v>
                </c:pt>
                <c:pt idx="103">
                  <c:v>1.14930589586338E7</c:v>
                </c:pt>
                <c:pt idx="104">
                  <c:v>1.14779189284538E7</c:v>
                </c:pt>
                <c:pt idx="105">
                  <c:v>1.14733641458117E7</c:v>
                </c:pt>
                <c:pt idx="106">
                  <c:v>1.14736400058081E7</c:v>
                </c:pt>
                <c:pt idx="107">
                  <c:v>1.1470894261548E7</c:v>
                </c:pt>
                <c:pt idx="108">
                  <c:v>1.14709440045996E7</c:v>
                </c:pt>
                <c:pt idx="109">
                  <c:v>1.14692636319529E7</c:v>
                </c:pt>
                <c:pt idx="110">
                  <c:v>1.1469267040224E7</c:v>
                </c:pt>
                <c:pt idx="111">
                  <c:v>1.14670494214835E7</c:v>
                </c:pt>
                <c:pt idx="112">
                  <c:v>1.14672620458788E7</c:v>
                </c:pt>
                <c:pt idx="113">
                  <c:v>1.14519239812609E7</c:v>
                </c:pt>
                <c:pt idx="114">
                  <c:v>1.1436828692596E7</c:v>
                </c:pt>
                <c:pt idx="115">
                  <c:v>1.14217653052424E7</c:v>
                </c:pt>
                <c:pt idx="116">
                  <c:v>1.14067381865792E7</c:v>
                </c:pt>
                <c:pt idx="117">
                  <c:v>1.1391758466649E7</c:v>
                </c:pt>
                <c:pt idx="118">
                  <c:v>1.13768790795994E7</c:v>
                </c:pt>
                <c:pt idx="119">
                  <c:v>1.13620010759113E7</c:v>
                </c:pt>
                <c:pt idx="120">
                  <c:v>1.13471649667499E7</c:v>
                </c:pt>
                <c:pt idx="121">
                  <c:v>1.13328089780731E7</c:v>
                </c:pt>
                <c:pt idx="122">
                  <c:v>1.13183190983677E7</c:v>
                </c:pt>
                <c:pt idx="123">
                  <c:v>1.13050818030531E7</c:v>
                </c:pt>
                <c:pt idx="124">
                  <c:v>1.12906571117592E7</c:v>
                </c:pt>
                <c:pt idx="125">
                  <c:v>1.12760996202272E7</c:v>
                </c:pt>
                <c:pt idx="126">
                  <c:v>1.12616733229549E7</c:v>
                </c:pt>
                <c:pt idx="127">
                  <c:v>1.12475480948086E7</c:v>
                </c:pt>
                <c:pt idx="128">
                  <c:v>1.12333307334517E7</c:v>
                </c:pt>
                <c:pt idx="129">
                  <c:v>1.12193409818802E7</c:v>
                </c:pt>
                <c:pt idx="130">
                  <c:v>1.12056041362213E7</c:v>
                </c:pt>
                <c:pt idx="131">
                  <c:v>1.11920971913765E7</c:v>
                </c:pt>
                <c:pt idx="132">
                  <c:v>1.11789302747337E7</c:v>
                </c:pt>
                <c:pt idx="133">
                  <c:v>1.1165959485028E7</c:v>
                </c:pt>
                <c:pt idx="134">
                  <c:v>1.11524058953177E7</c:v>
                </c:pt>
                <c:pt idx="135">
                  <c:v>1.11391644670195E7</c:v>
                </c:pt>
                <c:pt idx="136">
                  <c:v>1.11259544310455E7</c:v>
                </c:pt>
                <c:pt idx="137">
                  <c:v>1.11127331667529E7</c:v>
                </c:pt>
                <c:pt idx="138">
                  <c:v>1.11016270445492E7</c:v>
                </c:pt>
                <c:pt idx="139">
                  <c:v>1.10901730609744E7</c:v>
                </c:pt>
                <c:pt idx="140">
                  <c:v>1.10775018786123E7</c:v>
                </c:pt>
                <c:pt idx="141">
                  <c:v>1.10648934043328E7</c:v>
                </c:pt>
                <c:pt idx="142">
                  <c:v>1.10527920581673E7</c:v>
                </c:pt>
                <c:pt idx="143">
                  <c:v>1.1042462637625E7</c:v>
                </c:pt>
                <c:pt idx="144">
                  <c:v>1.10328071702649E7</c:v>
                </c:pt>
                <c:pt idx="145">
                  <c:v>1.10214719585038E7</c:v>
                </c:pt>
                <c:pt idx="146">
                  <c:v>1.10095414292757E7</c:v>
                </c:pt>
                <c:pt idx="147">
                  <c:v>1.09998336053181E7</c:v>
                </c:pt>
                <c:pt idx="148">
                  <c:v>1.09937523829357E7</c:v>
                </c:pt>
                <c:pt idx="149">
                  <c:v>1.0985901568284E7</c:v>
                </c:pt>
                <c:pt idx="150">
                  <c:v>1.09743362298893E7</c:v>
                </c:pt>
                <c:pt idx="151">
                  <c:v>1.09653879377707E7</c:v>
                </c:pt>
                <c:pt idx="152">
                  <c:v>1.09599033749014E7</c:v>
                </c:pt>
                <c:pt idx="153">
                  <c:v>1.09496875288364E7</c:v>
                </c:pt>
                <c:pt idx="154">
                  <c:v>1.09416683512407E7</c:v>
                </c:pt>
                <c:pt idx="155">
                  <c:v>1.09338344758646E7</c:v>
                </c:pt>
                <c:pt idx="156">
                  <c:v>1.09290142676424E7</c:v>
                </c:pt>
                <c:pt idx="157">
                  <c:v>1.09192776824066E7</c:v>
                </c:pt>
                <c:pt idx="158">
                  <c:v>1.0916603870348E7</c:v>
                </c:pt>
                <c:pt idx="159">
                  <c:v>1.09185586841433E7</c:v>
                </c:pt>
                <c:pt idx="160">
                  <c:v>1.09088778938191E7</c:v>
                </c:pt>
                <c:pt idx="161">
                  <c:v>1.09044059035223E7</c:v>
                </c:pt>
                <c:pt idx="162">
                  <c:v>1.08941475760872E7</c:v>
                </c:pt>
                <c:pt idx="163">
                  <c:v>1.08895605839401E7</c:v>
                </c:pt>
                <c:pt idx="164">
                  <c:v>1.08846316271592E7</c:v>
                </c:pt>
                <c:pt idx="165">
                  <c:v>1.08845623117621E7</c:v>
                </c:pt>
                <c:pt idx="166">
                  <c:v>1.08841566305098E7</c:v>
                </c:pt>
                <c:pt idx="167">
                  <c:v>1.08767519021979E7</c:v>
                </c:pt>
                <c:pt idx="168">
                  <c:v>1.086879488759E7</c:v>
                </c:pt>
                <c:pt idx="169">
                  <c:v>1.08614069642048E7</c:v>
                </c:pt>
                <c:pt idx="170">
                  <c:v>1.0855821160318E7</c:v>
                </c:pt>
                <c:pt idx="171">
                  <c:v>1.08525550521567E7</c:v>
                </c:pt>
                <c:pt idx="172">
                  <c:v>1.08483379746359E7</c:v>
                </c:pt>
                <c:pt idx="173">
                  <c:v>1.08426260626093E7</c:v>
                </c:pt>
                <c:pt idx="174">
                  <c:v>1.0843840698481E7</c:v>
                </c:pt>
                <c:pt idx="175">
                  <c:v>1.08434710188307E7</c:v>
                </c:pt>
                <c:pt idx="176">
                  <c:v>1.08337180039077E7</c:v>
                </c:pt>
                <c:pt idx="177">
                  <c:v>1.08285089626069E7</c:v>
                </c:pt>
                <c:pt idx="178">
                  <c:v>1.08254882934134E7</c:v>
                </c:pt>
                <c:pt idx="179">
                  <c:v>1.08252122478446E7</c:v>
                </c:pt>
                <c:pt idx="180">
                  <c:v>1.08205162308607E7</c:v>
                </c:pt>
                <c:pt idx="181">
                  <c:v>1.08212872059817E7</c:v>
                </c:pt>
                <c:pt idx="182">
                  <c:v>1.08154521423542E7</c:v>
                </c:pt>
                <c:pt idx="183">
                  <c:v>1.08136116423432E7</c:v>
                </c:pt>
                <c:pt idx="184">
                  <c:v>1.08095315404624E7</c:v>
                </c:pt>
                <c:pt idx="185">
                  <c:v>1.0806610020406E7</c:v>
                </c:pt>
                <c:pt idx="186">
                  <c:v>1.0806580139922E7</c:v>
                </c:pt>
                <c:pt idx="187">
                  <c:v>1.07971560834528E7</c:v>
                </c:pt>
                <c:pt idx="188">
                  <c:v>1.07863238989412E7</c:v>
                </c:pt>
                <c:pt idx="189">
                  <c:v>1.07758968162952E7</c:v>
                </c:pt>
                <c:pt idx="190">
                  <c:v>1.07662961626695E7</c:v>
                </c:pt>
                <c:pt idx="191">
                  <c:v>1.07571570827387E7</c:v>
                </c:pt>
                <c:pt idx="192">
                  <c:v>1.07503179910123E7</c:v>
                </c:pt>
                <c:pt idx="193">
                  <c:v>1.07454184208933E7</c:v>
                </c:pt>
                <c:pt idx="194">
                  <c:v>1.07371288348068E7</c:v>
                </c:pt>
                <c:pt idx="195">
                  <c:v>1.07289404828465E7</c:v>
                </c:pt>
                <c:pt idx="196">
                  <c:v>1.07246527993041E7</c:v>
                </c:pt>
                <c:pt idx="197">
                  <c:v>1.07175909151878E7</c:v>
                </c:pt>
                <c:pt idx="198">
                  <c:v>1.07105839396581E7</c:v>
                </c:pt>
                <c:pt idx="199">
                  <c:v>1.07055033948771E7</c:v>
                </c:pt>
                <c:pt idx="200">
                  <c:v>1.06958931828318E7</c:v>
                </c:pt>
                <c:pt idx="201">
                  <c:v>1.06862319442522E7</c:v>
                </c:pt>
                <c:pt idx="202">
                  <c:v>1.06765316204991E7</c:v>
                </c:pt>
                <c:pt idx="203">
                  <c:v>1.0667025865477E7</c:v>
                </c:pt>
                <c:pt idx="204">
                  <c:v>1.06574903772924E7</c:v>
                </c:pt>
                <c:pt idx="205">
                  <c:v>1.06480858924166E7</c:v>
                </c:pt>
                <c:pt idx="206">
                  <c:v>1.06388503278499E7</c:v>
                </c:pt>
                <c:pt idx="207">
                  <c:v>1.06295770553445E7</c:v>
                </c:pt>
                <c:pt idx="208">
                  <c:v>1.06208318021549E7</c:v>
                </c:pt>
                <c:pt idx="209">
                  <c:v>1.06117407129697E7</c:v>
                </c:pt>
                <c:pt idx="210">
                  <c:v>1.06034634559211E7</c:v>
                </c:pt>
                <c:pt idx="211">
                  <c:v>1.05956791273621E7</c:v>
                </c:pt>
                <c:pt idx="212">
                  <c:v>1.05889498394871E7</c:v>
                </c:pt>
                <c:pt idx="213">
                  <c:v>1.05847292473031E7</c:v>
                </c:pt>
                <c:pt idx="214">
                  <c:v>1.05776987912347E7</c:v>
                </c:pt>
                <c:pt idx="215">
                  <c:v>1.05724454498301E7</c:v>
                </c:pt>
                <c:pt idx="216">
                  <c:v>1.05670837016817E7</c:v>
                </c:pt>
                <c:pt idx="217">
                  <c:v>1.05622055033865E7</c:v>
                </c:pt>
                <c:pt idx="218">
                  <c:v>1.05587039073712E7</c:v>
                </c:pt>
                <c:pt idx="219">
                  <c:v>1.0549915956647E7</c:v>
                </c:pt>
                <c:pt idx="220">
                  <c:v>1.05412549163324E7</c:v>
                </c:pt>
                <c:pt idx="221">
                  <c:v>1.05326504542831E7</c:v>
                </c:pt>
                <c:pt idx="222">
                  <c:v>1.05241987540782E7</c:v>
                </c:pt>
                <c:pt idx="223">
                  <c:v>1.05159245087321E7</c:v>
                </c:pt>
                <c:pt idx="224">
                  <c:v>1.05077172623675E7</c:v>
                </c:pt>
                <c:pt idx="225">
                  <c:v>1.04999516871048E7</c:v>
                </c:pt>
                <c:pt idx="226">
                  <c:v>1.04922677702779E7</c:v>
                </c:pt>
                <c:pt idx="227">
                  <c:v>1.04853263901272E7</c:v>
                </c:pt>
                <c:pt idx="228">
                  <c:v>1.04788536856077E7</c:v>
                </c:pt>
                <c:pt idx="229">
                  <c:v>1.04745889569366E7</c:v>
                </c:pt>
                <c:pt idx="230">
                  <c:v>1.04683465614463E7</c:v>
                </c:pt>
                <c:pt idx="231">
                  <c:v>1.04645980557208E7</c:v>
                </c:pt>
                <c:pt idx="232">
                  <c:v>1.04591098340733E7</c:v>
                </c:pt>
                <c:pt idx="233">
                  <c:v>1.04549841021638E7</c:v>
                </c:pt>
                <c:pt idx="234">
                  <c:v>1.04475218949545E7</c:v>
                </c:pt>
                <c:pt idx="235">
                  <c:v>1.04406009384548E7</c:v>
                </c:pt>
                <c:pt idx="236">
                  <c:v>1.04339819382362E7</c:v>
                </c:pt>
                <c:pt idx="237">
                  <c:v>1.04277432228397E7</c:v>
                </c:pt>
                <c:pt idx="238">
                  <c:v>1.04222102038839E7</c:v>
                </c:pt>
                <c:pt idx="239">
                  <c:v>1.04159197080266E7</c:v>
                </c:pt>
                <c:pt idx="240">
                  <c:v>1.0411974933391E7</c:v>
                </c:pt>
                <c:pt idx="241">
                  <c:v>1.04064800454293E7</c:v>
                </c:pt>
                <c:pt idx="242">
                  <c:v>1.04036435824991E7</c:v>
                </c:pt>
                <c:pt idx="243">
                  <c:v>1.03977822394451E7</c:v>
                </c:pt>
                <c:pt idx="244">
                  <c:v>1.03938574943616E7</c:v>
                </c:pt>
                <c:pt idx="245">
                  <c:v>1.03875208120687E7</c:v>
                </c:pt>
                <c:pt idx="246">
                  <c:v>1.03818171262851E7</c:v>
                </c:pt>
                <c:pt idx="247">
                  <c:v>1.03763887787728E7</c:v>
                </c:pt>
                <c:pt idx="248">
                  <c:v>1.03711336575074E7</c:v>
                </c:pt>
                <c:pt idx="249">
                  <c:v>1.03663107605193E7</c:v>
                </c:pt>
                <c:pt idx="250">
                  <c:v>1.03617368753659E7</c:v>
                </c:pt>
                <c:pt idx="251">
                  <c:v>1.03583856603408E7</c:v>
                </c:pt>
                <c:pt idx="252">
                  <c:v>1.03555688747027E7</c:v>
                </c:pt>
                <c:pt idx="253">
                  <c:v>1.03527702227769E7</c:v>
                </c:pt>
                <c:pt idx="254">
                  <c:v>1.03470501817917E7</c:v>
                </c:pt>
                <c:pt idx="255">
                  <c:v>1.03432239824328E7</c:v>
                </c:pt>
                <c:pt idx="256">
                  <c:v>1.03376027907148E7</c:v>
                </c:pt>
                <c:pt idx="257">
                  <c:v>1.03322785033356E7</c:v>
                </c:pt>
                <c:pt idx="258">
                  <c:v>1.03272710955262E7</c:v>
                </c:pt>
                <c:pt idx="259">
                  <c:v>1.03226489902142E7</c:v>
                </c:pt>
                <c:pt idx="260">
                  <c:v>1.0318241807216E7</c:v>
                </c:pt>
                <c:pt idx="261">
                  <c:v>1.03147665896196E7</c:v>
                </c:pt>
                <c:pt idx="262">
                  <c:v>1.03098841551156E7</c:v>
                </c:pt>
                <c:pt idx="263">
                  <c:v>1.03064259718905E7</c:v>
                </c:pt>
                <c:pt idx="264">
                  <c:v>1.03039305821506E7</c:v>
                </c:pt>
                <c:pt idx="265">
                  <c:v>1.02989545175173E7</c:v>
                </c:pt>
                <c:pt idx="266">
                  <c:v>1.02943447864233E7</c:v>
                </c:pt>
                <c:pt idx="267">
                  <c:v>1.02893017020313E7</c:v>
                </c:pt>
                <c:pt idx="268">
                  <c:v>1.02842892792476E7</c:v>
                </c:pt>
                <c:pt idx="269">
                  <c:v>1.02796349643746E7</c:v>
                </c:pt>
                <c:pt idx="270">
                  <c:v>1.02751173757176E7</c:v>
                </c:pt>
                <c:pt idx="271">
                  <c:v>1.0271637327865E7</c:v>
                </c:pt>
                <c:pt idx="272">
                  <c:v>1.02671024810762E7</c:v>
                </c:pt>
                <c:pt idx="273">
                  <c:v>1.02628356851433E7</c:v>
                </c:pt>
                <c:pt idx="274">
                  <c:v>1.02583057237618E7</c:v>
                </c:pt>
                <c:pt idx="275">
                  <c:v>1.02538358330265E7</c:v>
                </c:pt>
                <c:pt idx="276">
                  <c:v>1.02490768345473E7</c:v>
                </c:pt>
                <c:pt idx="277">
                  <c:v>1.02447799114238E7</c:v>
                </c:pt>
                <c:pt idx="278">
                  <c:v>1.02404018018395E7</c:v>
                </c:pt>
                <c:pt idx="279">
                  <c:v>1.02362503423501E7</c:v>
                </c:pt>
                <c:pt idx="280">
                  <c:v>1.02341674087702E7</c:v>
                </c:pt>
                <c:pt idx="281">
                  <c:v>1.02308803374599E7</c:v>
                </c:pt>
                <c:pt idx="282">
                  <c:v>1.02275632748175E7</c:v>
                </c:pt>
                <c:pt idx="283">
                  <c:v>1.02231940741419E7</c:v>
                </c:pt>
                <c:pt idx="284">
                  <c:v>1.02193574169825E7</c:v>
                </c:pt>
                <c:pt idx="285">
                  <c:v>1.02158299063451E7</c:v>
                </c:pt>
                <c:pt idx="286">
                  <c:v>1.02114430963338E7</c:v>
                </c:pt>
                <c:pt idx="287">
                  <c:v>1.02071487502642E7</c:v>
                </c:pt>
                <c:pt idx="288">
                  <c:v>1.02029889720038E7</c:v>
                </c:pt>
                <c:pt idx="289">
                  <c:v>1.01994478085894E7</c:v>
                </c:pt>
                <c:pt idx="290">
                  <c:v>1.01959397101815E7</c:v>
                </c:pt>
                <c:pt idx="291">
                  <c:v>1.0193040411969E7</c:v>
                </c:pt>
                <c:pt idx="292">
                  <c:v>1.01900667798083E7</c:v>
                </c:pt>
                <c:pt idx="293">
                  <c:v>1.01878562703543E7</c:v>
                </c:pt>
                <c:pt idx="294">
                  <c:v>1.01855972739194E7</c:v>
                </c:pt>
                <c:pt idx="295">
                  <c:v>1.0182433798856E7</c:v>
                </c:pt>
                <c:pt idx="296">
                  <c:v>1.01795287907043E7</c:v>
                </c:pt>
                <c:pt idx="297">
                  <c:v>1.01762490295723E7</c:v>
                </c:pt>
                <c:pt idx="298">
                  <c:v>1.01731501112321E7</c:v>
                </c:pt>
                <c:pt idx="299">
                  <c:v>1.01702031390723E7</c:v>
                </c:pt>
                <c:pt idx="300">
                  <c:v>1.01676027012764E7</c:v>
                </c:pt>
                <c:pt idx="301">
                  <c:v>1.01656103191147E7</c:v>
                </c:pt>
                <c:pt idx="302">
                  <c:v>1.01631665475522E7</c:v>
                </c:pt>
                <c:pt idx="303">
                  <c:v>1.01611836485216E7</c:v>
                </c:pt>
                <c:pt idx="304">
                  <c:v>1.01597233623667E7</c:v>
                </c:pt>
                <c:pt idx="305">
                  <c:v>1.01589035583029E7</c:v>
                </c:pt>
                <c:pt idx="306">
                  <c:v>1.01565486871685E7</c:v>
                </c:pt>
                <c:pt idx="307">
                  <c:v>1.01556760838004E7</c:v>
                </c:pt>
                <c:pt idx="308">
                  <c:v>1.01540435405194E7</c:v>
                </c:pt>
                <c:pt idx="309">
                  <c:v>1.01521199160502E7</c:v>
                </c:pt>
                <c:pt idx="310">
                  <c:v>1.01497083054479E7</c:v>
                </c:pt>
                <c:pt idx="311">
                  <c:v>1.01485683437736E7</c:v>
                </c:pt>
                <c:pt idx="312">
                  <c:v>1.0147792829902E7</c:v>
                </c:pt>
                <c:pt idx="313">
                  <c:v>1.0144834863668E7</c:v>
                </c:pt>
                <c:pt idx="314">
                  <c:v>1.01422375461565E7</c:v>
                </c:pt>
                <c:pt idx="315">
                  <c:v>1.01405210519354E7</c:v>
                </c:pt>
                <c:pt idx="316">
                  <c:v>1.01397781237793E7</c:v>
                </c:pt>
                <c:pt idx="317">
                  <c:v>1.01398793631787E7</c:v>
                </c:pt>
                <c:pt idx="318">
                  <c:v>1.01380922611204E7</c:v>
                </c:pt>
                <c:pt idx="319">
                  <c:v>1.01389875963848E7</c:v>
                </c:pt>
                <c:pt idx="320">
                  <c:v>1.01383597545529E7</c:v>
                </c:pt>
                <c:pt idx="321">
                  <c:v>1.01369341722927E7</c:v>
                </c:pt>
                <c:pt idx="322">
                  <c:v>1.01351479714823E7</c:v>
                </c:pt>
                <c:pt idx="323">
                  <c:v>1.01340545556721E7</c:v>
                </c:pt>
                <c:pt idx="324">
                  <c:v>1.01342389840037E7</c:v>
                </c:pt>
                <c:pt idx="325">
                  <c:v>1.01339629417656E7</c:v>
                </c:pt>
                <c:pt idx="326">
                  <c:v>1.01326652798693E7</c:v>
                </c:pt>
                <c:pt idx="327">
                  <c:v>1.01305308416075E7</c:v>
                </c:pt>
                <c:pt idx="328">
                  <c:v>1.01303002700472E7</c:v>
                </c:pt>
                <c:pt idx="329">
                  <c:v>1.01306118042203E7</c:v>
                </c:pt>
                <c:pt idx="330">
                  <c:v>1.01293894777836E7</c:v>
                </c:pt>
                <c:pt idx="331">
                  <c:v>1.01280416021952E7</c:v>
                </c:pt>
                <c:pt idx="332">
                  <c:v>1.01272130628047E7</c:v>
                </c:pt>
                <c:pt idx="333">
                  <c:v>1.01273070182782E7</c:v>
                </c:pt>
                <c:pt idx="334">
                  <c:v>1.0125338487788E7</c:v>
                </c:pt>
                <c:pt idx="335">
                  <c:v>1.01238936665278E7</c:v>
                </c:pt>
                <c:pt idx="336">
                  <c:v>1.01230790692596E7</c:v>
                </c:pt>
                <c:pt idx="337">
                  <c:v>1.012297375305E7</c:v>
                </c:pt>
                <c:pt idx="338">
                  <c:v>1.01229257875287E7</c:v>
                </c:pt>
                <c:pt idx="339">
                  <c:v>1.01212287402604E7</c:v>
                </c:pt>
                <c:pt idx="340">
                  <c:v>1.01212098928833E7</c:v>
                </c:pt>
                <c:pt idx="341">
                  <c:v>1.01206541010765E7</c:v>
                </c:pt>
                <c:pt idx="342">
                  <c:v>1.01201693819905E7</c:v>
                </c:pt>
                <c:pt idx="343">
                  <c:v>1.01185468441125E7</c:v>
                </c:pt>
                <c:pt idx="344">
                  <c:v>1.01172476586222E7</c:v>
                </c:pt>
                <c:pt idx="345">
                  <c:v>1.01155140669474E7</c:v>
                </c:pt>
                <c:pt idx="346">
                  <c:v>1.01144882828532E7</c:v>
                </c:pt>
                <c:pt idx="347">
                  <c:v>1.01138332341498E7</c:v>
                </c:pt>
                <c:pt idx="348">
                  <c:v>1.01132127490165E7</c:v>
                </c:pt>
                <c:pt idx="349">
                  <c:v>1.01125513490043E7</c:v>
                </c:pt>
                <c:pt idx="350">
                  <c:v>1.01135005680025E7</c:v>
                </c:pt>
                <c:pt idx="351">
                  <c:v>1.01124932217921E7</c:v>
                </c:pt>
                <c:pt idx="352">
                  <c:v>1.01112057825994E7</c:v>
                </c:pt>
                <c:pt idx="353">
                  <c:v>1.01110628785448E7</c:v>
                </c:pt>
                <c:pt idx="354">
                  <c:v>1.01109344096052E7</c:v>
                </c:pt>
                <c:pt idx="355">
                  <c:v>1.01097942176682E7</c:v>
                </c:pt>
                <c:pt idx="356">
                  <c:v>1.01086722908612E7</c:v>
                </c:pt>
                <c:pt idx="357">
                  <c:v>1.01088027934312E7</c:v>
                </c:pt>
                <c:pt idx="358">
                  <c:v>1.01086407783734E7</c:v>
                </c:pt>
                <c:pt idx="359">
                  <c:v>1.01088721754938E7</c:v>
                </c:pt>
                <c:pt idx="360">
                  <c:v>1.01083044630399E7</c:v>
                </c:pt>
                <c:pt idx="361">
                  <c:v>1.01075066003014E7</c:v>
                </c:pt>
                <c:pt idx="362">
                  <c:v>1.01072375577637E7</c:v>
                </c:pt>
                <c:pt idx="363">
                  <c:v>1.0107385339249E7</c:v>
                </c:pt>
                <c:pt idx="364">
                  <c:v>1.01064369694493E7</c:v>
                </c:pt>
                <c:pt idx="365">
                  <c:v>1.01063848886301E7</c:v>
                </c:pt>
                <c:pt idx="366">
                  <c:v>1.01063245088854E7</c:v>
                </c:pt>
                <c:pt idx="367">
                  <c:v>1.01059744641857E7</c:v>
                </c:pt>
                <c:pt idx="368">
                  <c:v>1.0106631783423E7</c:v>
                </c:pt>
                <c:pt idx="369">
                  <c:v>1.0105983591853E7</c:v>
                </c:pt>
                <c:pt idx="370">
                  <c:v>1.01048599483193E7</c:v>
                </c:pt>
                <c:pt idx="371">
                  <c:v>1.01046544385099E7</c:v>
                </c:pt>
                <c:pt idx="372">
                  <c:v>1.01048018165573E7</c:v>
                </c:pt>
                <c:pt idx="373">
                  <c:v>1.01049482954791E7</c:v>
                </c:pt>
                <c:pt idx="374">
                  <c:v>1.01042094065417E7</c:v>
                </c:pt>
                <c:pt idx="375">
                  <c:v>1.01035318481152E7</c:v>
                </c:pt>
                <c:pt idx="376">
                  <c:v>1.01033194990489E7</c:v>
                </c:pt>
                <c:pt idx="377">
                  <c:v>1.01033346192762E7</c:v>
                </c:pt>
                <c:pt idx="378">
                  <c:v>1.01034563971543E7</c:v>
                </c:pt>
                <c:pt idx="379">
                  <c:v>1.01034017529102E7</c:v>
                </c:pt>
                <c:pt idx="380">
                  <c:v>1.01041419540991E7</c:v>
                </c:pt>
                <c:pt idx="381">
                  <c:v>1.01037239915051E7</c:v>
                </c:pt>
                <c:pt idx="382">
                  <c:v>1.01025632192808E7</c:v>
                </c:pt>
                <c:pt idx="383">
                  <c:v>1.01025614173235E7</c:v>
                </c:pt>
                <c:pt idx="384">
                  <c:v>1.01026023580705E7</c:v>
                </c:pt>
                <c:pt idx="385">
                  <c:v>1.01028944895679E7</c:v>
                </c:pt>
                <c:pt idx="386">
                  <c:v>1.0102756968114E7</c:v>
                </c:pt>
                <c:pt idx="387">
                  <c:v>1.0102388910396E7</c:v>
                </c:pt>
                <c:pt idx="388">
                  <c:v>1.0102089853417E7</c:v>
                </c:pt>
                <c:pt idx="389">
                  <c:v>1.01023335592291E7</c:v>
                </c:pt>
                <c:pt idx="390">
                  <c:v>1.01018543821586E7</c:v>
                </c:pt>
                <c:pt idx="391">
                  <c:v>1.01016284753821E7</c:v>
                </c:pt>
                <c:pt idx="392">
                  <c:v>1.01016648430723E7</c:v>
                </c:pt>
                <c:pt idx="393">
                  <c:v>1.01027514766551E7</c:v>
                </c:pt>
                <c:pt idx="394">
                  <c:v>1.01015294243647E7</c:v>
                </c:pt>
                <c:pt idx="395">
                  <c:v>1.01010712435318E7</c:v>
                </c:pt>
                <c:pt idx="396">
                  <c:v>1.01008788917317E7</c:v>
                </c:pt>
                <c:pt idx="397">
                  <c:v>1.01006949593032E7</c:v>
                </c:pt>
                <c:pt idx="398">
                  <c:v>1.01010297948518E7</c:v>
                </c:pt>
                <c:pt idx="399">
                  <c:v>1.01008143632408E7</c:v>
                </c:pt>
                <c:pt idx="400">
                  <c:v>1.01008668069928E7</c:v>
                </c:pt>
                <c:pt idx="401">
                  <c:v>1.01000609142952E7</c:v>
                </c:pt>
                <c:pt idx="402">
                  <c:v>1.0100562989539E7</c:v>
                </c:pt>
                <c:pt idx="403">
                  <c:v>1.0100138314445E7</c:v>
                </c:pt>
                <c:pt idx="404">
                  <c:v>1.01004405113009E7</c:v>
                </c:pt>
                <c:pt idx="405">
                  <c:v>1.00998958918673E7</c:v>
                </c:pt>
                <c:pt idx="406">
                  <c:v>1.0100253259447E7</c:v>
                </c:pt>
                <c:pt idx="407">
                  <c:v>1.01000712551728E7</c:v>
                </c:pt>
                <c:pt idx="408">
                  <c:v>1.00998024387517E7</c:v>
                </c:pt>
                <c:pt idx="409">
                  <c:v>1.0099852387773E7</c:v>
                </c:pt>
                <c:pt idx="410">
                  <c:v>1.01006975398948E7</c:v>
                </c:pt>
                <c:pt idx="411">
                  <c:v>1.00999965758254E7</c:v>
                </c:pt>
                <c:pt idx="412">
                  <c:v>1.00996998616563E7</c:v>
                </c:pt>
                <c:pt idx="413">
                  <c:v>1.00999782533902E7</c:v>
                </c:pt>
                <c:pt idx="414">
                  <c:v>1.00998676289857E7</c:v>
                </c:pt>
                <c:pt idx="415">
                  <c:v>1.00994006247628E7</c:v>
                </c:pt>
                <c:pt idx="416">
                  <c:v>1.00993792936705E7</c:v>
                </c:pt>
                <c:pt idx="417">
                  <c:v>1.00992930470275E7</c:v>
                </c:pt>
                <c:pt idx="418">
                  <c:v>1.00990905908938E7</c:v>
                </c:pt>
                <c:pt idx="419">
                  <c:v>1.00989908340222E7</c:v>
                </c:pt>
                <c:pt idx="420">
                  <c:v>1.00992066407318E7</c:v>
                </c:pt>
                <c:pt idx="421">
                  <c:v>1.00991078725921E7</c:v>
                </c:pt>
                <c:pt idx="422">
                  <c:v>1.00991227332649E7</c:v>
                </c:pt>
                <c:pt idx="423">
                  <c:v>1.00989804282037E7</c:v>
                </c:pt>
                <c:pt idx="424">
                  <c:v>1.00988793783068E7</c:v>
                </c:pt>
                <c:pt idx="425">
                  <c:v>1.00987906426985E7</c:v>
                </c:pt>
                <c:pt idx="426">
                  <c:v>1.00987380609954E7</c:v>
                </c:pt>
                <c:pt idx="427">
                  <c:v>1.00986595501685E7</c:v>
                </c:pt>
                <c:pt idx="428">
                  <c:v>1.00986043515628E7</c:v>
                </c:pt>
                <c:pt idx="429">
                  <c:v>1.00987053193427E7</c:v>
                </c:pt>
                <c:pt idx="430">
                  <c:v>1.00985740426128E7</c:v>
                </c:pt>
                <c:pt idx="431">
                  <c:v>1.00985341084533E7</c:v>
                </c:pt>
                <c:pt idx="432">
                  <c:v>1.00984779517471E7</c:v>
                </c:pt>
                <c:pt idx="433">
                  <c:v>1.00985136913405E7</c:v>
                </c:pt>
                <c:pt idx="434">
                  <c:v>1.00984292565189E7</c:v>
                </c:pt>
                <c:pt idx="435">
                  <c:v>1.00984871618619E7</c:v>
                </c:pt>
                <c:pt idx="436">
                  <c:v>1.00983057962209E7</c:v>
                </c:pt>
                <c:pt idx="437">
                  <c:v>1.00985542389493E7</c:v>
                </c:pt>
                <c:pt idx="438">
                  <c:v>1.00983086311262E7</c:v>
                </c:pt>
                <c:pt idx="439">
                  <c:v>1.00981679877167E7</c:v>
                </c:pt>
                <c:pt idx="440">
                  <c:v>1.00982174594227E7</c:v>
                </c:pt>
                <c:pt idx="441">
                  <c:v>1.00981250053439E7</c:v>
                </c:pt>
                <c:pt idx="442">
                  <c:v>1.00982095187249E7</c:v>
                </c:pt>
                <c:pt idx="443">
                  <c:v>1.00981431376423E7</c:v>
                </c:pt>
                <c:pt idx="444">
                  <c:v>1.00982786417707E7</c:v>
                </c:pt>
                <c:pt idx="445">
                  <c:v>1.00981099964672E7</c:v>
                </c:pt>
                <c:pt idx="446">
                  <c:v>1.00981091051456E7</c:v>
                </c:pt>
                <c:pt idx="447">
                  <c:v>1.0098063342866E7</c:v>
                </c:pt>
                <c:pt idx="448">
                  <c:v>1.00980671035589E7</c:v>
                </c:pt>
                <c:pt idx="449">
                  <c:v>1.00980800798535E7</c:v>
                </c:pt>
                <c:pt idx="450">
                  <c:v>1.00981224126404E7</c:v>
                </c:pt>
                <c:pt idx="451">
                  <c:v>1.00980837018402E7</c:v>
                </c:pt>
                <c:pt idx="452">
                  <c:v>1.0098005511361E7</c:v>
                </c:pt>
                <c:pt idx="453">
                  <c:v>1.00980143760477E7</c:v>
                </c:pt>
                <c:pt idx="454">
                  <c:v>1.00980258223442E7</c:v>
                </c:pt>
                <c:pt idx="455">
                  <c:v>1.00980072546572E7</c:v>
                </c:pt>
                <c:pt idx="456">
                  <c:v>1.00980138393348E7</c:v>
                </c:pt>
                <c:pt idx="457">
                  <c:v>1.00979898987589E7</c:v>
                </c:pt>
                <c:pt idx="458">
                  <c:v>1.00979766458567E7</c:v>
                </c:pt>
                <c:pt idx="459">
                  <c:v>1.00979375130407E7</c:v>
                </c:pt>
                <c:pt idx="460">
                  <c:v>1.00979418053908E7</c:v>
                </c:pt>
                <c:pt idx="461">
                  <c:v>1.00979641455751E7</c:v>
                </c:pt>
                <c:pt idx="462">
                  <c:v>1.00979373813488E7</c:v>
                </c:pt>
                <c:pt idx="463">
                  <c:v>1.00979147013114E7</c:v>
                </c:pt>
                <c:pt idx="464">
                  <c:v>1.00978931956033E7</c:v>
                </c:pt>
                <c:pt idx="465">
                  <c:v>1.00979039451864E7</c:v>
                </c:pt>
                <c:pt idx="466">
                  <c:v>1.00979013577029E7</c:v>
                </c:pt>
                <c:pt idx="467">
                  <c:v>1.00978778250685E7</c:v>
                </c:pt>
                <c:pt idx="468">
                  <c:v>1.00978629946904E7</c:v>
                </c:pt>
                <c:pt idx="469">
                  <c:v>1.00978241185193E7</c:v>
                </c:pt>
                <c:pt idx="470">
                  <c:v>1.00978475474482E7</c:v>
                </c:pt>
                <c:pt idx="471">
                  <c:v>1.00978464996483E7</c:v>
                </c:pt>
                <c:pt idx="472">
                  <c:v>1.00978002243366E7</c:v>
                </c:pt>
                <c:pt idx="473">
                  <c:v>1.00977662590648E7</c:v>
                </c:pt>
                <c:pt idx="474">
                  <c:v>1.00977824819307E7</c:v>
                </c:pt>
                <c:pt idx="475">
                  <c:v>1.00977795703436E7</c:v>
                </c:pt>
                <c:pt idx="476">
                  <c:v>1.00977598701871E7</c:v>
                </c:pt>
                <c:pt idx="477">
                  <c:v>1.00977686793771E7</c:v>
                </c:pt>
                <c:pt idx="478">
                  <c:v>1.00977661794503E7</c:v>
                </c:pt>
                <c:pt idx="479">
                  <c:v>1.00977574079769E7</c:v>
                </c:pt>
                <c:pt idx="480">
                  <c:v>1.00977578586854E7</c:v>
                </c:pt>
                <c:pt idx="481">
                  <c:v>1.00977457793901E7</c:v>
                </c:pt>
                <c:pt idx="482">
                  <c:v>1.00977347553892E7</c:v>
                </c:pt>
                <c:pt idx="483">
                  <c:v>1.00977785399949E7</c:v>
                </c:pt>
                <c:pt idx="484">
                  <c:v>1.00977495055413E7</c:v>
                </c:pt>
                <c:pt idx="485">
                  <c:v>1.00977694733194E7</c:v>
                </c:pt>
                <c:pt idx="486">
                  <c:v>1.009773361303E7</c:v>
                </c:pt>
                <c:pt idx="487">
                  <c:v>1.00977331857446E7</c:v>
                </c:pt>
                <c:pt idx="488">
                  <c:v>1.00977298515395E7</c:v>
                </c:pt>
                <c:pt idx="489">
                  <c:v>1.00977216144415E7</c:v>
                </c:pt>
                <c:pt idx="490">
                  <c:v>1.00977055886376E7</c:v>
                </c:pt>
                <c:pt idx="491">
                  <c:v>1.00977062314155E7</c:v>
                </c:pt>
                <c:pt idx="492">
                  <c:v>1.00977082794039E7</c:v>
                </c:pt>
                <c:pt idx="493">
                  <c:v>1.0097718913887E7</c:v>
                </c:pt>
                <c:pt idx="494">
                  <c:v>1.00977035606631E7</c:v>
                </c:pt>
                <c:pt idx="495">
                  <c:v>1.00976865897505E7</c:v>
                </c:pt>
                <c:pt idx="496">
                  <c:v>1.00976849583118E7</c:v>
                </c:pt>
                <c:pt idx="497">
                  <c:v>1.00976862991069E7</c:v>
                </c:pt>
                <c:pt idx="498">
                  <c:v>1.00976901018471E7</c:v>
                </c:pt>
                <c:pt idx="499">
                  <c:v>1.00976857970556E7</c:v>
                </c:pt>
                <c:pt idx="500">
                  <c:v>1.00976973287843E7</c:v>
                </c:pt>
                <c:pt idx="501">
                  <c:v>1.00977007551028E7</c:v>
                </c:pt>
                <c:pt idx="502">
                  <c:v>1.00976641109091E7</c:v>
                </c:pt>
                <c:pt idx="503">
                  <c:v>1.00976551890992E7</c:v>
                </c:pt>
                <c:pt idx="504">
                  <c:v>1.00976533592329E7</c:v>
                </c:pt>
                <c:pt idx="505">
                  <c:v>1.00976556906919E7</c:v>
                </c:pt>
                <c:pt idx="506">
                  <c:v>1.009764995339E7</c:v>
                </c:pt>
                <c:pt idx="507">
                  <c:v>1.00976599265361E7</c:v>
                </c:pt>
                <c:pt idx="508">
                  <c:v>1.00976363301028E7</c:v>
                </c:pt>
                <c:pt idx="509">
                  <c:v>1.00976372121867E7</c:v>
                </c:pt>
                <c:pt idx="510">
                  <c:v>1.00976334814106E7</c:v>
                </c:pt>
                <c:pt idx="511">
                  <c:v>1.00976253615074E7</c:v>
                </c:pt>
                <c:pt idx="512">
                  <c:v>1.00976273015059E7</c:v>
                </c:pt>
                <c:pt idx="513">
                  <c:v>1.00976232253796E7</c:v>
                </c:pt>
                <c:pt idx="514">
                  <c:v>1.0097622288724E7</c:v>
                </c:pt>
                <c:pt idx="515">
                  <c:v>1.00976301166221E7</c:v>
                </c:pt>
                <c:pt idx="516">
                  <c:v>1.00976209002885E7</c:v>
                </c:pt>
                <c:pt idx="517">
                  <c:v>1.00976142234051E7</c:v>
                </c:pt>
                <c:pt idx="518">
                  <c:v>1.00976276841641E7</c:v>
                </c:pt>
                <c:pt idx="519">
                  <c:v>1.00976214859499E7</c:v>
                </c:pt>
                <c:pt idx="520">
                  <c:v>1.00976090532676E7</c:v>
                </c:pt>
                <c:pt idx="521">
                  <c:v>1.00976150122226E7</c:v>
                </c:pt>
                <c:pt idx="522">
                  <c:v>1.00976120829017E7</c:v>
                </c:pt>
                <c:pt idx="523">
                  <c:v>1.00976097260534E7</c:v>
                </c:pt>
                <c:pt idx="524">
                  <c:v>1.00976060904129E7</c:v>
                </c:pt>
                <c:pt idx="525">
                  <c:v>1.0097595591925E7</c:v>
                </c:pt>
                <c:pt idx="526">
                  <c:v>1.0097594652543E7</c:v>
                </c:pt>
                <c:pt idx="527">
                  <c:v>1.0097593486009E7</c:v>
                </c:pt>
                <c:pt idx="528">
                  <c:v>1.00975908810335E7</c:v>
                </c:pt>
                <c:pt idx="529">
                  <c:v>1.00975867452076E7</c:v>
                </c:pt>
                <c:pt idx="530">
                  <c:v>1.00975961842707E7</c:v>
                </c:pt>
                <c:pt idx="531">
                  <c:v>1.0097596710259E7</c:v>
                </c:pt>
                <c:pt idx="532">
                  <c:v>1.0097589927703E7</c:v>
                </c:pt>
                <c:pt idx="533">
                  <c:v>1.00975910310315E7</c:v>
                </c:pt>
                <c:pt idx="534">
                  <c:v>1.00975747706207E7</c:v>
                </c:pt>
                <c:pt idx="535">
                  <c:v>1.00975714312325E7</c:v>
                </c:pt>
                <c:pt idx="536">
                  <c:v>1.00975686171866E7</c:v>
                </c:pt>
                <c:pt idx="537">
                  <c:v>1.00975780145314E7</c:v>
                </c:pt>
                <c:pt idx="538">
                  <c:v>1.00975705815738E7</c:v>
                </c:pt>
                <c:pt idx="539">
                  <c:v>1.00975649115333E7</c:v>
                </c:pt>
                <c:pt idx="540">
                  <c:v>1.00975641332884E7</c:v>
                </c:pt>
                <c:pt idx="541">
                  <c:v>1.00975650390024E7</c:v>
                </c:pt>
                <c:pt idx="542">
                  <c:v>1.00975633481893E7</c:v>
                </c:pt>
                <c:pt idx="543">
                  <c:v>1.0097576338938E7</c:v>
                </c:pt>
                <c:pt idx="544">
                  <c:v>1.00975624207334E7</c:v>
                </c:pt>
                <c:pt idx="545">
                  <c:v>1.00975721862486E7</c:v>
                </c:pt>
                <c:pt idx="546">
                  <c:v>1.00975656157376E7</c:v>
                </c:pt>
                <c:pt idx="547">
                  <c:v>1.00975604223862E7</c:v>
                </c:pt>
                <c:pt idx="548">
                  <c:v>1.00975582957397E7</c:v>
                </c:pt>
                <c:pt idx="549">
                  <c:v>1.0097558569581E7</c:v>
                </c:pt>
                <c:pt idx="550">
                  <c:v>1.0097559688535E7</c:v>
                </c:pt>
                <c:pt idx="551">
                  <c:v>1.00975579488246E7</c:v>
                </c:pt>
                <c:pt idx="552">
                  <c:v>1.00975589587382E7</c:v>
                </c:pt>
                <c:pt idx="553">
                  <c:v>1.00975568071316E7</c:v>
                </c:pt>
                <c:pt idx="554">
                  <c:v>1.00975548864161E7</c:v>
                </c:pt>
                <c:pt idx="555">
                  <c:v>1.00975586684335E7</c:v>
                </c:pt>
                <c:pt idx="556">
                  <c:v>1.00975560138845E7</c:v>
                </c:pt>
                <c:pt idx="557">
                  <c:v>1.00975542870138E7</c:v>
                </c:pt>
                <c:pt idx="558">
                  <c:v>1.00975561523465E7</c:v>
                </c:pt>
                <c:pt idx="559">
                  <c:v>1.00975534124076E7</c:v>
                </c:pt>
                <c:pt idx="560">
                  <c:v>1.00975520647829E7</c:v>
                </c:pt>
                <c:pt idx="561">
                  <c:v>1.00975540735535E7</c:v>
                </c:pt>
                <c:pt idx="562">
                  <c:v>1.00975520768691E7</c:v>
                </c:pt>
                <c:pt idx="563">
                  <c:v>1.00975511310955E7</c:v>
                </c:pt>
                <c:pt idx="564">
                  <c:v>1.00975520182315E7</c:v>
                </c:pt>
                <c:pt idx="565">
                  <c:v>1.00975514175921E7</c:v>
                </c:pt>
                <c:pt idx="566">
                  <c:v>1.0097550171482E7</c:v>
                </c:pt>
                <c:pt idx="567">
                  <c:v>1.00975495823397E7</c:v>
                </c:pt>
                <c:pt idx="568">
                  <c:v>1.00975494991163E7</c:v>
                </c:pt>
                <c:pt idx="569">
                  <c:v>1.00975468778476E7</c:v>
                </c:pt>
                <c:pt idx="570">
                  <c:v>1.00975522102867E7</c:v>
                </c:pt>
                <c:pt idx="571">
                  <c:v>1.00975469957697E7</c:v>
                </c:pt>
                <c:pt idx="572">
                  <c:v>1.00975465978706E7</c:v>
                </c:pt>
                <c:pt idx="573">
                  <c:v>1.00975475256229E7</c:v>
                </c:pt>
                <c:pt idx="574">
                  <c:v>1.00975446911508E7</c:v>
                </c:pt>
                <c:pt idx="575">
                  <c:v>1.00975449208336E7</c:v>
                </c:pt>
                <c:pt idx="576">
                  <c:v>1.00975457538958E7</c:v>
                </c:pt>
                <c:pt idx="577">
                  <c:v>1.00975437235564E7</c:v>
                </c:pt>
                <c:pt idx="578">
                  <c:v>1.00975441064776E7</c:v>
                </c:pt>
                <c:pt idx="579">
                  <c:v>1.00975443392925E7</c:v>
                </c:pt>
                <c:pt idx="580">
                  <c:v>1.00975439898374E7</c:v>
                </c:pt>
                <c:pt idx="581">
                  <c:v>1.0097543237436E7</c:v>
                </c:pt>
                <c:pt idx="582">
                  <c:v>1.00975453900254E7</c:v>
                </c:pt>
                <c:pt idx="583">
                  <c:v>1.00975433154381E7</c:v>
                </c:pt>
                <c:pt idx="584">
                  <c:v>1.00975441077636E7</c:v>
                </c:pt>
                <c:pt idx="585">
                  <c:v>1.00975433926271E7</c:v>
                </c:pt>
                <c:pt idx="586">
                  <c:v>1.00975445878053E7</c:v>
                </c:pt>
                <c:pt idx="587">
                  <c:v>1.0097544148484E7</c:v>
                </c:pt>
                <c:pt idx="588">
                  <c:v>1.00975439060674E7</c:v>
                </c:pt>
                <c:pt idx="589">
                  <c:v>1.00975429998167E7</c:v>
                </c:pt>
                <c:pt idx="590">
                  <c:v>1.00975431408165E7</c:v>
                </c:pt>
                <c:pt idx="591">
                  <c:v>1.00975432572213E7</c:v>
                </c:pt>
                <c:pt idx="592">
                  <c:v>1.00975430362013E7</c:v>
                </c:pt>
                <c:pt idx="593">
                  <c:v>1.00975429282378E7</c:v>
                </c:pt>
                <c:pt idx="594">
                  <c:v>1.00975439495573E7</c:v>
                </c:pt>
                <c:pt idx="595">
                  <c:v>1.0097541446594E7</c:v>
                </c:pt>
                <c:pt idx="596">
                  <c:v>1.00975413658662E7</c:v>
                </c:pt>
                <c:pt idx="597">
                  <c:v>1.00975413090215E7</c:v>
                </c:pt>
                <c:pt idx="598">
                  <c:v>1.00975416360749E7</c:v>
                </c:pt>
                <c:pt idx="599">
                  <c:v>1.00975414422592E7</c:v>
                </c:pt>
                <c:pt idx="600">
                  <c:v>1.00975410696572E7</c:v>
                </c:pt>
                <c:pt idx="601">
                  <c:v>1.00975418910404E7</c:v>
                </c:pt>
                <c:pt idx="602">
                  <c:v>1.00975410905815E7</c:v>
                </c:pt>
                <c:pt idx="603">
                  <c:v>1.00975413305672E7</c:v>
                </c:pt>
                <c:pt idx="604">
                  <c:v>1.00975409519132E7</c:v>
                </c:pt>
                <c:pt idx="605">
                  <c:v>1.0097542263664E7</c:v>
                </c:pt>
                <c:pt idx="606">
                  <c:v>1.0097541029306E7</c:v>
                </c:pt>
                <c:pt idx="607">
                  <c:v>1.00975406911322E7</c:v>
                </c:pt>
                <c:pt idx="608">
                  <c:v>1.00975401290567E7</c:v>
                </c:pt>
                <c:pt idx="609">
                  <c:v>1.00975405315377E7</c:v>
                </c:pt>
                <c:pt idx="610">
                  <c:v>1.00975406922885E7</c:v>
                </c:pt>
                <c:pt idx="611">
                  <c:v>1.00975400185213E7</c:v>
                </c:pt>
                <c:pt idx="612">
                  <c:v>1.00975401129122E7</c:v>
                </c:pt>
                <c:pt idx="613">
                  <c:v>1.00975397288556E7</c:v>
                </c:pt>
                <c:pt idx="614">
                  <c:v>1.00975397287587E7</c:v>
                </c:pt>
                <c:pt idx="615">
                  <c:v>1.00975397672256E7</c:v>
                </c:pt>
                <c:pt idx="616">
                  <c:v>1.00975396885791E7</c:v>
                </c:pt>
                <c:pt idx="617">
                  <c:v>1.00975397144596E7</c:v>
                </c:pt>
                <c:pt idx="618">
                  <c:v>1.00975398566625E7</c:v>
                </c:pt>
                <c:pt idx="619">
                  <c:v>1.00975396525449E7</c:v>
                </c:pt>
                <c:pt idx="620">
                  <c:v>1.00975394273099E7</c:v>
                </c:pt>
                <c:pt idx="621">
                  <c:v>1.00975392419406E7</c:v>
                </c:pt>
                <c:pt idx="622">
                  <c:v>1.00975391881241E7</c:v>
                </c:pt>
                <c:pt idx="623">
                  <c:v>1.0097539192019E7</c:v>
                </c:pt>
                <c:pt idx="624">
                  <c:v>1.00975391372682E7</c:v>
                </c:pt>
                <c:pt idx="625">
                  <c:v>1.0097538817091E7</c:v>
                </c:pt>
                <c:pt idx="626">
                  <c:v>1.00975387304261E7</c:v>
                </c:pt>
                <c:pt idx="627">
                  <c:v>1.00975387133549E7</c:v>
                </c:pt>
                <c:pt idx="628">
                  <c:v>1.00975387164857E7</c:v>
                </c:pt>
                <c:pt idx="629">
                  <c:v>1.00975386710267E7</c:v>
                </c:pt>
                <c:pt idx="630">
                  <c:v>1.00975387577948E7</c:v>
                </c:pt>
                <c:pt idx="631">
                  <c:v>1.00975385189839E7</c:v>
                </c:pt>
                <c:pt idx="632">
                  <c:v>1.00975383817914E7</c:v>
                </c:pt>
                <c:pt idx="633">
                  <c:v>1.00975382173324E7</c:v>
                </c:pt>
                <c:pt idx="634">
                  <c:v>1.009753822326E7</c:v>
                </c:pt>
                <c:pt idx="635">
                  <c:v>1.00975382322817E7</c:v>
                </c:pt>
                <c:pt idx="636">
                  <c:v>1.00975382309323E7</c:v>
                </c:pt>
                <c:pt idx="637">
                  <c:v>1.00975382109763E7</c:v>
                </c:pt>
                <c:pt idx="638">
                  <c:v>1.00975381207329E7</c:v>
                </c:pt>
                <c:pt idx="639">
                  <c:v>1.00975381879326E7</c:v>
                </c:pt>
                <c:pt idx="640">
                  <c:v>1.00975381385974E7</c:v>
                </c:pt>
                <c:pt idx="641">
                  <c:v>1.00975381255412E7</c:v>
                </c:pt>
                <c:pt idx="642">
                  <c:v>1.0097538186558E7</c:v>
                </c:pt>
                <c:pt idx="643">
                  <c:v>1.00975380776255E7</c:v>
                </c:pt>
                <c:pt idx="644">
                  <c:v>1.00975383428002E7</c:v>
                </c:pt>
                <c:pt idx="645">
                  <c:v>1.00975380325524E7</c:v>
                </c:pt>
                <c:pt idx="646">
                  <c:v>1.00975382059261E7</c:v>
                </c:pt>
                <c:pt idx="647">
                  <c:v>1.00975380506741E7</c:v>
                </c:pt>
                <c:pt idx="648">
                  <c:v>1.0097538062205E7</c:v>
                </c:pt>
                <c:pt idx="649">
                  <c:v>1.00975379812931E7</c:v>
                </c:pt>
                <c:pt idx="650">
                  <c:v>1.00975380029494E7</c:v>
                </c:pt>
                <c:pt idx="651">
                  <c:v>1.00975380036648E7</c:v>
                </c:pt>
                <c:pt idx="652">
                  <c:v>1.00975379880921E7</c:v>
                </c:pt>
                <c:pt idx="653">
                  <c:v>1.00975379995855E7</c:v>
                </c:pt>
                <c:pt idx="654">
                  <c:v>1.00975379877319E7</c:v>
                </c:pt>
                <c:pt idx="655">
                  <c:v>1.00975379543247E7</c:v>
                </c:pt>
                <c:pt idx="656">
                  <c:v>1.0097537867984E7</c:v>
                </c:pt>
                <c:pt idx="657">
                  <c:v>1.00975378359635E7</c:v>
                </c:pt>
                <c:pt idx="658">
                  <c:v>1.00975378166803E7</c:v>
                </c:pt>
                <c:pt idx="659">
                  <c:v>1.00975378248051E7</c:v>
                </c:pt>
                <c:pt idx="660">
                  <c:v>1.00975378017622E7</c:v>
                </c:pt>
                <c:pt idx="661">
                  <c:v>1.00975378029485E7</c:v>
                </c:pt>
                <c:pt idx="662">
                  <c:v>1.00975377927856E7</c:v>
                </c:pt>
                <c:pt idx="663">
                  <c:v>1.00975377781591E7</c:v>
                </c:pt>
                <c:pt idx="664">
                  <c:v>1.00975377624333E7</c:v>
                </c:pt>
                <c:pt idx="665">
                  <c:v>1.00975377909254E7</c:v>
                </c:pt>
                <c:pt idx="666">
                  <c:v>1.0097537808576E7</c:v>
                </c:pt>
                <c:pt idx="667">
                  <c:v>1.00975377071245E7</c:v>
                </c:pt>
                <c:pt idx="668">
                  <c:v>1.00975377314122E7</c:v>
                </c:pt>
                <c:pt idx="669">
                  <c:v>1.00975377153605E7</c:v>
                </c:pt>
                <c:pt idx="670">
                  <c:v>1.00975377109733E7</c:v>
                </c:pt>
                <c:pt idx="671">
                  <c:v>1.00975377397736E7</c:v>
                </c:pt>
                <c:pt idx="672">
                  <c:v>1.0097537664864E7</c:v>
                </c:pt>
                <c:pt idx="673">
                  <c:v>1.00975376567359E7</c:v>
                </c:pt>
                <c:pt idx="674">
                  <c:v>1.0097537662676E7</c:v>
                </c:pt>
                <c:pt idx="675">
                  <c:v>1.0097537642405E7</c:v>
                </c:pt>
                <c:pt idx="676">
                  <c:v>1.00975376581911E7</c:v>
                </c:pt>
                <c:pt idx="677">
                  <c:v>1.00975376361687E7</c:v>
                </c:pt>
                <c:pt idx="678">
                  <c:v>1.00975376556623E7</c:v>
                </c:pt>
                <c:pt idx="679">
                  <c:v>1.00975376301865E7</c:v>
                </c:pt>
                <c:pt idx="680">
                  <c:v>1.00975376574735E7</c:v>
                </c:pt>
                <c:pt idx="681">
                  <c:v>1.00975375816619E7</c:v>
                </c:pt>
                <c:pt idx="682">
                  <c:v>1.00975376051868E7</c:v>
                </c:pt>
                <c:pt idx="683">
                  <c:v>1.00975375817079E7</c:v>
                </c:pt>
                <c:pt idx="684">
                  <c:v>1.00975376080516E7</c:v>
                </c:pt>
                <c:pt idx="685">
                  <c:v>1.00975375802879E7</c:v>
                </c:pt>
                <c:pt idx="686">
                  <c:v>1.0097537602412E7</c:v>
                </c:pt>
                <c:pt idx="687">
                  <c:v>1.00975375713181E7</c:v>
                </c:pt>
                <c:pt idx="688">
                  <c:v>1.00975375572362E7</c:v>
                </c:pt>
                <c:pt idx="689">
                  <c:v>1.00975375479245E7</c:v>
                </c:pt>
                <c:pt idx="690">
                  <c:v>1.00975375459099E7</c:v>
                </c:pt>
                <c:pt idx="691">
                  <c:v>1.009753754716E7</c:v>
                </c:pt>
                <c:pt idx="692">
                  <c:v>1.00975375341296E7</c:v>
                </c:pt>
                <c:pt idx="693">
                  <c:v>1.0097537557757E7</c:v>
                </c:pt>
                <c:pt idx="694">
                  <c:v>1.00975375355024E7</c:v>
                </c:pt>
                <c:pt idx="695">
                  <c:v>1.00975375182781E7</c:v>
                </c:pt>
                <c:pt idx="696">
                  <c:v>1.00975375091259E7</c:v>
                </c:pt>
                <c:pt idx="697">
                  <c:v>1.00975375111578E7</c:v>
                </c:pt>
                <c:pt idx="698">
                  <c:v>1.00975375076599E7</c:v>
                </c:pt>
                <c:pt idx="699">
                  <c:v>1.00975375061634E7</c:v>
                </c:pt>
                <c:pt idx="700">
                  <c:v>1.00975375048016E7</c:v>
                </c:pt>
                <c:pt idx="701">
                  <c:v>1.00975375112342E7</c:v>
                </c:pt>
                <c:pt idx="702">
                  <c:v>1.00975375043838E7</c:v>
                </c:pt>
                <c:pt idx="703">
                  <c:v>1.00975374901982E7</c:v>
                </c:pt>
                <c:pt idx="704">
                  <c:v>1.00975374971834E7</c:v>
                </c:pt>
                <c:pt idx="705">
                  <c:v>1.00975374906969E7</c:v>
                </c:pt>
                <c:pt idx="706">
                  <c:v>1.00975374862163E7</c:v>
                </c:pt>
                <c:pt idx="707">
                  <c:v>1.00975374946867E7</c:v>
                </c:pt>
                <c:pt idx="708">
                  <c:v>1.00975374857212E7</c:v>
                </c:pt>
                <c:pt idx="709">
                  <c:v>1.00975374826131E7</c:v>
                </c:pt>
                <c:pt idx="710">
                  <c:v>1.0097537484051E7</c:v>
                </c:pt>
                <c:pt idx="711">
                  <c:v>1.00975374853863E7</c:v>
                </c:pt>
                <c:pt idx="712">
                  <c:v>1.00975374833843E7</c:v>
                </c:pt>
                <c:pt idx="713">
                  <c:v>1.00975374930828E7</c:v>
                </c:pt>
                <c:pt idx="714">
                  <c:v>1.00975374887971E7</c:v>
                </c:pt>
                <c:pt idx="715">
                  <c:v>1.00975374756348E7</c:v>
                </c:pt>
                <c:pt idx="716">
                  <c:v>1.009753747218E7</c:v>
                </c:pt>
                <c:pt idx="717">
                  <c:v>1.00975374680675E7</c:v>
                </c:pt>
                <c:pt idx="718">
                  <c:v>1.00975374673223E7</c:v>
                </c:pt>
                <c:pt idx="719">
                  <c:v>1.00975374678404E7</c:v>
                </c:pt>
                <c:pt idx="720">
                  <c:v>1.00975374657365E7</c:v>
                </c:pt>
                <c:pt idx="721">
                  <c:v>1.00975374677065E7</c:v>
                </c:pt>
                <c:pt idx="722">
                  <c:v>1.00975374701894E7</c:v>
                </c:pt>
                <c:pt idx="723">
                  <c:v>1.00975374670565E7</c:v>
                </c:pt>
                <c:pt idx="724">
                  <c:v>1.00975374640495E7</c:v>
                </c:pt>
                <c:pt idx="725">
                  <c:v>1.00975374641001E7</c:v>
                </c:pt>
                <c:pt idx="726">
                  <c:v>1.00975374596662E7</c:v>
                </c:pt>
                <c:pt idx="727">
                  <c:v>1.0097537461351E7</c:v>
                </c:pt>
                <c:pt idx="728">
                  <c:v>1.00975374588129E7</c:v>
                </c:pt>
                <c:pt idx="729">
                  <c:v>1.00975374591267E7</c:v>
                </c:pt>
                <c:pt idx="730">
                  <c:v>1.00975374586464E7</c:v>
                </c:pt>
                <c:pt idx="731">
                  <c:v>1.00975374556617E7</c:v>
                </c:pt>
                <c:pt idx="732">
                  <c:v>1.00975374557632E7</c:v>
                </c:pt>
                <c:pt idx="733">
                  <c:v>1.00975374558244E7</c:v>
                </c:pt>
                <c:pt idx="734">
                  <c:v>1.00975374534498E7</c:v>
                </c:pt>
                <c:pt idx="735">
                  <c:v>1.00975374533165E7</c:v>
                </c:pt>
                <c:pt idx="736">
                  <c:v>1.0097537453373E7</c:v>
                </c:pt>
                <c:pt idx="737">
                  <c:v>1.00975374518461E7</c:v>
                </c:pt>
                <c:pt idx="738">
                  <c:v>1.00975374499945E7</c:v>
                </c:pt>
                <c:pt idx="739">
                  <c:v>1.0097537450708E7</c:v>
                </c:pt>
                <c:pt idx="740">
                  <c:v>1.00975374526782E7</c:v>
                </c:pt>
                <c:pt idx="741">
                  <c:v>1.00975374480673E7</c:v>
                </c:pt>
                <c:pt idx="742">
                  <c:v>1.00975374459394E7</c:v>
                </c:pt>
                <c:pt idx="743">
                  <c:v>1.00975374450134E7</c:v>
                </c:pt>
                <c:pt idx="744">
                  <c:v>1.00975374454391E7</c:v>
                </c:pt>
                <c:pt idx="745">
                  <c:v>1.00975374454802E7</c:v>
                </c:pt>
                <c:pt idx="746">
                  <c:v>1.00975374449147E7</c:v>
                </c:pt>
                <c:pt idx="747">
                  <c:v>1.00975374449119E7</c:v>
                </c:pt>
                <c:pt idx="748">
                  <c:v>1.00975374450266E7</c:v>
                </c:pt>
                <c:pt idx="749">
                  <c:v>1.00975374486039E7</c:v>
                </c:pt>
                <c:pt idx="750">
                  <c:v>1.00975374460535E7</c:v>
                </c:pt>
                <c:pt idx="751">
                  <c:v>1.00975374427637E7</c:v>
                </c:pt>
                <c:pt idx="752">
                  <c:v>1.00975374440705E7</c:v>
                </c:pt>
                <c:pt idx="753">
                  <c:v>1.00975374437254E7</c:v>
                </c:pt>
                <c:pt idx="754">
                  <c:v>1.00975374422241E7</c:v>
                </c:pt>
                <c:pt idx="755">
                  <c:v>1.00975374414588E7</c:v>
                </c:pt>
                <c:pt idx="756">
                  <c:v>1.00975374414461E7</c:v>
                </c:pt>
                <c:pt idx="757">
                  <c:v>1.00975374405233E7</c:v>
                </c:pt>
                <c:pt idx="758">
                  <c:v>1.00975374394698E7</c:v>
                </c:pt>
                <c:pt idx="759">
                  <c:v>1.00975374394333E7</c:v>
                </c:pt>
                <c:pt idx="760">
                  <c:v>1.00975374402754E7</c:v>
                </c:pt>
                <c:pt idx="761">
                  <c:v>1.00975374395253E7</c:v>
                </c:pt>
                <c:pt idx="762">
                  <c:v>1.00975374417574E7</c:v>
                </c:pt>
                <c:pt idx="763">
                  <c:v>1.00975374391939E7</c:v>
                </c:pt>
                <c:pt idx="764">
                  <c:v>1.00975374379932E7</c:v>
                </c:pt>
                <c:pt idx="765">
                  <c:v>1.00975374396572E7</c:v>
                </c:pt>
                <c:pt idx="766">
                  <c:v>1.00975374382051E7</c:v>
                </c:pt>
                <c:pt idx="767">
                  <c:v>1.00975374417082E7</c:v>
                </c:pt>
                <c:pt idx="768">
                  <c:v>1.0097537438338E7</c:v>
                </c:pt>
                <c:pt idx="769">
                  <c:v>1.00975374383805E7</c:v>
                </c:pt>
                <c:pt idx="770">
                  <c:v>1.00975374379588E7</c:v>
                </c:pt>
                <c:pt idx="771">
                  <c:v>1.00975374383324E7</c:v>
                </c:pt>
                <c:pt idx="772">
                  <c:v>1.0097537437758E7</c:v>
                </c:pt>
                <c:pt idx="773">
                  <c:v>1.00975374376797E7</c:v>
                </c:pt>
                <c:pt idx="774">
                  <c:v>1.00975374373953E7</c:v>
                </c:pt>
                <c:pt idx="775">
                  <c:v>1.00975374373757E7</c:v>
                </c:pt>
                <c:pt idx="776">
                  <c:v>1.00975374375896E7</c:v>
                </c:pt>
                <c:pt idx="777">
                  <c:v>1.0097537437921E7</c:v>
                </c:pt>
                <c:pt idx="778">
                  <c:v>1.00975374370236E7</c:v>
                </c:pt>
                <c:pt idx="779">
                  <c:v>1.00975374365772E7</c:v>
                </c:pt>
                <c:pt idx="780">
                  <c:v>1.00975374364595E7</c:v>
                </c:pt>
                <c:pt idx="781">
                  <c:v>1.0097537436445E7</c:v>
                </c:pt>
                <c:pt idx="782">
                  <c:v>1.00975374364203E7</c:v>
                </c:pt>
                <c:pt idx="783">
                  <c:v>1.0097537436581E7</c:v>
                </c:pt>
                <c:pt idx="784">
                  <c:v>1.00975374365186E7</c:v>
                </c:pt>
                <c:pt idx="785">
                  <c:v>1.00975374369222E7</c:v>
                </c:pt>
                <c:pt idx="786">
                  <c:v>1.0097537435929E7</c:v>
                </c:pt>
                <c:pt idx="787">
                  <c:v>1.00975374357321E7</c:v>
                </c:pt>
                <c:pt idx="788">
                  <c:v>1.00975374357715E7</c:v>
                </c:pt>
                <c:pt idx="789">
                  <c:v>1.009753743639E7</c:v>
                </c:pt>
                <c:pt idx="790">
                  <c:v>1.0097537435794E7</c:v>
                </c:pt>
                <c:pt idx="791">
                  <c:v>1.00975374361163E7</c:v>
                </c:pt>
                <c:pt idx="792">
                  <c:v>1.00975374356032E7</c:v>
                </c:pt>
                <c:pt idx="793">
                  <c:v>1.00975374357405E7</c:v>
                </c:pt>
                <c:pt idx="794">
                  <c:v>1.0097537435662E7</c:v>
                </c:pt>
                <c:pt idx="795">
                  <c:v>1.00975374355811E7</c:v>
                </c:pt>
                <c:pt idx="796">
                  <c:v>1.00975374355647E7</c:v>
                </c:pt>
                <c:pt idx="797">
                  <c:v>1.00975374357887E7</c:v>
                </c:pt>
                <c:pt idx="798">
                  <c:v>1.00975374355569E7</c:v>
                </c:pt>
                <c:pt idx="799">
                  <c:v>1.00975374353917E7</c:v>
                </c:pt>
                <c:pt idx="800">
                  <c:v>1.00975374355228E7</c:v>
                </c:pt>
                <c:pt idx="801">
                  <c:v>1.00975374354168E7</c:v>
                </c:pt>
                <c:pt idx="802">
                  <c:v>1.00975374353865E7</c:v>
                </c:pt>
                <c:pt idx="803">
                  <c:v>1.00975374354018E7</c:v>
                </c:pt>
                <c:pt idx="804">
                  <c:v>1.0097537435482E7</c:v>
                </c:pt>
                <c:pt idx="805">
                  <c:v>1.00975374354831E7</c:v>
                </c:pt>
                <c:pt idx="806">
                  <c:v>1.00975374352929E7</c:v>
                </c:pt>
                <c:pt idx="807">
                  <c:v>1.00975374353244E7</c:v>
                </c:pt>
                <c:pt idx="808">
                  <c:v>1.00975374353409E7</c:v>
                </c:pt>
                <c:pt idx="809">
                  <c:v>1.00975374353051E7</c:v>
                </c:pt>
                <c:pt idx="810">
                  <c:v>1.00975374353354E7</c:v>
                </c:pt>
                <c:pt idx="811">
                  <c:v>1.00975374353314E7</c:v>
                </c:pt>
                <c:pt idx="812">
                  <c:v>1.00975374352997E7</c:v>
                </c:pt>
                <c:pt idx="813">
                  <c:v>1.00975374353187E7</c:v>
                </c:pt>
                <c:pt idx="814">
                  <c:v>1.00975374352278E7</c:v>
                </c:pt>
                <c:pt idx="815">
                  <c:v>1.00975374352345E7</c:v>
                </c:pt>
                <c:pt idx="816">
                  <c:v>1.00975374352314E7</c:v>
                </c:pt>
                <c:pt idx="817">
                  <c:v>1.00975374352302E7</c:v>
                </c:pt>
                <c:pt idx="818">
                  <c:v>1.00975374352348E7</c:v>
                </c:pt>
                <c:pt idx="819">
                  <c:v>1.00975374352077E7</c:v>
                </c:pt>
                <c:pt idx="820">
                  <c:v>1.00975374352185E7</c:v>
                </c:pt>
                <c:pt idx="821">
                  <c:v>1.00975374352388E7</c:v>
                </c:pt>
                <c:pt idx="822">
                  <c:v>1.00975374351771E7</c:v>
                </c:pt>
                <c:pt idx="823">
                  <c:v>1.00975374351722E7</c:v>
                </c:pt>
                <c:pt idx="824">
                  <c:v>1.00975374351788E7</c:v>
                </c:pt>
                <c:pt idx="825">
                  <c:v>1.00975374351712E7</c:v>
                </c:pt>
                <c:pt idx="826">
                  <c:v>1.00975374352059E7</c:v>
                </c:pt>
                <c:pt idx="827">
                  <c:v>1.00975374351465E7</c:v>
                </c:pt>
                <c:pt idx="828">
                  <c:v>1.00975374351536E7</c:v>
                </c:pt>
                <c:pt idx="829">
                  <c:v>1.00975374351627E7</c:v>
                </c:pt>
                <c:pt idx="830">
                  <c:v>1.00975374351261E7</c:v>
                </c:pt>
                <c:pt idx="831">
                  <c:v>1.00975374351225E7</c:v>
                </c:pt>
                <c:pt idx="832">
                  <c:v>1.0097537435101E7</c:v>
                </c:pt>
                <c:pt idx="833">
                  <c:v>1.009753743506E7</c:v>
                </c:pt>
                <c:pt idx="834">
                  <c:v>1.00975374350736E7</c:v>
                </c:pt>
                <c:pt idx="835">
                  <c:v>1.00975374350551E7</c:v>
                </c:pt>
                <c:pt idx="836">
                  <c:v>1.00975374350474E7</c:v>
                </c:pt>
                <c:pt idx="837">
                  <c:v>1.00975374350435E7</c:v>
                </c:pt>
                <c:pt idx="838">
                  <c:v>1.00975374350547E7</c:v>
                </c:pt>
                <c:pt idx="839">
                  <c:v>1.00975374350606E7</c:v>
                </c:pt>
                <c:pt idx="840">
                  <c:v>1.00975374350406E7</c:v>
                </c:pt>
                <c:pt idx="841">
                  <c:v>1.00975374350519E7</c:v>
                </c:pt>
                <c:pt idx="842">
                  <c:v>1.00975374350431E7</c:v>
                </c:pt>
                <c:pt idx="843">
                  <c:v>1.00975374350693E7</c:v>
                </c:pt>
                <c:pt idx="844">
                  <c:v>1.0097537435061E7</c:v>
                </c:pt>
                <c:pt idx="845">
                  <c:v>1.00975374350268E7</c:v>
                </c:pt>
                <c:pt idx="846">
                  <c:v>1.00975374350321E7</c:v>
                </c:pt>
                <c:pt idx="847">
                  <c:v>1.00975374350276E7</c:v>
                </c:pt>
                <c:pt idx="848">
                  <c:v>1.00975374350297E7</c:v>
                </c:pt>
                <c:pt idx="849">
                  <c:v>1.00975374350281E7</c:v>
                </c:pt>
                <c:pt idx="850">
                  <c:v>1.00975374350242E7</c:v>
                </c:pt>
                <c:pt idx="851">
                  <c:v>1.00975374350281E7</c:v>
                </c:pt>
                <c:pt idx="852">
                  <c:v>1.00975374350135E7</c:v>
                </c:pt>
                <c:pt idx="853">
                  <c:v>1.00975374350141E7</c:v>
                </c:pt>
                <c:pt idx="854">
                  <c:v>1.00975374350168E7</c:v>
                </c:pt>
                <c:pt idx="855">
                  <c:v>1.00975374350037E7</c:v>
                </c:pt>
                <c:pt idx="856">
                  <c:v>1.00975374349974E7</c:v>
                </c:pt>
                <c:pt idx="857">
                  <c:v>1.00975374349887E7</c:v>
                </c:pt>
                <c:pt idx="858">
                  <c:v>1.00975374349884E7</c:v>
                </c:pt>
                <c:pt idx="859">
                  <c:v>1.00975374349875E7</c:v>
                </c:pt>
                <c:pt idx="860">
                  <c:v>1.00975374349904E7</c:v>
                </c:pt>
                <c:pt idx="861">
                  <c:v>1.00975374349879E7</c:v>
                </c:pt>
                <c:pt idx="862">
                  <c:v>1.00975374349827E7</c:v>
                </c:pt>
                <c:pt idx="863">
                  <c:v>1.00975374349766E7</c:v>
                </c:pt>
                <c:pt idx="864">
                  <c:v>1.00975374349734E7</c:v>
                </c:pt>
                <c:pt idx="865">
                  <c:v>1.00975374349741E7</c:v>
                </c:pt>
                <c:pt idx="866">
                  <c:v>1.00975374349689E7</c:v>
                </c:pt>
                <c:pt idx="867">
                  <c:v>1.00975374349705E7</c:v>
                </c:pt>
                <c:pt idx="868">
                  <c:v>1.00975374349717E7</c:v>
                </c:pt>
                <c:pt idx="869">
                  <c:v>1.00975374349625E7</c:v>
                </c:pt>
                <c:pt idx="870">
                  <c:v>1.00975374349622E7</c:v>
                </c:pt>
                <c:pt idx="871">
                  <c:v>1.00975374349632E7</c:v>
                </c:pt>
                <c:pt idx="872">
                  <c:v>1.00975374349643E7</c:v>
                </c:pt>
                <c:pt idx="873">
                  <c:v>1.00975374349625E7</c:v>
                </c:pt>
                <c:pt idx="874">
                  <c:v>1.00975374349681E7</c:v>
                </c:pt>
                <c:pt idx="875">
                  <c:v>1.00975374349643E7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Main!$C$2:$C$878</c:f>
              <c:numCache>
                <c:formatCode>General</c:formatCode>
                <c:ptCount val="877"/>
                <c:pt idx="0">
                  <c:v>1.10110151739118E6</c:v>
                </c:pt>
                <c:pt idx="1">
                  <c:v>5.67454787257128E6</c:v>
                </c:pt>
                <c:pt idx="2">
                  <c:v>5.68124280974415E6</c:v>
                </c:pt>
                <c:pt idx="3">
                  <c:v>5.67647001012047E6</c:v>
                </c:pt>
                <c:pt idx="4">
                  <c:v>5.6777511580409E6</c:v>
                </c:pt>
                <c:pt idx="5">
                  <c:v>5.6772074831889E6</c:v>
                </c:pt>
                <c:pt idx="6">
                  <c:v>5.67731916748407E6</c:v>
                </c:pt>
                <c:pt idx="7">
                  <c:v>5.68067789634966E6</c:v>
                </c:pt>
                <c:pt idx="8">
                  <c:v>5.67876268032976E6</c:v>
                </c:pt>
                <c:pt idx="9">
                  <c:v>5.68567238826914E6</c:v>
                </c:pt>
                <c:pt idx="10">
                  <c:v>5.68081831648922E6</c:v>
                </c:pt>
                <c:pt idx="11">
                  <c:v>5.6792783434485E6</c:v>
                </c:pt>
                <c:pt idx="12">
                  <c:v>5.65713360020818E6</c:v>
                </c:pt>
                <c:pt idx="13">
                  <c:v>5.63971619635873E6</c:v>
                </c:pt>
                <c:pt idx="14">
                  <c:v>5.62229463434903E6</c:v>
                </c:pt>
                <c:pt idx="15">
                  <c:v>5.60486747022915E6</c:v>
                </c:pt>
                <c:pt idx="16">
                  <c:v>5.58743307918932E6</c:v>
                </c:pt>
                <c:pt idx="17">
                  <c:v>5.56998931012197E6</c:v>
                </c:pt>
                <c:pt idx="18">
                  <c:v>5.55253242326696E6</c:v>
                </c:pt>
                <c:pt idx="19">
                  <c:v>5.53505342536352E6</c:v>
                </c:pt>
                <c:pt idx="20">
                  <c:v>5.51776562318558E6</c:v>
                </c:pt>
                <c:pt idx="21">
                  <c:v>5.50031769383925E6</c:v>
                </c:pt>
                <c:pt idx="22">
                  <c:v>5.4828279022441E6</c:v>
                </c:pt>
                <c:pt idx="23">
                  <c:v>5.46546062091314E6</c:v>
                </c:pt>
                <c:pt idx="24">
                  <c:v>5.44799235069177E6</c:v>
                </c:pt>
                <c:pt idx="25">
                  <c:v>5.43131568892881E6</c:v>
                </c:pt>
                <c:pt idx="26">
                  <c:v>5.41394347961436E6</c:v>
                </c:pt>
                <c:pt idx="27">
                  <c:v>5.39652346286546E6</c:v>
                </c:pt>
                <c:pt idx="28">
                  <c:v>5.3790296527157E6</c:v>
                </c:pt>
                <c:pt idx="29">
                  <c:v>5.36159834945706E6</c:v>
                </c:pt>
                <c:pt idx="30">
                  <c:v>5.34417698705564E6</c:v>
                </c:pt>
                <c:pt idx="31">
                  <c:v>5.32681087755365E6</c:v>
                </c:pt>
                <c:pt idx="32">
                  <c:v>5.30934905757142E6</c:v>
                </c:pt>
                <c:pt idx="33">
                  <c:v>5.29192151672949E6</c:v>
                </c:pt>
                <c:pt idx="34">
                  <c:v>5.27446320315248E6</c:v>
                </c:pt>
                <c:pt idx="35">
                  <c:v>5.25711011015959E6</c:v>
                </c:pt>
                <c:pt idx="36">
                  <c:v>5.23964431009652E6</c:v>
                </c:pt>
                <c:pt idx="37">
                  <c:v>5.22307976942635E6</c:v>
                </c:pt>
                <c:pt idx="38">
                  <c:v>5.20556647333092E6</c:v>
                </c:pt>
                <c:pt idx="39">
                  <c:v>5.18909787961589E6</c:v>
                </c:pt>
                <c:pt idx="40">
                  <c:v>5.17170578622569E6</c:v>
                </c:pt>
                <c:pt idx="41">
                  <c:v>5.15426650138849E6</c:v>
                </c:pt>
                <c:pt idx="42">
                  <c:v>5.13671765660447E6</c:v>
                </c:pt>
                <c:pt idx="43">
                  <c:v>5.12078549279108E6</c:v>
                </c:pt>
                <c:pt idx="44">
                  <c:v>5.10364203176776E6</c:v>
                </c:pt>
                <c:pt idx="45">
                  <c:v>5.08612914005896E6</c:v>
                </c:pt>
                <c:pt idx="46">
                  <c:v>5.06885114006338E6</c:v>
                </c:pt>
                <c:pt idx="47">
                  <c:v>5.05132878065522E6</c:v>
                </c:pt>
                <c:pt idx="48">
                  <c:v>5.03386468677363E6</c:v>
                </c:pt>
                <c:pt idx="49">
                  <c:v>5.01638250016361E6</c:v>
                </c:pt>
                <c:pt idx="50">
                  <c:v>4.99883352072106E6</c:v>
                </c:pt>
                <c:pt idx="51">
                  <c:v>4.98153780829128E6</c:v>
                </c:pt>
                <c:pt idx="52">
                  <c:v>4.96397213627156E6</c:v>
                </c:pt>
                <c:pt idx="53">
                  <c:v>4.94811371068197E6</c:v>
                </c:pt>
                <c:pt idx="54">
                  <c:v>4.93079319403554E6</c:v>
                </c:pt>
                <c:pt idx="55">
                  <c:v>4.91320204772372E6</c:v>
                </c:pt>
                <c:pt idx="56">
                  <c:v>4.89867284726965E6</c:v>
                </c:pt>
                <c:pt idx="57">
                  <c:v>4.88266248696897E6</c:v>
                </c:pt>
                <c:pt idx="58">
                  <c:v>4.86510279364903E6</c:v>
                </c:pt>
                <c:pt idx="59">
                  <c:v>4.84913648286757E6</c:v>
                </c:pt>
                <c:pt idx="60">
                  <c:v>4.83155880452255E6</c:v>
                </c:pt>
                <c:pt idx="61">
                  <c:v>4.81476998215676E6</c:v>
                </c:pt>
                <c:pt idx="62">
                  <c:v>4.79722026155539E6</c:v>
                </c:pt>
                <c:pt idx="63">
                  <c:v>4.77995144775887E6</c:v>
                </c:pt>
                <c:pt idx="64">
                  <c:v>4.7625171770601E6</c:v>
                </c:pt>
                <c:pt idx="65">
                  <c:v>4.7451476130091E6</c:v>
                </c:pt>
                <c:pt idx="66">
                  <c:v>4.72805073902016E6</c:v>
                </c:pt>
                <c:pt idx="67">
                  <c:v>4.71096100126224E6</c:v>
                </c:pt>
                <c:pt idx="68">
                  <c:v>4.69347352975554E6</c:v>
                </c:pt>
                <c:pt idx="69">
                  <c:v>4.67762621230295E6</c:v>
                </c:pt>
                <c:pt idx="70">
                  <c:v>4.6601821858536E6</c:v>
                </c:pt>
                <c:pt idx="71">
                  <c:v>4.64285187952592E6</c:v>
                </c:pt>
                <c:pt idx="72">
                  <c:v>4.62580475714609E6</c:v>
                </c:pt>
                <c:pt idx="73">
                  <c:v>4.60816488859533E6</c:v>
                </c:pt>
                <c:pt idx="74">
                  <c:v>4.59158534691437E6</c:v>
                </c:pt>
                <c:pt idx="75">
                  <c:v>4.57407229669568E6</c:v>
                </c:pt>
                <c:pt idx="76">
                  <c:v>4.55664340214957E6</c:v>
                </c:pt>
                <c:pt idx="77">
                  <c:v>4.53905625362958E6</c:v>
                </c:pt>
                <c:pt idx="78">
                  <c:v>4.52341285669384E6</c:v>
                </c:pt>
                <c:pt idx="79">
                  <c:v>4.50626198961076E6</c:v>
                </c:pt>
                <c:pt idx="80">
                  <c:v>4.48859697395E6</c:v>
                </c:pt>
                <c:pt idx="81">
                  <c:v>4.47459113637563E6</c:v>
                </c:pt>
                <c:pt idx="82">
                  <c:v>4.4585155066492E6</c:v>
                </c:pt>
                <c:pt idx="83">
                  <c:v>4.44086384657216E6</c:v>
                </c:pt>
                <c:pt idx="84">
                  <c:v>4.42720441835351E6</c:v>
                </c:pt>
                <c:pt idx="85">
                  <c:v>4.40953133514504E6</c:v>
                </c:pt>
                <c:pt idx="86">
                  <c:v>4.3950462711668E6</c:v>
                </c:pt>
                <c:pt idx="87">
                  <c:v>4.3795766532478E6</c:v>
                </c:pt>
                <c:pt idx="88">
                  <c:v>4.36193327306842E6</c:v>
                </c:pt>
                <c:pt idx="89">
                  <c:v>4.34624246986752E6</c:v>
                </c:pt>
                <c:pt idx="90">
                  <c:v>4.33144106237654E6</c:v>
                </c:pt>
                <c:pt idx="91">
                  <c:v>4.31385672677877E6</c:v>
                </c:pt>
                <c:pt idx="92">
                  <c:v>4.29656801247199E6</c:v>
                </c:pt>
                <c:pt idx="93">
                  <c:v>4.27915941005322E6</c:v>
                </c:pt>
                <c:pt idx="94">
                  <c:v>4.26245854271542E6</c:v>
                </c:pt>
                <c:pt idx="95">
                  <c:v>4.24518893138342E6</c:v>
                </c:pt>
                <c:pt idx="96">
                  <c:v>4.22813056760123E6</c:v>
                </c:pt>
                <c:pt idx="97">
                  <c:v>4.21206700023761E6</c:v>
                </c:pt>
                <c:pt idx="98">
                  <c:v>4.19436030946471E6</c:v>
                </c:pt>
                <c:pt idx="99">
                  <c:v>4.17828857412627E6</c:v>
                </c:pt>
                <c:pt idx="100">
                  <c:v>4.16358178173878E6</c:v>
                </c:pt>
                <c:pt idx="101">
                  <c:v>4.14583676490155E6</c:v>
                </c:pt>
                <c:pt idx="102">
                  <c:v>4.13274176313466E6</c:v>
                </c:pt>
                <c:pt idx="103">
                  <c:v>4.12015108559723E6</c:v>
                </c:pt>
                <c:pt idx="104">
                  <c:v>4.10239922904592E6</c:v>
                </c:pt>
                <c:pt idx="105">
                  <c:v>4.09746314018417E6</c:v>
                </c:pt>
                <c:pt idx="106">
                  <c:v>4.09719881373423E6</c:v>
                </c:pt>
                <c:pt idx="107">
                  <c:v>4.09395471433619E6</c:v>
                </c:pt>
                <c:pt idx="108">
                  <c:v>4.09388621624304E6</c:v>
                </c:pt>
                <c:pt idx="109">
                  <c:v>4.09059927201393E6</c:v>
                </c:pt>
                <c:pt idx="110">
                  <c:v>4.09059558117706E6</c:v>
                </c:pt>
                <c:pt idx="111">
                  <c:v>4.08604155907573E6</c:v>
                </c:pt>
                <c:pt idx="112">
                  <c:v>4.08502642464732E6</c:v>
                </c:pt>
                <c:pt idx="113">
                  <c:v>4.0684985102008E6</c:v>
                </c:pt>
                <c:pt idx="114">
                  <c:v>4.05097433785727E6</c:v>
                </c:pt>
                <c:pt idx="115">
                  <c:v>4.03346584254035E6</c:v>
                </c:pt>
                <c:pt idx="116">
                  <c:v>4.01598488055471E6</c:v>
                </c:pt>
                <c:pt idx="117">
                  <c:v>3.99855947139329E6</c:v>
                </c:pt>
                <c:pt idx="118">
                  <c:v>3.98130405892028E6</c:v>
                </c:pt>
                <c:pt idx="119">
                  <c:v>3.96360891208101E6</c:v>
                </c:pt>
                <c:pt idx="120">
                  <c:v>3.94605873625079E6</c:v>
                </c:pt>
                <c:pt idx="121">
                  <c:v>3.92842879367238E6</c:v>
                </c:pt>
                <c:pt idx="122">
                  <c:v>3.91143167996154E6</c:v>
                </c:pt>
                <c:pt idx="123">
                  <c:v>3.89620159800521E6</c:v>
                </c:pt>
                <c:pt idx="124">
                  <c:v>3.87855035150213E6</c:v>
                </c:pt>
                <c:pt idx="125">
                  <c:v>3.86084191804531E6</c:v>
                </c:pt>
                <c:pt idx="126">
                  <c:v>3.84384706433302E6</c:v>
                </c:pt>
                <c:pt idx="127">
                  <c:v>3.82611324072098E6</c:v>
                </c:pt>
                <c:pt idx="128">
                  <c:v>3.80856322204752E6</c:v>
                </c:pt>
                <c:pt idx="129">
                  <c:v>3.79197826898857E6</c:v>
                </c:pt>
                <c:pt idx="130">
                  <c:v>3.7742603731009E6</c:v>
                </c:pt>
                <c:pt idx="131">
                  <c:v>3.75726319504461E6</c:v>
                </c:pt>
                <c:pt idx="132">
                  <c:v>3.7415608109404E6</c:v>
                </c:pt>
                <c:pt idx="133">
                  <c:v>3.72414767887231E6</c:v>
                </c:pt>
                <c:pt idx="134">
                  <c:v>3.70767662927006E6</c:v>
                </c:pt>
                <c:pt idx="135">
                  <c:v>3.69077815732363E6</c:v>
                </c:pt>
                <c:pt idx="136">
                  <c:v>3.67468618767683E6</c:v>
                </c:pt>
                <c:pt idx="137">
                  <c:v>3.6568712670263E6</c:v>
                </c:pt>
                <c:pt idx="138">
                  <c:v>3.64159935095483E6</c:v>
                </c:pt>
                <c:pt idx="139">
                  <c:v>3.6275322314234E6</c:v>
                </c:pt>
                <c:pt idx="140">
                  <c:v>3.61182184951784E6</c:v>
                </c:pt>
                <c:pt idx="141">
                  <c:v>3.59425252999211E6</c:v>
                </c:pt>
                <c:pt idx="142">
                  <c:v>3.57735596972875E6</c:v>
                </c:pt>
                <c:pt idx="143">
                  <c:v>3.56398128346758E6</c:v>
                </c:pt>
                <c:pt idx="144">
                  <c:v>3.55277479707183E6</c:v>
                </c:pt>
                <c:pt idx="145">
                  <c:v>3.5363020739204E6</c:v>
                </c:pt>
                <c:pt idx="146">
                  <c:v>3.51893938462184E6</c:v>
                </c:pt>
                <c:pt idx="147">
                  <c:v>3.50592895027032E6</c:v>
                </c:pt>
                <c:pt idx="148">
                  <c:v>3.49485497867406E6</c:v>
                </c:pt>
                <c:pt idx="149">
                  <c:v>3.4852189285017E6</c:v>
                </c:pt>
                <c:pt idx="150">
                  <c:v>3.4676521176378E6</c:v>
                </c:pt>
                <c:pt idx="151">
                  <c:v>3.45534432881739E6</c:v>
                </c:pt>
                <c:pt idx="152">
                  <c:v>3.44500452091454E6</c:v>
                </c:pt>
                <c:pt idx="153">
                  <c:v>3.42777351890498E6</c:v>
                </c:pt>
                <c:pt idx="154">
                  <c:v>3.41699205910707E6</c:v>
                </c:pt>
                <c:pt idx="155">
                  <c:v>3.40595596196639E6</c:v>
                </c:pt>
                <c:pt idx="156">
                  <c:v>3.39655809276643E6</c:v>
                </c:pt>
                <c:pt idx="157">
                  <c:v>3.37887801759646E6</c:v>
                </c:pt>
                <c:pt idx="158">
                  <c:v>3.37358397249038E6</c:v>
                </c:pt>
                <c:pt idx="159">
                  <c:v>3.37394020645382E6</c:v>
                </c:pt>
                <c:pt idx="160">
                  <c:v>3.36544079552537E6</c:v>
                </c:pt>
                <c:pt idx="161">
                  <c:v>3.35741887186481E6</c:v>
                </c:pt>
                <c:pt idx="162">
                  <c:v>3.34013764831304E6</c:v>
                </c:pt>
                <c:pt idx="163">
                  <c:v>3.32708925820986E6</c:v>
                </c:pt>
                <c:pt idx="164">
                  <c:v>3.31842628229541E6</c:v>
                </c:pt>
                <c:pt idx="165">
                  <c:v>3.31276540609771E6</c:v>
                </c:pt>
                <c:pt idx="166">
                  <c:v>3.31336488304836E6</c:v>
                </c:pt>
                <c:pt idx="167">
                  <c:v>3.30003451146238E6</c:v>
                </c:pt>
                <c:pt idx="168">
                  <c:v>3.29350999293669E6</c:v>
                </c:pt>
                <c:pt idx="169">
                  <c:v>3.2778554551964E6</c:v>
                </c:pt>
                <c:pt idx="170">
                  <c:v>3.27059468952302E6</c:v>
                </c:pt>
                <c:pt idx="171">
                  <c:v>3.26055163565382E6</c:v>
                </c:pt>
                <c:pt idx="172">
                  <c:v>3.25292421755046E6</c:v>
                </c:pt>
                <c:pt idx="173">
                  <c:v>3.24733722750824E6</c:v>
                </c:pt>
                <c:pt idx="174">
                  <c:v>3.23665279677418E6</c:v>
                </c:pt>
                <c:pt idx="175">
                  <c:v>3.24707252454511E6</c:v>
                </c:pt>
                <c:pt idx="176">
                  <c:v>3.23512060356006E6</c:v>
                </c:pt>
                <c:pt idx="177">
                  <c:v>3.21860439859146E6</c:v>
                </c:pt>
                <c:pt idx="178">
                  <c:v>3.21278688012152E6</c:v>
                </c:pt>
                <c:pt idx="179">
                  <c:v>3.21292326753193E6</c:v>
                </c:pt>
                <c:pt idx="180">
                  <c:v>3.21174586009957E6</c:v>
                </c:pt>
                <c:pt idx="181">
                  <c:v>3.21101468683224E6</c:v>
                </c:pt>
                <c:pt idx="182">
                  <c:v>3.2028368402471E6</c:v>
                </c:pt>
                <c:pt idx="183">
                  <c:v>3.18784044664743E6</c:v>
                </c:pt>
                <c:pt idx="184">
                  <c:v>3.18187794659408E6</c:v>
                </c:pt>
                <c:pt idx="185">
                  <c:v>3.18001828540114E6</c:v>
                </c:pt>
                <c:pt idx="186">
                  <c:v>3.1800259596223E6</c:v>
                </c:pt>
                <c:pt idx="187">
                  <c:v>3.17298869593836E6</c:v>
                </c:pt>
                <c:pt idx="188">
                  <c:v>3.16451062516559E6</c:v>
                </c:pt>
                <c:pt idx="189">
                  <c:v>3.15603752962354E6</c:v>
                </c:pt>
                <c:pt idx="190">
                  <c:v>3.14795251217168E6</c:v>
                </c:pt>
                <c:pt idx="191">
                  <c:v>3.14002583296292E6</c:v>
                </c:pt>
                <c:pt idx="192">
                  <c:v>3.13425908758413E6</c:v>
                </c:pt>
                <c:pt idx="193">
                  <c:v>3.12823926546708E6</c:v>
                </c:pt>
                <c:pt idx="194">
                  <c:v>3.11735095521698E6</c:v>
                </c:pt>
                <c:pt idx="195">
                  <c:v>3.10600741368881E6</c:v>
                </c:pt>
                <c:pt idx="196">
                  <c:v>3.09858013093508E6</c:v>
                </c:pt>
                <c:pt idx="197">
                  <c:v>3.09617227933858E6</c:v>
                </c:pt>
                <c:pt idx="198">
                  <c:v>3.08830945732431E6</c:v>
                </c:pt>
                <c:pt idx="199">
                  <c:v>3.0803390852886E6</c:v>
                </c:pt>
                <c:pt idx="200">
                  <c:v>3.0672331662936E6</c:v>
                </c:pt>
                <c:pt idx="201">
                  <c:v>3.0538919550725E6</c:v>
                </c:pt>
                <c:pt idx="202">
                  <c:v>3.0403731325326E6</c:v>
                </c:pt>
                <c:pt idx="203">
                  <c:v>3.02704874862381E6</c:v>
                </c:pt>
                <c:pt idx="204">
                  <c:v>3.01357536195596E6</c:v>
                </c:pt>
                <c:pt idx="205">
                  <c:v>3.00018389950841E6</c:v>
                </c:pt>
                <c:pt idx="206">
                  <c:v>2.98693402994538E6</c:v>
                </c:pt>
                <c:pt idx="207">
                  <c:v>2.97350855650484E6</c:v>
                </c:pt>
                <c:pt idx="208">
                  <c:v>2.960731984611E6</c:v>
                </c:pt>
                <c:pt idx="209">
                  <c:v>2.9473289578596E6</c:v>
                </c:pt>
                <c:pt idx="210">
                  <c:v>2.93495355731577E6</c:v>
                </c:pt>
                <c:pt idx="211">
                  <c:v>2.92487133993753E6</c:v>
                </c:pt>
                <c:pt idx="212">
                  <c:v>2.91434030256799E6</c:v>
                </c:pt>
                <c:pt idx="213">
                  <c:v>2.90885038526429E6</c:v>
                </c:pt>
                <c:pt idx="214">
                  <c:v>2.90056994263282E6</c:v>
                </c:pt>
                <c:pt idx="215">
                  <c:v>2.89584071660081E6</c:v>
                </c:pt>
                <c:pt idx="216">
                  <c:v>2.879284244953E6</c:v>
                </c:pt>
                <c:pt idx="217">
                  <c:v>2.86928353430488E6</c:v>
                </c:pt>
                <c:pt idx="218">
                  <c:v>2.86519382927561E6</c:v>
                </c:pt>
                <c:pt idx="219">
                  <c:v>2.85168049577261E6</c:v>
                </c:pt>
                <c:pt idx="220">
                  <c:v>2.83845827784342E6</c:v>
                </c:pt>
                <c:pt idx="221">
                  <c:v>2.82522237857155E6</c:v>
                </c:pt>
                <c:pt idx="222">
                  <c:v>2.81219263300752E6</c:v>
                </c:pt>
                <c:pt idx="223">
                  <c:v>2.79929013312138E6</c:v>
                </c:pt>
                <c:pt idx="224">
                  <c:v>2.78648694065344E6</c:v>
                </c:pt>
                <c:pt idx="225">
                  <c:v>2.7742641484359E6</c:v>
                </c:pt>
                <c:pt idx="226">
                  <c:v>2.7604686819328E6</c:v>
                </c:pt>
                <c:pt idx="227">
                  <c:v>2.74893908695305E6</c:v>
                </c:pt>
                <c:pt idx="228">
                  <c:v>2.73866042063367E6</c:v>
                </c:pt>
                <c:pt idx="229">
                  <c:v>2.73105321988011E6</c:v>
                </c:pt>
                <c:pt idx="230">
                  <c:v>2.7185482829157E6</c:v>
                </c:pt>
                <c:pt idx="231">
                  <c:v>2.70824353579825E6</c:v>
                </c:pt>
                <c:pt idx="232">
                  <c:v>2.71052242382126E6</c:v>
                </c:pt>
                <c:pt idx="233">
                  <c:v>2.70754777525882E6</c:v>
                </c:pt>
                <c:pt idx="234">
                  <c:v>2.69651427264489E6</c:v>
                </c:pt>
                <c:pt idx="235">
                  <c:v>2.68618870984994E6</c:v>
                </c:pt>
                <c:pt idx="236">
                  <c:v>2.67614737392396E6</c:v>
                </c:pt>
                <c:pt idx="237">
                  <c:v>2.66762586828056E6</c:v>
                </c:pt>
                <c:pt idx="238">
                  <c:v>2.65831198991822E6</c:v>
                </c:pt>
                <c:pt idx="239">
                  <c:v>2.64923553100105E6</c:v>
                </c:pt>
                <c:pt idx="240">
                  <c:v>2.64302493804171E6</c:v>
                </c:pt>
                <c:pt idx="241">
                  <c:v>2.63567663369082E6</c:v>
                </c:pt>
                <c:pt idx="242">
                  <c:v>2.63398075928586E6</c:v>
                </c:pt>
                <c:pt idx="243">
                  <c:v>2.61637199937956E6</c:v>
                </c:pt>
                <c:pt idx="244">
                  <c:v>2.60561279281824E6</c:v>
                </c:pt>
                <c:pt idx="245">
                  <c:v>2.59217554195583E6</c:v>
                </c:pt>
                <c:pt idx="246">
                  <c:v>2.57997125870597E6</c:v>
                </c:pt>
                <c:pt idx="247">
                  <c:v>2.56796353453441E6</c:v>
                </c:pt>
                <c:pt idx="248">
                  <c:v>2.55396063639143E6</c:v>
                </c:pt>
                <c:pt idx="249">
                  <c:v>2.54212049063821E6</c:v>
                </c:pt>
                <c:pt idx="250">
                  <c:v>2.52823973150588E6</c:v>
                </c:pt>
                <c:pt idx="251">
                  <c:v>2.51986906213742E6</c:v>
                </c:pt>
                <c:pt idx="252">
                  <c:v>2.51271100910837E6</c:v>
                </c:pt>
                <c:pt idx="253">
                  <c:v>2.4991808972113E6</c:v>
                </c:pt>
                <c:pt idx="254">
                  <c:v>2.49780197147632E6</c:v>
                </c:pt>
                <c:pt idx="255">
                  <c:v>2.49564278589508E6</c:v>
                </c:pt>
                <c:pt idx="256">
                  <c:v>2.48754439932189E6</c:v>
                </c:pt>
                <c:pt idx="257">
                  <c:v>2.47478917672583E6</c:v>
                </c:pt>
                <c:pt idx="258">
                  <c:v>2.46565307591188E6</c:v>
                </c:pt>
                <c:pt idx="259">
                  <c:v>2.45738900526418E6</c:v>
                </c:pt>
                <c:pt idx="260">
                  <c:v>2.45163540190586E6</c:v>
                </c:pt>
                <c:pt idx="261">
                  <c:v>2.44498140667529E6</c:v>
                </c:pt>
                <c:pt idx="262">
                  <c:v>2.44180688468656E6</c:v>
                </c:pt>
                <c:pt idx="263">
                  <c:v>2.43734718157049E6</c:v>
                </c:pt>
                <c:pt idx="264">
                  <c:v>2.43369026121434E6</c:v>
                </c:pt>
                <c:pt idx="265">
                  <c:v>2.42454568824038E6</c:v>
                </c:pt>
                <c:pt idx="266">
                  <c:v>2.41556410900395E6</c:v>
                </c:pt>
                <c:pt idx="267">
                  <c:v>2.4035644588319E6</c:v>
                </c:pt>
                <c:pt idx="268">
                  <c:v>2.39650946734805E6</c:v>
                </c:pt>
                <c:pt idx="269">
                  <c:v>2.38379247931865E6</c:v>
                </c:pt>
                <c:pt idx="270">
                  <c:v>2.38007409618263E6</c:v>
                </c:pt>
                <c:pt idx="271">
                  <c:v>2.37316666210446E6</c:v>
                </c:pt>
                <c:pt idx="272">
                  <c:v>2.36729912836181E6</c:v>
                </c:pt>
                <c:pt idx="273">
                  <c:v>2.36132430691903E6</c:v>
                </c:pt>
                <c:pt idx="274">
                  <c:v>2.3528167447179E6</c:v>
                </c:pt>
                <c:pt idx="275">
                  <c:v>2.34217872675694E6</c:v>
                </c:pt>
                <c:pt idx="276">
                  <c:v>2.33268241877704E6</c:v>
                </c:pt>
                <c:pt idx="277">
                  <c:v>2.32291975519664E6</c:v>
                </c:pt>
                <c:pt idx="278">
                  <c:v>2.31228960096844E6</c:v>
                </c:pt>
                <c:pt idx="279">
                  <c:v>2.31598981471627E6</c:v>
                </c:pt>
                <c:pt idx="280">
                  <c:v>2.31124297745213E6</c:v>
                </c:pt>
                <c:pt idx="281">
                  <c:v>2.30656342670663E6</c:v>
                </c:pt>
                <c:pt idx="282">
                  <c:v>2.30308174666321E6</c:v>
                </c:pt>
                <c:pt idx="283">
                  <c:v>2.29756168713837E6</c:v>
                </c:pt>
                <c:pt idx="284">
                  <c:v>2.29077706578029E6</c:v>
                </c:pt>
                <c:pt idx="285">
                  <c:v>2.28407730860753E6</c:v>
                </c:pt>
                <c:pt idx="286">
                  <c:v>2.2801095168784E6</c:v>
                </c:pt>
                <c:pt idx="287">
                  <c:v>2.27520394417837E6</c:v>
                </c:pt>
                <c:pt idx="288">
                  <c:v>2.26531114480604E6</c:v>
                </c:pt>
                <c:pt idx="289">
                  <c:v>2.26275902774234E6</c:v>
                </c:pt>
                <c:pt idx="290">
                  <c:v>2.26096795110058E6</c:v>
                </c:pt>
                <c:pt idx="291">
                  <c:v>2.25234246858436E6</c:v>
                </c:pt>
                <c:pt idx="292">
                  <c:v>2.24155692889592E6</c:v>
                </c:pt>
                <c:pt idx="293">
                  <c:v>2.23690157677438E6</c:v>
                </c:pt>
                <c:pt idx="294">
                  <c:v>2.2307184922189E6</c:v>
                </c:pt>
                <c:pt idx="295">
                  <c:v>2.2224081789801E6</c:v>
                </c:pt>
                <c:pt idx="296">
                  <c:v>2.2182137124312E6</c:v>
                </c:pt>
                <c:pt idx="297">
                  <c:v>2.21072563496856E6</c:v>
                </c:pt>
                <c:pt idx="298">
                  <c:v>2.20104028792772E6</c:v>
                </c:pt>
                <c:pt idx="299">
                  <c:v>2.19878509856352E6</c:v>
                </c:pt>
                <c:pt idx="300">
                  <c:v>2.18862433746346E6</c:v>
                </c:pt>
                <c:pt idx="301">
                  <c:v>2.17596508251863E6</c:v>
                </c:pt>
                <c:pt idx="302">
                  <c:v>2.17536062492226E6</c:v>
                </c:pt>
                <c:pt idx="303">
                  <c:v>2.1766910653719E6</c:v>
                </c:pt>
                <c:pt idx="304">
                  <c:v>2.17404094848142E6</c:v>
                </c:pt>
                <c:pt idx="305">
                  <c:v>2.1727923086987E6</c:v>
                </c:pt>
                <c:pt idx="306">
                  <c:v>2.17039530166548E6</c:v>
                </c:pt>
                <c:pt idx="307">
                  <c:v>2.16445278569382E6</c:v>
                </c:pt>
                <c:pt idx="308">
                  <c:v>2.16210503226506E6</c:v>
                </c:pt>
                <c:pt idx="309">
                  <c:v>2.16404707205382E6</c:v>
                </c:pt>
                <c:pt idx="310">
                  <c:v>2.15586965183691E6</c:v>
                </c:pt>
                <c:pt idx="311">
                  <c:v>2.15461422052872E6</c:v>
                </c:pt>
                <c:pt idx="312">
                  <c:v>2.16030040816295E6</c:v>
                </c:pt>
                <c:pt idx="313">
                  <c:v>2.15113749566616E6</c:v>
                </c:pt>
                <c:pt idx="314">
                  <c:v>2.13924887032122E6</c:v>
                </c:pt>
                <c:pt idx="315">
                  <c:v>2.13173430823885E6</c:v>
                </c:pt>
                <c:pt idx="316">
                  <c:v>2.12703311554948E6</c:v>
                </c:pt>
                <c:pt idx="317">
                  <c:v>2.12417575544948E6</c:v>
                </c:pt>
                <c:pt idx="318">
                  <c:v>2.11743495117951E6</c:v>
                </c:pt>
                <c:pt idx="319">
                  <c:v>2.11330601260848E6</c:v>
                </c:pt>
                <c:pt idx="320">
                  <c:v>2.11280416616153E6</c:v>
                </c:pt>
                <c:pt idx="321">
                  <c:v>2.11518149037567E6</c:v>
                </c:pt>
                <c:pt idx="322">
                  <c:v>2.11416446904836E6</c:v>
                </c:pt>
                <c:pt idx="323">
                  <c:v>2.10916458999404E6</c:v>
                </c:pt>
                <c:pt idx="324">
                  <c:v>2.0985617660394E6</c:v>
                </c:pt>
                <c:pt idx="325">
                  <c:v>2.10937150056277E6</c:v>
                </c:pt>
                <c:pt idx="326">
                  <c:v>2.11233520694965E6</c:v>
                </c:pt>
                <c:pt idx="327">
                  <c:v>2.11008142910838E6</c:v>
                </c:pt>
                <c:pt idx="328">
                  <c:v>2.11185891813107E6</c:v>
                </c:pt>
                <c:pt idx="329">
                  <c:v>2.11529492921027E6</c:v>
                </c:pt>
                <c:pt idx="330">
                  <c:v>2.11337991450332E6</c:v>
                </c:pt>
                <c:pt idx="331">
                  <c:v>2.10913591054058E6</c:v>
                </c:pt>
                <c:pt idx="332">
                  <c:v>2.0976382554648E6</c:v>
                </c:pt>
                <c:pt idx="333">
                  <c:v>2.09584013561163E6</c:v>
                </c:pt>
                <c:pt idx="334">
                  <c:v>2.09145593725529E6</c:v>
                </c:pt>
                <c:pt idx="335">
                  <c:v>2.08905983288789E6</c:v>
                </c:pt>
                <c:pt idx="336">
                  <c:v>2.08463305126826E6</c:v>
                </c:pt>
                <c:pt idx="337">
                  <c:v>2.08485363420703E6</c:v>
                </c:pt>
                <c:pt idx="338">
                  <c:v>2.08539766611525E6</c:v>
                </c:pt>
                <c:pt idx="339">
                  <c:v>2.07246474189708E6</c:v>
                </c:pt>
                <c:pt idx="340">
                  <c:v>2.06827389872196E6</c:v>
                </c:pt>
                <c:pt idx="341">
                  <c:v>2.071919787968E6</c:v>
                </c:pt>
                <c:pt idx="342">
                  <c:v>2.06797874608463E6</c:v>
                </c:pt>
                <c:pt idx="343">
                  <c:v>2.06502340451069E6</c:v>
                </c:pt>
                <c:pt idx="344">
                  <c:v>2.06976889693173E6</c:v>
                </c:pt>
                <c:pt idx="345">
                  <c:v>2.06430670451671E6</c:v>
                </c:pt>
                <c:pt idx="346">
                  <c:v>2.05761665372419E6</c:v>
                </c:pt>
                <c:pt idx="347">
                  <c:v>2.05773165208785E6</c:v>
                </c:pt>
                <c:pt idx="348">
                  <c:v>2.06134076548885E6</c:v>
                </c:pt>
                <c:pt idx="349">
                  <c:v>2.06360067891231E6</c:v>
                </c:pt>
                <c:pt idx="350">
                  <c:v>2.06453858629289E6</c:v>
                </c:pt>
                <c:pt idx="351">
                  <c:v>2.06144178313361E6</c:v>
                </c:pt>
                <c:pt idx="352">
                  <c:v>2.04991231282907E6</c:v>
                </c:pt>
                <c:pt idx="353">
                  <c:v>2.05185005625959E6</c:v>
                </c:pt>
                <c:pt idx="354">
                  <c:v>2.05556199607265E6</c:v>
                </c:pt>
                <c:pt idx="355">
                  <c:v>2.04593506641492E6</c:v>
                </c:pt>
                <c:pt idx="356">
                  <c:v>2.0397707096448E6</c:v>
                </c:pt>
                <c:pt idx="357">
                  <c:v>2.03892907800621E6</c:v>
                </c:pt>
                <c:pt idx="358">
                  <c:v>2.04118995666897E6</c:v>
                </c:pt>
                <c:pt idx="359">
                  <c:v>2.03115351056347E6</c:v>
                </c:pt>
                <c:pt idx="360">
                  <c:v>2.04228589833674E6</c:v>
                </c:pt>
                <c:pt idx="361">
                  <c:v>2.033831650271E6</c:v>
                </c:pt>
                <c:pt idx="362">
                  <c:v>2.03206563143236E6</c:v>
                </c:pt>
                <c:pt idx="363">
                  <c:v>2.03376704204466E6</c:v>
                </c:pt>
                <c:pt idx="364">
                  <c:v>2.03496720502856E6</c:v>
                </c:pt>
                <c:pt idx="365">
                  <c:v>2.04420438934822E6</c:v>
                </c:pt>
                <c:pt idx="366">
                  <c:v>2.04373005929151E6</c:v>
                </c:pt>
                <c:pt idx="367">
                  <c:v>2.04079990136695E6</c:v>
                </c:pt>
                <c:pt idx="368">
                  <c:v>2.04674036314886E6</c:v>
                </c:pt>
                <c:pt idx="369">
                  <c:v>2.03873514232137E6</c:v>
                </c:pt>
                <c:pt idx="370">
                  <c:v>2.03022908338871E6</c:v>
                </c:pt>
                <c:pt idx="371">
                  <c:v>2.02508751202197E6</c:v>
                </c:pt>
                <c:pt idx="372">
                  <c:v>2.02132097671505E6</c:v>
                </c:pt>
                <c:pt idx="373">
                  <c:v>2.02099071799193E6</c:v>
                </c:pt>
                <c:pt idx="374">
                  <c:v>2.02726135155407E6</c:v>
                </c:pt>
                <c:pt idx="375">
                  <c:v>2.02013853772037E6</c:v>
                </c:pt>
                <c:pt idx="376">
                  <c:v>2.02121332636362E6</c:v>
                </c:pt>
                <c:pt idx="377">
                  <c:v>2.02622543503238E6</c:v>
                </c:pt>
                <c:pt idx="378">
                  <c:v>2.02484028410754E6</c:v>
                </c:pt>
                <c:pt idx="379">
                  <c:v>2.0214368092455E6</c:v>
                </c:pt>
                <c:pt idx="380">
                  <c:v>2.02368914024356E6</c:v>
                </c:pt>
                <c:pt idx="381">
                  <c:v>2.02409629131835E6</c:v>
                </c:pt>
                <c:pt idx="382">
                  <c:v>2.01674798585738E6</c:v>
                </c:pt>
                <c:pt idx="383">
                  <c:v>2.00516452292522E6</c:v>
                </c:pt>
                <c:pt idx="384">
                  <c:v>2.00943082880783E6</c:v>
                </c:pt>
                <c:pt idx="385">
                  <c:v>2.0000557270287E6</c:v>
                </c:pt>
                <c:pt idx="386">
                  <c:v>2.00589608180171E6</c:v>
                </c:pt>
                <c:pt idx="387">
                  <c:v>2.00376348235678E6</c:v>
                </c:pt>
                <c:pt idx="388">
                  <c:v>2.00486937404949E6</c:v>
                </c:pt>
                <c:pt idx="389">
                  <c:v>2.00279282613453E6</c:v>
                </c:pt>
                <c:pt idx="390">
                  <c:v>2.00614458032571E6</c:v>
                </c:pt>
                <c:pt idx="391">
                  <c:v>2.0080378462486E6</c:v>
                </c:pt>
                <c:pt idx="392">
                  <c:v>2.00311363682861E6</c:v>
                </c:pt>
                <c:pt idx="393">
                  <c:v>2.01225970727682E6</c:v>
                </c:pt>
                <c:pt idx="394">
                  <c:v>2.00223117668758E6</c:v>
                </c:pt>
                <c:pt idx="395">
                  <c:v>1.99723139462819E6</c:v>
                </c:pt>
                <c:pt idx="396">
                  <c:v>1.99320326562187E6</c:v>
                </c:pt>
                <c:pt idx="397">
                  <c:v>1.99480431009028E6</c:v>
                </c:pt>
                <c:pt idx="398">
                  <c:v>1.99573288059065E6</c:v>
                </c:pt>
                <c:pt idx="399">
                  <c:v>1.99237511797358E6</c:v>
                </c:pt>
                <c:pt idx="400">
                  <c:v>1.99374886900763E6</c:v>
                </c:pt>
                <c:pt idx="401">
                  <c:v>1.99023202416734E6</c:v>
                </c:pt>
                <c:pt idx="402">
                  <c:v>1.98398528753772E6</c:v>
                </c:pt>
                <c:pt idx="403">
                  <c:v>1.99463116729081E6</c:v>
                </c:pt>
                <c:pt idx="404">
                  <c:v>1.98410628101027E6</c:v>
                </c:pt>
                <c:pt idx="405">
                  <c:v>1.994640157023E6</c:v>
                </c:pt>
                <c:pt idx="406">
                  <c:v>2.00295256011828E6</c:v>
                </c:pt>
                <c:pt idx="407">
                  <c:v>1.99885340368567E6</c:v>
                </c:pt>
                <c:pt idx="408">
                  <c:v>1.99258697023643E6</c:v>
                </c:pt>
                <c:pt idx="409">
                  <c:v>1.99338927073223E6</c:v>
                </c:pt>
                <c:pt idx="410">
                  <c:v>1.99505818443459E6</c:v>
                </c:pt>
                <c:pt idx="411">
                  <c:v>1.99137602585501E6</c:v>
                </c:pt>
                <c:pt idx="412">
                  <c:v>2.00104500269068E6</c:v>
                </c:pt>
                <c:pt idx="413">
                  <c:v>2.0011678536865E6</c:v>
                </c:pt>
                <c:pt idx="414">
                  <c:v>2.00248266163307E6</c:v>
                </c:pt>
                <c:pt idx="415">
                  <c:v>1.99715783775852E6</c:v>
                </c:pt>
                <c:pt idx="416">
                  <c:v>1.99108564754419E6</c:v>
                </c:pt>
                <c:pt idx="417">
                  <c:v>1.99213297257172E6</c:v>
                </c:pt>
                <c:pt idx="418">
                  <c:v>1.99251496450542E6</c:v>
                </c:pt>
                <c:pt idx="419">
                  <c:v>1.9907376347358E6</c:v>
                </c:pt>
                <c:pt idx="420">
                  <c:v>1.98858416169234E6</c:v>
                </c:pt>
                <c:pt idx="421">
                  <c:v>1.99090415640546E6</c:v>
                </c:pt>
                <c:pt idx="422">
                  <c:v>1.99322164715782E6</c:v>
                </c:pt>
                <c:pt idx="423">
                  <c:v>1.98865620827293E6</c:v>
                </c:pt>
                <c:pt idx="424">
                  <c:v>1.98568866447667E6</c:v>
                </c:pt>
                <c:pt idx="425">
                  <c:v>1.98584343213879E6</c:v>
                </c:pt>
                <c:pt idx="426">
                  <c:v>1.98773837339818E6</c:v>
                </c:pt>
                <c:pt idx="427">
                  <c:v>1.98459604224791E6</c:v>
                </c:pt>
                <c:pt idx="428">
                  <c:v>1.98207369100451E6</c:v>
                </c:pt>
                <c:pt idx="429">
                  <c:v>1.98241693766378E6</c:v>
                </c:pt>
                <c:pt idx="430">
                  <c:v>1.97663724512026E6</c:v>
                </c:pt>
                <c:pt idx="431">
                  <c:v>1.97651254778078E6</c:v>
                </c:pt>
                <c:pt idx="432">
                  <c:v>1.9768649913077E6</c:v>
                </c:pt>
                <c:pt idx="433">
                  <c:v>1.97480597100502E6</c:v>
                </c:pt>
                <c:pt idx="434">
                  <c:v>1.97496396847502E6</c:v>
                </c:pt>
                <c:pt idx="435">
                  <c:v>1.97696283336687E6</c:v>
                </c:pt>
                <c:pt idx="436">
                  <c:v>1.97578818442497E6</c:v>
                </c:pt>
                <c:pt idx="437">
                  <c:v>1.9738804668386E6</c:v>
                </c:pt>
                <c:pt idx="438">
                  <c:v>1.97563411009438E6</c:v>
                </c:pt>
                <c:pt idx="439">
                  <c:v>1.9810728767445E6</c:v>
                </c:pt>
                <c:pt idx="440">
                  <c:v>1.98099075215393E6</c:v>
                </c:pt>
                <c:pt idx="441">
                  <c:v>1.9777780531611E6</c:v>
                </c:pt>
                <c:pt idx="442">
                  <c:v>1.97630866685479E6</c:v>
                </c:pt>
                <c:pt idx="443">
                  <c:v>1.97800947148325E6</c:v>
                </c:pt>
                <c:pt idx="444">
                  <c:v>1.97832101670335E6</c:v>
                </c:pt>
                <c:pt idx="445">
                  <c:v>1.97882734153991E6</c:v>
                </c:pt>
                <c:pt idx="446">
                  <c:v>1.98137679064379E6</c:v>
                </c:pt>
                <c:pt idx="447">
                  <c:v>1.98128772337032E6</c:v>
                </c:pt>
                <c:pt idx="448">
                  <c:v>1.98016926285382E6</c:v>
                </c:pt>
                <c:pt idx="449">
                  <c:v>1.98235543584856E6</c:v>
                </c:pt>
                <c:pt idx="450">
                  <c:v>1.97914576942594E6</c:v>
                </c:pt>
                <c:pt idx="451">
                  <c:v>1.98138015556712E6</c:v>
                </c:pt>
                <c:pt idx="452">
                  <c:v>1.98112146065279E6</c:v>
                </c:pt>
                <c:pt idx="453">
                  <c:v>1.98018568529276E6</c:v>
                </c:pt>
                <c:pt idx="454">
                  <c:v>1.98165527540095E6</c:v>
                </c:pt>
                <c:pt idx="455">
                  <c:v>1.98361578580285E6</c:v>
                </c:pt>
                <c:pt idx="456">
                  <c:v>1.98174410081029E6</c:v>
                </c:pt>
                <c:pt idx="457">
                  <c:v>1.97977894287787E6</c:v>
                </c:pt>
                <c:pt idx="458">
                  <c:v>1.97859579799853E6</c:v>
                </c:pt>
                <c:pt idx="459">
                  <c:v>1.97657552598733E6</c:v>
                </c:pt>
                <c:pt idx="460">
                  <c:v>1.97483726916046E6</c:v>
                </c:pt>
                <c:pt idx="461">
                  <c:v>1.97714105071499E6</c:v>
                </c:pt>
                <c:pt idx="462">
                  <c:v>1.97502110300504E6</c:v>
                </c:pt>
                <c:pt idx="463">
                  <c:v>1.976070733597E6</c:v>
                </c:pt>
                <c:pt idx="464">
                  <c:v>1.97554476612942E6</c:v>
                </c:pt>
                <c:pt idx="465">
                  <c:v>1.97535965358515E6</c:v>
                </c:pt>
                <c:pt idx="466">
                  <c:v>1.97619326913197E6</c:v>
                </c:pt>
                <c:pt idx="467">
                  <c:v>1.97464348774262E6</c:v>
                </c:pt>
                <c:pt idx="468">
                  <c:v>1.97537652366453E6</c:v>
                </c:pt>
                <c:pt idx="469">
                  <c:v>1.9777705053295E6</c:v>
                </c:pt>
                <c:pt idx="470">
                  <c:v>1.97969968397988E6</c:v>
                </c:pt>
                <c:pt idx="471">
                  <c:v>1.97868235401785E6</c:v>
                </c:pt>
                <c:pt idx="472">
                  <c:v>1.97814911360356E6</c:v>
                </c:pt>
                <c:pt idx="473">
                  <c:v>1.97570197102107E6</c:v>
                </c:pt>
                <c:pt idx="474">
                  <c:v>1.97585066155333E6</c:v>
                </c:pt>
                <c:pt idx="475">
                  <c:v>1.97589578342938E6</c:v>
                </c:pt>
                <c:pt idx="476">
                  <c:v>1.97571851497025E6</c:v>
                </c:pt>
                <c:pt idx="477">
                  <c:v>1.97583772770104E6</c:v>
                </c:pt>
                <c:pt idx="478">
                  <c:v>1.97692652406241E6</c:v>
                </c:pt>
                <c:pt idx="479">
                  <c:v>1.97587133689245E6</c:v>
                </c:pt>
                <c:pt idx="480">
                  <c:v>1.9720138374886E6</c:v>
                </c:pt>
                <c:pt idx="481">
                  <c:v>1.97630304541982E6</c:v>
                </c:pt>
                <c:pt idx="482">
                  <c:v>1.97737464714983E6</c:v>
                </c:pt>
                <c:pt idx="483">
                  <c:v>1.97609648013204E6</c:v>
                </c:pt>
                <c:pt idx="484">
                  <c:v>1.97780964100917E6</c:v>
                </c:pt>
                <c:pt idx="485">
                  <c:v>1.97897031826282E6</c:v>
                </c:pt>
                <c:pt idx="486">
                  <c:v>1.97718079465531E6</c:v>
                </c:pt>
                <c:pt idx="487">
                  <c:v>1.97737310347492E6</c:v>
                </c:pt>
                <c:pt idx="488">
                  <c:v>1.97767329859353E6</c:v>
                </c:pt>
                <c:pt idx="489">
                  <c:v>1.97670969495178E6</c:v>
                </c:pt>
                <c:pt idx="490">
                  <c:v>1.97619558313074E6</c:v>
                </c:pt>
                <c:pt idx="491">
                  <c:v>1.97598393756994E6</c:v>
                </c:pt>
                <c:pt idx="492">
                  <c:v>1.97620061687657E6</c:v>
                </c:pt>
                <c:pt idx="493">
                  <c:v>1.97453433966203E6</c:v>
                </c:pt>
                <c:pt idx="494">
                  <c:v>1.97655905201306E6</c:v>
                </c:pt>
                <c:pt idx="495">
                  <c:v>1.97658717751677E6</c:v>
                </c:pt>
                <c:pt idx="496">
                  <c:v>1.97658516590571E6</c:v>
                </c:pt>
                <c:pt idx="497">
                  <c:v>1.97656638625413E6</c:v>
                </c:pt>
                <c:pt idx="498">
                  <c:v>1.97812746562326E6</c:v>
                </c:pt>
                <c:pt idx="499">
                  <c:v>1.9768013117052E6</c:v>
                </c:pt>
                <c:pt idx="500">
                  <c:v>1.97681716048642E6</c:v>
                </c:pt>
                <c:pt idx="501">
                  <c:v>1.977248639289E6</c:v>
                </c:pt>
                <c:pt idx="502">
                  <c:v>1.97493069608912E6</c:v>
                </c:pt>
                <c:pt idx="503">
                  <c:v>1.97395178753908E6</c:v>
                </c:pt>
                <c:pt idx="504">
                  <c:v>1.97422224454608E6</c:v>
                </c:pt>
                <c:pt idx="505">
                  <c:v>1.9743279271834E6</c:v>
                </c:pt>
                <c:pt idx="506">
                  <c:v>1.97391649331907E6</c:v>
                </c:pt>
                <c:pt idx="507">
                  <c:v>1.97364628439648E6</c:v>
                </c:pt>
                <c:pt idx="508">
                  <c:v>1.97290920242964E6</c:v>
                </c:pt>
                <c:pt idx="509">
                  <c:v>1.97286918536745E6</c:v>
                </c:pt>
                <c:pt idx="510">
                  <c:v>1.97313280686049E6</c:v>
                </c:pt>
                <c:pt idx="511">
                  <c:v>1.97423193305476E6</c:v>
                </c:pt>
                <c:pt idx="512">
                  <c:v>1.974038727139E6</c:v>
                </c:pt>
                <c:pt idx="513">
                  <c:v>1.97425156271424E6</c:v>
                </c:pt>
                <c:pt idx="514">
                  <c:v>1.97446979292852E6</c:v>
                </c:pt>
                <c:pt idx="515">
                  <c:v>1.97542665929262E6</c:v>
                </c:pt>
                <c:pt idx="516">
                  <c:v>1.9743113238654E6</c:v>
                </c:pt>
                <c:pt idx="517">
                  <c:v>1.97293515051829E6</c:v>
                </c:pt>
                <c:pt idx="518">
                  <c:v>1.97319454366028E6</c:v>
                </c:pt>
                <c:pt idx="519">
                  <c:v>1.97298790249826E6</c:v>
                </c:pt>
                <c:pt idx="520">
                  <c:v>1.9732761930645E6</c:v>
                </c:pt>
                <c:pt idx="521">
                  <c:v>1.97260031288063E6</c:v>
                </c:pt>
                <c:pt idx="522">
                  <c:v>1.97321359868463E6</c:v>
                </c:pt>
                <c:pt idx="523">
                  <c:v>1.97181426021436E6</c:v>
                </c:pt>
                <c:pt idx="524">
                  <c:v>1.97340301598953E6</c:v>
                </c:pt>
                <c:pt idx="525">
                  <c:v>1.97391931846611E6</c:v>
                </c:pt>
                <c:pt idx="526">
                  <c:v>1.97450998941272E6</c:v>
                </c:pt>
                <c:pt idx="527">
                  <c:v>1.97477158246489E6</c:v>
                </c:pt>
                <c:pt idx="528">
                  <c:v>1.97509571960381E6</c:v>
                </c:pt>
                <c:pt idx="529">
                  <c:v>1.97460690193093E6</c:v>
                </c:pt>
                <c:pt idx="530">
                  <c:v>1.97483917563409E6</c:v>
                </c:pt>
                <c:pt idx="531">
                  <c:v>1.97522599281102E6</c:v>
                </c:pt>
                <c:pt idx="532">
                  <c:v>1.97438753391997E6</c:v>
                </c:pt>
                <c:pt idx="533">
                  <c:v>1.97531473167543E6</c:v>
                </c:pt>
                <c:pt idx="534">
                  <c:v>1.9734629558957E6</c:v>
                </c:pt>
                <c:pt idx="535">
                  <c:v>1.9725947937539E6</c:v>
                </c:pt>
                <c:pt idx="536">
                  <c:v>1.97287645584037E6</c:v>
                </c:pt>
                <c:pt idx="537">
                  <c:v>1.97151083707175E6</c:v>
                </c:pt>
                <c:pt idx="538">
                  <c:v>1.97315637586376E6</c:v>
                </c:pt>
                <c:pt idx="539">
                  <c:v>1.97238383993546E6</c:v>
                </c:pt>
                <c:pt idx="540">
                  <c:v>1.97260792749247E6</c:v>
                </c:pt>
                <c:pt idx="541">
                  <c:v>1.97211714959444E6</c:v>
                </c:pt>
                <c:pt idx="542">
                  <c:v>1.97249440996285E6</c:v>
                </c:pt>
                <c:pt idx="543">
                  <c:v>1.97256856811676E6</c:v>
                </c:pt>
                <c:pt idx="544">
                  <c:v>1.97275372016165E6</c:v>
                </c:pt>
                <c:pt idx="545">
                  <c:v>1.97393431997952E6</c:v>
                </c:pt>
                <c:pt idx="546">
                  <c:v>1.97315980785305E6</c:v>
                </c:pt>
                <c:pt idx="547">
                  <c:v>1.97270188965295E6</c:v>
                </c:pt>
                <c:pt idx="548">
                  <c:v>1.97176241823229E6</c:v>
                </c:pt>
                <c:pt idx="549">
                  <c:v>1.97184983838422E6</c:v>
                </c:pt>
                <c:pt idx="550">
                  <c:v>1.97186322211015E6</c:v>
                </c:pt>
                <c:pt idx="551">
                  <c:v>1.9712685474918E6</c:v>
                </c:pt>
                <c:pt idx="552">
                  <c:v>1.97142173187463E6</c:v>
                </c:pt>
                <c:pt idx="553">
                  <c:v>1.9711160300618E6</c:v>
                </c:pt>
                <c:pt idx="554">
                  <c:v>1.97103584083921E6</c:v>
                </c:pt>
                <c:pt idx="555">
                  <c:v>1.97068706640595E6</c:v>
                </c:pt>
                <c:pt idx="556">
                  <c:v>1.97116293956484E6</c:v>
                </c:pt>
                <c:pt idx="557">
                  <c:v>1.97075606359263E6</c:v>
                </c:pt>
                <c:pt idx="558">
                  <c:v>1.97031788493634E6</c:v>
                </c:pt>
                <c:pt idx="559">
                  <c:v>1.97124489254514E6</c:v>
                </c:pt>
                <c:pt idx="560">
                  <c:v>1.97145254103588E6</c:v>
                </c:pt>
                <c:pt idx="561">
                  <c:v>1.97143677842069E6</c:v>
                </c:pt>
                <c:pt idx="562">
                  <c:v>1.97188233883761E6</c:v>
                </c:pt>
                <c:pt idx="563">
                  <c:v>1.97123602269643E6</c:v>
                </c:pt>
                <c:pt idx="564">
                  <c:v>1.97156498492846E6</c:v>
                </c:pt>
                <c:pt idx="565">
                  <c:v>1.97112443489213E6</c:v>
                </c:pt>
                <c:pt idx="566">
                  <c:v>1.97125294115045E6</c:v>
                </c:pt>
                <c:pt idx="567">
                  <c:v>1.97165850599551E6</c:v>
                </c:pt>
                <c:pt idx="568">
                  <c:v>1.9714508795637E6</c:v>
                </c:pt>
                <c:pt idx="569">
                  <c:v>1.97096277593613E6</c:v>
                </c:pt>
                <c:pt idx="570">
                  <c:v>1.97041222218436E6</c:v>
                </c:pt>
                <c:pt idx="571">
                  <c:v>1.97086935435542E6</c:v>
                </c:pt>
                <c:pt idx="572">
                  <c:v>1.9711205313695E6</c:v>
                </c:pt>
                <c:pt idx="573">
                  <c:v>1.97090521083268E6</c:v>
                </c:pt>
                <c:pt idx="574">
                  <c:v>1.97074890174516E6</c:v>
                </c:pt>
                <c:pt idx="575">
                  <c:v>1.97098041968425E6</c:v>
                </c:pt>
                <c:pt idx="576">
                  <c:v>1.97093188794404E6</c:v>
                </c:pt>
                <c:pt idx="577">
                  <c:v>1.97069420544464E6</c:v>
                </c:pt>
                <c:pt idx="578">
                  <c:v>1.97086865153136E6</c:v>
                </c:pt>
                <c:pt idx="579">
                  <c:v>1.97018284067999E6</c:v>
                </c:pt>
                <c:pt idx="580">
                  <c:v>1.97050215745594E6</c:v>
                </c:pt>
                <c:pt idx="581">
                  <c:v>1.97063955842372E6</c:v>
                </c:pt>
                <c:pt idx="582">
                  <c:v>1.96984931349128E6</c:v>
                </c:pt>
                <c:pt idx="583">
                  <c:v>1.97075975690305E6</c:v>
                </c:pt>
                <c:pt idx="584">
                  <c:v>1.97110252373456E6</c:v>
                </c:pt>
                <c:pt idx="585">
                  <c:v>1.97074743609917E6</c:v>
                </c:pt>
                <c:pt idx="586">
                  <c:v>1.97072757427558E6</c:v>
                </c:pt>
                <c:pt idx="587">
                  <c:v>1.9708434844357E6</c:v>
                </c:pt>
                <c:pt idx="588">
                  <c:v>1.97056832857881E6</c:v>
                </c:pt>
                <c:pt idx="589">
                  <c:v>1.97039309783836E6</c:v>
                </c:pt>
                <c:pt idx="590">
                  <c:v>1.97049768826146E6</c:v>
                </c:pt>
                <c:pt idx="591">
                  <c:v>1.9703179865258E6</c:v>
                </c:pt>
                <c:pt idx="592">
                  <c:v>1.97051808029937E6</c:v>
                </c:pt>
                <c:pt idx="593">
                  <c:v>1.9704608235043E6</c:v>
                </c:pt>
                <c:pt idx="594">
                  <c:v>1.97038309984197E6</c:v>
                </c:pt>
                <c:pt idx="595">
                  <c:v>1.97068747908386E6</c:v>
                </c:pt>
                <c:pt idx="596">
                  <c:v>1.97094035543402E6</c:v>
                </c:pt>
                <c:pt idx="597">
                  <c:v>1.97087856445675E6</c:v>
                </c:pt>
                <c:pt idx="598">
                  <c:v>1.970780031959E6</c:v>
                </c:pt>
                <c:pt idx="599">
                  <c:v>1.97081935412025E6</c:v>
                </c:pt>
                <c:pt idx="600">
                  <c:v>1.97104427980208E6</c:v>
                </c:pt>
                <c:pt idx="601">
                  <c:v>1.97108410927691E6</c:v>
                </c:pt>
                <c:pt idx="602">
                  <c:v>1.97106141637113E6</c:v>
                </c:pt>
                <c:pt idx="603">
                  <c:v>1.97120614556605E6</c:v>
                </c:pt>
                <c:pt idx="604">
                  <c:v>1.97101743869781E6</c:v>
                </c:pt>
                <c:pt idx="605">
                  <c:v>1.97142077788418E6</c:v>
                </c:pt>
                <c:pt idx="606">
                  <c:v>1.97088045433208E6</c:v>
                </c:pt>
                <c:pt idx="607">
                  <c:v>1.97068260476551E6</c:v>
                </c:pt>
                <c:pt idx="608">
                  <c:v>1.97053607562761E6</c:v>
                </c:pt>
                <c:pt idx="609">
                  <c:v>1.97063482639429E6</c:v>
                </c:pt>
                <c:pt idx="610">
                  <c:v>1.97032053250385E6</c:v>
                </c:pt>
                <c:pt idx="611">
                  <c:v>1.97045776288222E6</c:v>
                </c:pt>
                <c:pt idx="612">
                  <c:v>1.97047635812158E6</c:v>
                </c:pt>
                <c:pt idx="613">
                  <c:v>1.97050146807933E6</c:v>
                </c:pt>
                <c:pt idx="614">
                  <c:v>1.97038611369238E6</c:v>
                </c:pt>
                <c:pt idx="615">
                  <c:v>1.97038002623745E6</c:v>
                </c:pt>
                <c:pt idx="616">
                  <c:v>1.97038251984954E6</c:v>
                </c:pt>
                <c:pt idx="617">
                  <c:v>1.97027759084594E6</c:v>
                </c:pt>
                <c:pt idx="618">
                  <c:v>1.97045143641401E6</c:v>
                </c:pt>
                <c:pt idx="619">
                  <c:v>1.97032853044168E6</c:v>
                </c:pt>
                <c:pt idx="620">
                  <c:v>1.97029471470596E6</c:v>
                </c:pt>
                <c:pt idx="621">
                  <c:v>1.9703165238976E6</c:v>
                </c:pt>
                <c:pt idx="622">
                  <c:v>1.97038616659609E6</c:v>
                </c:pt>
                <c:pt idx="623">
                  <c:v>1.97041492065896E6</c:v>
                </c:pt>
                <c:pt idx="624">
                  <c:v>1.97034829209632E6</c:v>
                </c:pt>
                <c:pt idx="625">
                  <c:v>1.97040068251631E6</c:v>
                </c:pt>
                <c:pt idx="626">
                  <c:v>1.97040694077552E6</c:v>
                </c:pt>
                <c:pt idx="627">
                  <c:v>1.97033587617006E6</c:v>
                </c:pt>
                <c:pt idx="628">
                  <c:v>1.97042330256124E6</c:v>
                </c:pt>
                <c:pt idx="629">
                  <c:v>1.97021549327715E6</c:v>
                </c:pt>
                <c:pt idx="630">
                  <c:v>1.97026382440768E6</c:v>
                </c:pt>
                <c:pt idx="631">
                  <c:v>1.97026515645491E6</c:v>
                </c:pt>
                <c:pt idx="632">
                  <c:v>1.97022747563758E6</c:v>
                </c:pt>
                <c:pt idx="633">
                  <c:v>1.97014157707149E6</c:v>
                </c:pt>
                <c:pt idx="634">
                  <c:v>1.9700962046315E6</c:v>
                </c:pt>
                <c:pt idx="635">
                  <c:v>1.97009743624351E6</c:v>
                </c:pt>
                <c:pt idx="636">
                  <c:v>1.97008808905395E6</c:v>
                </c:pt>
                <c:pt idx="637">
                  <c:v>1.97017097135883E6</c:v>
                </c:pt>
                <c:pt idx="638">
                  <c:v>1.9702428174157E6</c:v>
                </c:pt>
                <c:pt idx="639">
                  <c:v>1.97008952298968E6</c:v>
                </c:pt>
                <c:pt idx="640">
                  <c:v>1.97018703228745E6</c:v>
                </c:pt>
                <c:pt idx="641">
                  <c:v>1.97011985594898E6</c:v>
                </c:pt>
                <c:pt idx="642">
                  <c:v>1.9702693883691E6</c:v>
                </c:pt>
                <c:pt idx="643">
                  <c:v>1.97030464898201E6</c:v>
                </c:pt>
                <c:pt idx="644">
                  <c:v>1.97042370068687E6</c:v>
                </c:pt>
                <c:pt idx="645">
                  <c:v>1.97025108892498E6</c:v>
                </c:pt>
                <c:pt idx="646">
                  <c:v>1.97009272645113E6</c:v>
                </c:pt>
                <c:pt idx="647">
                  <c:v>1.97032461358181E6</c:v>
                </c:pt>
                <c:pt idx="648">
                  <c:v>1.97025413318631E6</c:v>
                </c:pt>
                <c:pt idx="649">
                  <c:v>1.97020122346103E6</c:v>
                </c:pt>
                <c:pt idx="650">
                  <c:v>1.97021468880147E6</c:v>
                </c:pt>
                <c:pt idx="651">
                  <c:v>1.97021819364388E6</c:v>
                </c:pt>
                <c:pt idx="652">
                  <c:v>1.97022237251054E6</c:v>
                </c:pt>
                <c:pt idx="653">
                  <c:v>1.97017872222853E6</c:v>
                </c:pt>
                <c:pt idx="654">
                  <c:v>1.97017206157233E6</c:v>
                </c:pt>
                <c:pt idx="655">
                  <c:v>1.97019454264398E6</c:v>
                </c:pt>
                <c:pt idx="656">
                  <c:v>1.97010164115883E6</c:v>
                </c:pt>
                <c:pt idx="657">
                  <c:v>1.97005305440193E6</c:v>
                </c:pt>
                <c:pt idx="658">
                  <c:v>1.97008320726103E6</c:v>
                </c:pt>
                <c:pt idx="659">
                  <c:v>1.97006593880215E6</c:v>
                </c:pt>
                <c:pt idx="660">
                  <c:v>1.96999658873552E6</c:v>
                </c:pt>
                <c:pt idx="661">
                  <c:v>1.9699705399636E6</c:v>
                </c:pt>
                <c:pt idx="662">
                  <c:v>1.97000989386127E6</c:v>
                </c:pt>
                <c:pt idx="663">
                  <c:v>1.96997892354715E6</c:v>
                </c:pt>
                <c:pt idx="664">
                  <c:v>1.97001463981836E6</c:v>
                </c:pt>
                <c:pt idx="665">
                  <c:v>1.96998948260972E6</c:v>
                </c:pt>
                <c:pt idx="666">
                  <c:v>1.97000332716647E6</c:v>
                </c:pt>
                <c:pt idx="667">
                  <c:v>1.97005923209431E6</c:v>
                </c:pt>
                <c:pt idx="668">
                  <c:v>1.97010236514149E6</c:v>
                </c:pt>
                <c:pt idx="669">
                  <c:v>1.97006272207805E6</c:v>
                </c:pt>
                <c:pt idx="670">
                  <c:v>1.97000297197214E6</c:v>
                </c:pt>
                <c:pt idx="671">
                  <c:v>1.97010501170625E6</c:v>
                </c:pt>
                <c:pt idx="672">
                  <c:v>1.97002576527903E6</c:v>
                </c:pt>
                <c:pt idx="673">
                  <c:v>1.97003694482863E6</c:v>
                </c:pt>
                <c:pt idx="674">
                  <c:v>1.97004976284547E6</c:v>
                </c:pt>
                <c:pt idx="675">
                  <c:v>1.97002516123497E6</c:v>
                </c:pt>
                <c:pt idx="676">
                  <c:v>1.97000439875424E6</c:v>
                </c:pt>
                <c:pt idx="677">
                  <c:v>1.97002771985997E6</c:v>
                </c:pt>
                <c:pt idx="678">
                  <c:v>1.96999794213344E6</c:v>
                </c:pt>
                <c:pt idx="679">
                  <c:v>1.96998345054737E6</c:v>
                </c:pt>
                <c:pt idx="680">
                  <c:v>1.97001466934492E6</c:v>
                </c:pt>
                <c:pt idx="681">
                  <c:v>1.9700317880377E6</c:v>
                </c:pt>
                <c:pt idx="682">
                  <c:v>1.97006533165845E6</c:v>
                </c:pt>
                <c:pt idx="683">
                  <c:v>1.97003164293051E6</c:v>
                </c:pt>
                <c:pt idx="684">
                  <c:v>1.9700341605236E6</c:v>
                </c:pt>
                <c:pt idx="685">
                  <c:v>1.97003801857447E6</c:v>
                </c:pt>
                <c:pt idx="686">
                  <c:v>1.97005584784006E6</c:v>
                </c:pt>
                <c:pt idx="687">
                  <c:v>1.97002356203809E6</c:v>
                </c:pt>
                <c:pt idx="688">
                  <c:v>1.96997588797075E6</c:v>
                </c:pt>
                <c:pt idx="689">
                  <c:v>1.96993931612812E6</c:v>
                </c:pt>
                <c:pt idx="690">
                  <c:v>1.96997362007796E6</c:v>
                </c:pt>
                <c:pt idx="691">
                  <c:v>1.96997172079266E6</c:v>
                </c:pt>
                <c:pt idx="692">
                  <c:v>1.96993227298499E6</c:v>
                </c:pt>
                <c:pt idx="693">
                  <c:v>1.96989158388072E6</c:v>
                </c:pt>
                <c:pt idx="694">
                  <c:v>1.96992690635947E6</c:v>
                </c:pt>
                <c:pt idx="695">
                  <c:v>1.96992263504802E6</c:v>
                </c:pt>
                <c:pt idx="696">
                  <c:v>1.96991696218102E6</c:v>
                </c:pt>
                <c:pt idx="697">
                  <c:v>1.96992192501926E6</c:v>
                </c:pt>
                <c:pt idx="698">
                  <c:v>1.969910779135E6</c:v>
                </c:pt>
                <c:pt idx="699">
                  <c:v>1.96991964083469E6</c:v>
                </c:pt>
                <c:pt idx="700">
                  <c:v>1.96994116517803E6</c:v>
                </c:pt>
                <c:pt idx="701">
                  <c:v>1.969961648662E6</c:v>
                </c:pt>
                <c:pt idx="702">
                  <c:v>1.96994318590921E6</c:v>
                </c:pt>
                <c:pt idx="703">
                  <c:v>1.96990335557288E6</c:v>
                </c:pt>
                <c:pt idx="704">
                  <c:v>1.96991015023049E6</c:v>
                </c:pt>
                <c:pt idx="705">
                  <c:v>1.9699095184481E6</c:v>
                </c:pt>
                <c:pt idx="706">
                  <c:v>1.96985919336994E6</c:v>
                </c:pt>
                <c:pt idx="707">
                  <c:v>1.96983564424043E6</c:v>
                </c:pt>
                <c:pt idx="708">
                  <c:v>1.96985932948126E6</c:v>
                </c:pt>
                <c:pt idx="709">
                  <c:v>1.96985895679784E6</c:v>
                </c:pt>
                <c:pt idx="710">
                  <c:v>1.96986583787081E6</c:v>
                </c:pt>
                <c:pt idx="711">
                  <c:v>1.96985685257576E6</c:v>
                </c:pt>
                <c:pt idx="712">
                  <c:v>1.96985457452365E6</c:v>
                </c:pt>
                <c:pt idx="713">
                  <c:v>1.96980870959297E6</c:v>
                </c:pt>
                <c:pt idx="714">
                  <c:v>1.96989322172964E6</c:v>
                </c:pt>
                <c:pt idx="715">
                  <c:v>1.96985984322994E6</c:v>
                </c:pt>
                <c:pt idx="716">
                  <c:v>1.96985635431684E6</c:v>
                </c:pt>
                <c:pt idx="717">
                  <c:v>1.9698398093533E6</c:v>
                </c:pt>
                <c:pt idx="718">
                  <c:v>1.96985171299905E6</c:v>
                </c:pt>
                <c:pt idx="719">
                  <c:v>1.96984908183746E6</c:v>
                </c:pt>
                <c:pt idx="720">
                  <c:v>1.96984879110444E6</c:v>
                </c:pt>
                <c:pt idx="721">
                  <c:v>1.96985152136433E6</c:v>
                </c:pt>
                <c:pt idx="722">
                  <c:v>1.96986343175131E6</c:v>
                </c:pt>
                <c:pt idx="723">
                  <c:v>1.96984632901168E6</c:v>
                </c:pt>
                <c:pt idx="724">
                  <c:v>1.96984400637676E6</c:v>
                </c:pt>
                <c:pt idx="725">
                  <c:v>1.96984186966883E6</c:v>
                </c:pt>
                <c:pt idx="726">
                  <c:v>1.96981811416306E6</c:v>
                </c:pt>
                <c:pt idx="727">
                  <c:v>1.96980750267897E6</c:v>
                </c:pt>
                <c:pt idx="728">
                  <c:v>1.96982611640001E6</c:v>
                </c:pt>
                <c:pt idx="729">
                  <c:v>1.96982989394603E6</c:v>
                </c:pt>
                <c:pt idx="730">
                  <c:v>1.96983016623691E6</c:v>
                </c:pt>
                <c:pt idx="731">
                  <c:v>1.96982202203647E6</c:v>
                </c:pt>
                <c:pt idx="732">
                  <c:v>1.96981736694794E6</c:v>
                </c:pt>
                <c:pt idx="733">
                  <c:v>1.96982558721672E6</c:v>
                </c:pt>
                <c:pt idx="734">
                  <c:v>1.96980228766837E6</c:v>
                </c:pt>
                <c:pt idx="735">
                  <c:v>1.96979721564258E6</c:v>
                </c:pt>
                <c:pt idx="736">
                  <c:v>1.96979965129975E6</c:v>
                </c:pt>
                <c:pt idx="737">
                  <c:v>1.96979771157969E6</c:v>
                </c:pt>
                <c:pt idx="738">
                  <c:v>1.96977973791115E6</c:v>
                </c:pt>
                <c:pt idx="739">
                  <c:v>1.96975211597839E6</c:v>
                </c:pt>
                <c:pt idx="740">
                  <c:v>1.96977908576282E6</c:v>
                </c:pt>
                <c:pt idx="741">
                  <c:v>1.9697856361859E6</c:v>
                </c:pt>
                <c:pt idx="742">
                  <c:v>1.96978010174212E6</c:v>
                </c:pt>
                <c:pt idx="743">
                  <c:v>1.969789347255E6</c:v>
                </c:pt>
                <c:pt idx="744">
                  <c:v>1.96979267301897E6</c:v>
                </c:pt>
                <c:pt idx="745">
                  <c:v>1.96980407280813E6</c:v>
                </c:pt>
                <c:pt idx="746">
                  <c:v>1.9697911670063E6</c:v>
                </c:pt>
                <c:pt idx="747">
                  <c:v>1.96980124259943E6</c:v>
                </c:pt>
                <c:pt idx="748">
                  <c:v>1.96979910401457E6</c:v>
                </c:pt>
                <c:pt idx="749">
                  <c:v>1.9698012714435E6</c:v>
                </c:pt>
                <c:pt idx="750">
                  <c:v>1.96981484720121E6</c:v>
                </c:pt>
                <c:pt idx="751">
                  <c:v>1.96978743158601E6</c:v>
                </c:pt>
                <c:pt idx="752">
                  <c:v>1.96977392078685E6</c:v>
                </c:pt>
                <c:pt idx="753">
                  <c:v>1.96978754398193E6</c:v>
                </c:pt>
                <c:pt idx="754">
                  <c:v>1.96978488009679E6</c:v>
                </c:pt>
                <c:pt idx="755">
                  <c:v>1.96976928619133E6</c:v>
                </c:pt>
                <c:pt idx="756">
                  <c:v>1.96975567989733E6</c:v>
                </c:pt>
                <c:pt idx="757">
                  <c:v>1.96976048792949E6</c:v>
                </c:pt>
                <c:pt idx="758">
                  <c:v>1.96976984625752E6</c:v>
                </c:pt>
                <c:pt idx="759">
                  <c:v>1.96977285244322E6</c:v>
                </c:pt>
                <c:pt idx="760">
                  <c:v>1.96979443503554E6</c:v>
                </c:pt>
                <c:pt idx="761">
                  <c:v>1.96977617495259E6</c:v>
                </c:pt>
                <c:pt idx="762">
                  <c:v>1.96977415263677E6</c:v>
                </c:pt>
                <c:pt idx="763">
                  <c:v>1.96976720142157E6</c:v>
                </c:pt>
                <c:pt idx="764">
                  <c:v>1.96975288511959E6</c:v>
                </c:pt>
                <c:pt idx="765">
                  <c:v>1.969753033782E6</c:v>
                </c:pt>
                <c:pt idx="766">
                  <c:v>1.96974620656552E6</c:v>
                </c:pt>
                <c:pt idx="767">
                  <c:v>1.96976794039413E6</c:v>
                </c:pt>
                <c:pt idx="768">
                  <c:v>1.9697522250834E6</c:v>
                </c:pt>
                <c:pt idx="769">
                  <c:v>1.96973569897896E6</c:v>
                </c:pt>
                <c:pt idx="770">
                  <c:v>1.96974838341643E6</c:v>
                </c:pt>
                <c:pt idx="771">
                  <c:v>1.96974304087929E6</c:v>
                </c:pt>
                <c:pt idx="772">
                  <c:v>1.96974985624589E6</c:v>
                </c:pt>
                <c:pt idx="773">
                  <c:v>1.96974718944687E6</c:v>
                </c:pt>
                <c:pt idx="774">
                  <c:v>1.9697541409514E6</c:v>
                </c:pt>
                <c:pt idx="775">
                  <c:v>1.96975819771487E6</c:v>
                </c:pt>
                <c:pt idx="776">
                  <c:v>1.96975841865902E6</c:v>
                </c:pt>
                <c:pt idx="777">
                  <c:v>1.96976989351746E6</c:v>
                </c:pt>
                <c:pt idx="778">
                  <c:v>1.96975465654031E6</c:v>
                </c:pt>
                <c:pt idx="779">
                  <c:v>1.96974934576092E6</c:v>
                </c:pt>
                <c:pt idx="780">
                  <c:v>1.96974242426547E6</c:v>
                </c:pt>
                <c:pt idx="781">
                  <c:v>1.96973992968032E6</c:v>
                </c:pt>
                <c:pt idx="782">
                  <c:v>1.96972913530887E6</c:v>
                </c:pt>
                <c:pt idx="783">
                  <c:v>1.96972657895839E6</c:v>
                </c:pt>
                <c:pt idx="784">
                  <c:v>1.96973158239981E6</c:v>
                </c:pt>
                <c:pt idx="785">
                  <c:v>1.96972428972048E6</c:v>
                </c:pt>
                <c:pt idx="786">
                  <c:v>1.9697358926049E6</c:v>
                </c:pt>
                <c:pt idx="787">
                  <c:v>1.96973684298613E6</c:v>
                </c:pt>
                <c:pt idx="788">
                  <c:v>1.96973896920304E6</c:v>
                </c:pt>
                <c:pt idx="789">
                  <c:v>1.96974393800046E6</c:v>
                </c:pt>
                <c:pt idx="790">
                  <c:v>1.9697341048323E6</c:v>
                </c:pt>
                <c:pt idx="791">
                  <c:v>1.96974293337564E6</c:v>
                </c:pt>
                <c:pt idx="792">
                  <c:v>1.96973188116076E6</c:v>
                </c:pt>
                <c:pt idx="793">
                  <c:v>1.9697299646E6</c:v>
                </c:pt>
                <c:pt idx="794">
                  <c:v>1.969730918104E6</c:v>
                </c:pt>
                <c:pt idx="795">
                  <c:v>1.96973401023796E6</c:v>
                </c:pt>
                <c:pt idx="796">
                  <c:v>1.96973122788315E6</c:v>
                </c:pt>
                <c:pt idx="797">
                  <c:v>1.96972747088633E6</c:v>
                </c:pt>
                <c:pt idx="798">
                  <c:v>1.96973089388486E6</c:v>
                </c:pt>
                <c:pt idx="799">
                  <c:v>1.96973547759642E6</c:v>
                </c:pt>
                <c:pt idx="800">
                  <c:v>1.9697368339902E6</c:v>
                </c:pt>
                <c:pt idx="801">
                  <c:v>1.96973384532913E6</c:v>
                </c:pt>
                <c:pt idx="802">
                  <c:v>1.96973567224484E6</c:v>
                </c:pt>
                <c:pt idx="803">
                  <c:v>1.96973718010661E6</c:v>
                </c:pt>
                <c:pt idx="804">
                  <c:v>1.96973848483516E6</c:v>
                </c:pt>
                <c:pt idx="805">
                  <c:v>1.96973568765349E6</c:v>
                </c:pt>
                <c:pt idx="806">
                  <c:v>1.96973623541632E6</c:v>
                </c:pt>
                <c:pt idx="807">
                  <c:v>1.96973381459924E6</c:v>
                </c:pt>
                <c:pt idx="808">
                  <c:v>1.9697359521993E6</c:v>
                </c:pt>
                <c:pt idx="809">
                  <c:v>1.96972950080308E6</c:v>
                </c:pt>
                <c:pt idx="810">
                  <c:v>1.96973512220718E6</c:v>
                </c:pt>
                <c:pt idx="811">
                  <c:v>1.96973918822037E6</c:v>
                </c:pt>
                <c:pt idx="812">
                  <c:v>1.96973756980354E6</c:v>
                </c:pt>
                <c:pt idx="813">
                  <c:v>1.96973532623059E6</c:v>
                </c:pt>
                <c:pt idx="814">
                  <c:v>1.96973624780805E6</c:v>
                </c:pt>
                <c:pt idx="815">
                  <c:v>1.96973686129035E6</c:v>
                </c:pt>
                <c:pt idx="816">
                  <c:v>1.96973577244319E6</c:v>
                </c:pt>
                <c:pt idx="817">
                  <c:v>1.9697370483223E6</c:v>
                </c:pt>
                <c:pt idx="818">
                  <c:v>1.96973696451978E6</c:v>
                </c:pt>
                <c:pt idx="819">
                  <c:v>1.96973744570613E6</c:v>
                </c:pt>
                <c:pt idx="820">
                  <c:v>1.96973784763868E6</c:v>
                </c:pt>
                <c:pt idx="821">
                  <c:v>1.969739033526E6</c:v>
                </c:pt>
                <c:pt idx="822">
                  <c:v>1.96973564088561E6</c:v>
                </c:pt>
                <c:pt idx="823">
                  <c:v>1.96973276367157E6</c:v>
                </c:pt>
                <c:pt idx="824">
                  <c:v>1.96973209837454E6</c:v>
                </c:pt>
                <c:pt idx="825">
                  <c:v>1.96973112719696E6</c:v>
                </c:pt>
                <c:pt idx="826">
                  <c:v>1.96973094159863E6</c:v>
                </c:pt>
                <c:pt idx="827">
                  <c:v>1.96973183984312E6</c:v>
                </c:pt>
                <c:pt idx="828">
                  <c:v>1.96973070512788E6</c:v>
                </c:pt>
                <c:pt idx="829">
                  <c:v>1.96973161732063E6</c:v>
                </c:pt>
                <c:pt idx="830">
                  <c:v>1.96973308521345E6</c:v>
                </c:pt>
                <c:pt idx="831">
                  <c:v>1.96973283476845E6</c:v>
                </c:pt>
                <c:pt idx="832">
                  <c:v>1.96973092764545E6</c:v>
                </c:pt>
                <c:pt idx="833">
                  <c:v>1.96973099953561E6</c:v>
                </c:pt>
                <c:pt idx="834">
                  <c:v>1.96973362435044E6</c:v>
                </c:pt>
                <c:pt idx="835">
                  <c:v>1.9697317631285E6</c:v>
                </c:pt>
                <c:pt idx="836">
                  <c:v>1.96973093054708E6</c:v>
                </c:pt>
                <c:pt idx="837">
                  <c:v>1.96972900057281E6</c:v>
                </c:pt>
                <c:pt idx="838">
                  <c:v>1.9697296251573E6</c:v>
                </c:pt>
                <c:pt idx="839">
                  <c:v>1.96972870595455E6</c:v>
                </c:pt>
                <c:pt idx="840">
                  <c:v>1.96972942972818E6</c:v>
                </c:pt>
                <c:pt idx="841">
                  <c:v>1.96972748954602E6</c:v>
                </c:pt>
                <c:pt idx="842">
                  <c:v>1.96972895462581E6</c:v>
                </c:pt>
                <c:pt idx="843">
                  <c:v>1.96972791996694E6</c:v>
                </c:pt>
                <c:pt idx="844">
                  <c:v>1.96973035852254E6</c:v>
                </c:pt>
                <c:pt idx="845">
                  <c:v>1.96973039024992E6</c:v>
                </c:pt>
                <c:pt idx="846">
                  <c:v>1.96972982765649E6</c:v>
                </c:pt>
                <c:pt idx="847">
                  <c:v>1.96973054438398E6</c:v>
                </c:pt>
                <c:pt idx="848">
                  <c:v>1.96973086528081E6</c:v>
                </c:pt>
                <c:pt idx="849">
                  <c:v>1.96972997018517E6</c:v>
                </c:pt>
                <c:pt idx="850">
                  <c:v>1.9697306947305E6</c:v>
                </c:pt>
                <c:pt idx="851">
                  <c:v>1.96973109351364E6</c:v>
                </c:pt>
                <c:pt idx="852">
                  <c:v>1.96973113269357E6</c:v>
                </c:pt>
                <c:pt idx="853">
                  <c:v>1.96973208721248E6</c:v>
                </c:pt>
                <c:pt idx="854">
                  <c:v>1.96973116783801E6</c:v>
                </c:pt>
                <c:pt idx="855">
                  <c:v>1.96973075234726E6</c:v>
                </c:pt>
                <c:pt idx="856">
                  <c:v>1.9697302294504E6</c:v>
                </c:pt>
                <c:pt idx="857">
                  <c:v>1.96972983412518E6</c:v>
                </c:pt>
                <c:pt idx="858">
                  <c:v>1.96973032458757E6</c:v>
                </c:pt>
                <c:pt idx="859">
                  <c:v>1.96972997581148E6</c:v>
                </c:pt>
                <c:pt idx="860">
                  <c:v>1.96972940557392E6</c:v>
                </c:pt>
                <c:pt idx="861">
                  <c:v>1.96972970452786E6</c:v>
                </c:pt>
                <c:pt idx="862">
                  <c:v>1.96973056889495E6</c:v>
                </c:pt>
                <c:pt idx="863">
                  <c:v>1.96972999686537E6</c:v>
                </c:pt>
                <c:pt idx="864">
                  <c:v>1.96972966521513E6</c:v>
                </c:pt>
                <c:pt idx="865">
                  <c:v>1.9697288830256E6</c:v>
                </c:pt>
                <c:pt idx="866">
                  <c:v>1.96972981016408E6</c:v>
                </c:pt>
                <c:pt idx="867">
                  <c:v>1.96973043139411E6</c:v>
                </c:pt>
                <c:pt idx="868">
                  <c:v>1.96973013447127E6</c:v>
                </c:pt>
                <c:pt idx="869">
                  <c:v>1.96972938469492E6</c:v>
                </c:pt>
                <c:pt idx="870">
                  <c:v>1.96972949229481E6</c:v>
                </c:pt>
                <c:pt idx="871">
                  <c:v>1.96972979709605E6</c:v>
                </c:pt>
                <c:pt idx="872">
                  <c:v>1.96972995283208E6</c:v>
                </c:pt>
                <c:pt idx="873">
                  <c:v>1.96972927406803E6</c:v>
                </c:pt>
                <c:pt idx="874">
                  <c:v>1.96972829011804E6</c:v>
                </c:pt>
                <c:pt idx="875">
                  <c:v>1.96972958354133E6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Main!$D$2:$D$878</c:f>
              <c:numCache>
                <c:formatCode>General</c:formatCode>
                <c:ptCount val="877"/>
                <c:pt idx="0">
                  <c:v>6.74509693448938E6</c:v>
                </c:pt>
                <c:pt idx="1">
                  <c:v>3.06212218285735E6</c:v>
                </c:pt>
                <c:pt idx="2">
                  <c:v>3.06186056626144E6</c:v>
                </c:pt>
                <c:pt idx="3">
                  <c:v>3.06182691892203E6</c:v>
                </c:pt>
                <c:pt idx="4">
                  <c:v>3.06178427715559E6</c:v>
                </c:pt>
                <c:pt idx="5">
                  <c:v>3.06187117326777E6</c:v>
                </c:pt>
                <c:pt idx="6">
                  <c:v>3.06189696431603E6</c:v>
                </c:pt>
                <c:pt idx="7">
                  <c:v>3.0614047605958E6</c:v>
                </c:pt>
                <c:pt idx="8">
                  <c:v>3.06198398259085E6</c:v>
                </c:pt>
                <c:pt idx="9">
                  <c:v>3.06183934201594E6</c:v>
                </c:pt>
                <c:pt idx="10">
                  <c:v>3.06194195050012E6</c:v>
                </c:pt>
                <c:pt idx="11">
                  <c:v>3.0595267076857E6</c:v>
                </c:pt>
                <c:pt idx="12">
                  <c:v>3.06313931009284E6</c:v>
                </c:pt>
                <c:pt idx="13">
                  <c:v>3.06416106802544E6</c:v>
                </c:pt>
                <c:pt idx="14">
                  <c:v>3.06518828020878E6</c:v>
                </c:pt>
                <c:pt idx="15">
                  <c:v>3.06622212953511E6</c:v>
                </c:pt>
                <c:pt idx="16">
                  <c:v>3.06726407056069E6</c:v>
                </c:pt>
                <c:pt idx="17">
                  <c:v>3.06831628454402E6</c:v>
                </c:pt>
                <c:pt idx="18">
                  <c:v>3.06938333640709E6</c:v>
                </c:pt>
                <c:pt idx="19">
                  <c:v>3.07048497747257E6</c:v>
                </c:pt>
                <c:pt idx="20">
                  <c:v>3.07145967232093E6</c:v>
                </c:pt>
                <c:pt idx="21">
                  <c:v>3.07252437001827E6</c:v>
                </c:pt>
                <c:pt idx="22">
                  <c:v>3.07364958726505E6</c:v>
                </c:pt>
                <c:pt idx="23">
                  <c:v>3.07466969382258E6</c:v>
                </c:pt>
                <c:pt idx="24">
                  <c:v>3.07575973311629E6</c:v>
                </c:pt>
                <c:pt idx="25">
                  <c:v>3.07713737553711E6</c:v>
                </c:pt>
                <c:pt idx="26">
                  <c:v>3.07828465049849E6</c:v>
                </c:pt>
                <c:pt idx="27">
                  <c:v>3.07934669741232E6</c:v>
                </c:pt>
                <c:pt idx="28">
                  <c:v>3.08047514360175E6</c:v>
                </c:pt>
                <c:pt idx="29">
                  <c:v>3.08176543567972E6</c:v>
                </c:pt>
                <c:pt idx="30">
                  <c:v>3.08285393106277E6</c:v>
                </c:pt>
                <c:pt idx="31">
                  <c:v>3.08411832677172E6</c:v>
                </c:pt>
                <c:pt idx="32">
                  <c:v>3.08523758240552E6</c:v>
                </c:pt>
                <c:pt idx="33">
                  <c:v>3.08652539274467E6</c:v>
                </c:pt>
                <c:pt idx="34">
                  <c:v>3.08765037630395E6</c:v>
                </c:pt>
                <c:pt idx="35">
                  <c:v>3.08895499108167E6</c:v>
                </c:pt>
                <c:pt idx="36">
                  <c:v>3.09010338339757E6</c:v>
                </c:pt>
                <c:pt idx="37">
                  <c:v>3.09095749410789E6</c:v>
                </c:pt>
                <c:pt idx="38">
                  <c:v>3.09213543148221E6</c:v>
                </c:pt>
                <c:pt idx="39">
                  <c:v>3.0931430912714E6</c:v>
                </c:pt>
                <c:pt idx="40">
                  <c:v>3.09451622359657E6</c:v>
                </c:pt>
                <c:pt idx="41">
                  <c:v>3.09563866231281E6</c:v>
                </c:pt>
                <c:pt idx="42">
                  <c:v>3.09687902314634E6</c:v>
                </c:pt>
                <c:pt idx="43">
                  <c:v>3.09756545623325E6</c:v>
                </c:pt>
                <c:pt idx="44">
                  <c:v>3.09869268546416E6</c:v>
                </c:pt>
                <c:pt idx="45">
                  <c:v>3.09988267324321E6</c:v>
                </c:pt>
                <c:pt idx="46">
                  <c:v>3.10113336092905E6</c:v>
                </c:pt>
                <c:pt idx="47">
                  <c:v>3.10234516436182E6</c:v>
                </c:pt>
                <c:pt idx="48">
                  <c:v>3.10366743661426E6</c:v>
                </c:pt>
                <c:pt idx="49">
                  <c:v>3.10488115614027E6</c:v>
                </c:pt>
                <c:pt idx="50">
                  <c:v>3.10623320951183E6</c:v>
                </c:pt>
                <c:pt idx="51">
                  <c:v>3.10741785284335E6</c:v>
                </c:pt>
                <c:pt idx="52">
                  <c:v>3.10879848383283E6</c:v>
                </c:pt>
                <c:pt idx="53">
                  <c:v>3.10982696396701E6</c:v>
                </c:pt>
                <c:pt idx="54">
                  <c:v>3.11094808463727E6</c:v>
                </c:pt>
                <c:pt idx="55">
                  <c:v>3.11225913735083E6</c:v>
                </c:pt>
                <c:pt idx="56">
                  <c:v>3.11282106495603E6</c:v>
                </c:pt>
                <c:pt idx="57">
                  <c:v>3.11373108397307E6</c:v>
                </c:pt>
                <c:pt idx="58">
                  <c:v>3.11500568787503E6</c:v>
                </c:pt>
                <c:pt idx="59">
                  <c:v>3.11617437864595E6</c:v>
                </c:pt>
                <c:pt idx="60">
                  <c:v>3.11747904420627E6</c:v>
                </c:pt>
                <c:pt idx="61">
                  <c:v>3.11892922838244E6</c:v>
                </c:pt>
                <c:pt idx="62">
                  <c:v>3.12024095748294E6</c:v>
                </c:pt>
                <c:pt idx="63">
                  <c:v>3.12179050535262E6</c:v>
                </c:pt>
                <c:pt idx="64">
                  <c:v>3.1230759326925E6</c:v>
                </c:pt>
                <c:pt idx="65">
                  <c:v>3.12466472152397E6</c:v>
                </c:pt>
                <c:pt idx="66">
                  <c:v>3.12587445031836E6</c:v>
                </c:pt>
                <c:pt idx="67">
                  <c:v>3.12752689711624E6</c:v>
                </c:pt>
                <c:pt idx="68">
                  <c:v>3.12881307089685E6</c:v>
                </c:pt>
                <c:pt idx="69">
                  <c:v>3.130477072412E6</c:v>
                </c:pt>
                <c:pt idx="70">
                  <c:v>3.1319009409731E6</c:v>
                </c:pt>
                <c:pt idx="71">
                  <c:v>3.13312184799851E6</c:v>
                </c:pt>
                <c:pt idx="72">
                  <c:v>3.13445204085555E6</c:v>
                </c:pt>
                <c:pt idx="73">
                  <c:v>3.13594751488434E6</c:v>
                </c:pt>
                <c:pt idx="74">
                  <c:v>3.1369426550466E6</c:v>
                </c:pt>
                <c:pt idx="75">
                  <c:v>3.13839749372673E6</c:v>
                </c:pt>
                <c:pt idx="76">
                  <c:v>3.13978646409616E6</c:v>
                </c:pt>
                <c:pt idx="77">
                  <c:v>3.14136699325277E6</c:v>
                </c:pt>
                <c:pt idx="78">
                  <c:v>3.14273091280097E6</c:v>
                </c:pt>
                <c:pt idx="79">
                  <c:v>3.14392424234791E6</c:v>
                </c:pt>
                <c:pt idx="80">
                  <c:v>3.14544771345134E6</c:v>
                </c:pt>
                <c:pt idx="81">
                  <c:v>3.14597984525581E6</c:v>
                </c:pt>
                <c:pt idx="82">
                  <c:v>3.14716330320842E6</c:v>
                </c:pt>
                <c:pt idx="83">
                  <c:v>3.14864947982112E6</c:v>
                </c:pt>
                <c:pt idx="84">
                  <c:v>3.15002285107211E6</c:v>
                </c:pt>
                <c:pt idx="85">
                  <c:v>3.15156024090627E6</c:v>
                </c:pt>
                <c:pt idx="86">
                  <c:v>3.15218941722858E6</c:v>
                </c:pt>
                <c:pt idx="87">
                  <c:v>3.15365150392254E6</c:v>
                </c:pt>
                <c:pt idx="88">
                  <c:v>3.1551636081223E6</c:v>
                </c:pt>
                <c:pt idx="89">
                  <c:v>3.15705194913681E6</c:v>
                </c:pt>
                <c:pt idx="90">
                  <c:v>3.15797730505436E6</c:v>
                </c:pt>
                <c:pt idx="91">
                  <c:v>3.15947087437376E6</c:v>
                </c:pt>
                <c:pt idx="92">
                  <c:v>3.16126825335937E6</c:v>
                </c:pt>
                <c:pt idx="93">
                  <c:v>3.16276157468654E6</c:v>
                </c:pt>
                <c:pt idx="94">
                  <c:v>3.16473964573878E6</c:v>
                </c:pt>
                <c:pt idx="95">
                  <c:v>3.16619543853766E6</c:v>
                </c:pt>
                <c:pt idx="96">
                  <c:v>3.16762623358335E6</c:v>
                </c:pt>
                <c:pt idx="97">
                  <c:v>3.16874486930952E6</c:v>
                </c:pt>
                <c:pt idx="98">
                  <c:v>3.17049697484105E6</c:v>
                </c:pt>
                <c:pt idx="99">
                  <c:v>3.17176072934788E6</c:v>
                </c:pt>
                <c:pt idx="100">
                  <c:v>3.17263114588494E6</c:v>
                </c:pt>
                <c:pt idx="101">
                  <c:v>3.17437163943011E6</c:v>
                </c:pt>
                <c:pt idx="102">
                  <c:v>3.17521703449962E6</c:v>
                </c:pt>
                <c:pt idx="103">
                  <c:v>3.1757532994364E6</c:v>
                </c:pt>
                <c:pt idx="104">
                  <c:v>3.17749509419492E6</c:v>
                </c:pt>
                <c:pt idx="105">
                  <c:v>3.17770940981797E6</c:v>
                </c:pt>
                <c:pt idx="106">
                  <c:v>3.1781018655904E6</c:v>
                </c:pt>
                <c:pt idx="107">
                  <c:v>3.17848550748664E6</c:v>
                </c:pt>
                <c:pt idx="108">
                  <c:v>3.1785590498332E6</c:v>
                </c:pt>
                <c:pt idx="109">
                  <c:v>3.17972921362411E6</c:v>
                </c:pt>
                <c:pt idx="110">
                  <c:v>3.17973769782343E6</c:v>
                </c:pt>
                <c:pt idx="111">
                  <c:v>3.1815101523049E6</c:v>
                </c:pt>
                <c:pt idx="112">
                  <c:v>3.18248919287416E6</c:v>
                </c:pt>
                <c:pt idx="113">
                  <c:v>3.18307988611092E6</c:v>
                </c:pt>
                <c:pt idx="114">
                  <c:v>3.18464838309075E6</c:v>
                </c:pt>
                <c:pt idx="115">
                  <c:v>3.18621901007717E6</c:v>
                </c:pt>
                <c:pt idx="116">
                  <c:v>3.1877851104353E6</c:v>
                </c:pt>
                <c:pt idx="117">
                  <c:v>3.18933250884693E6</c:v>
                </c:pt>
                <c:pt idx="118">
                  <c:v>3.19081189549511E6</c:v>
                </c:pt>
                <c:pt idx="119">
                  <c:v>3.192629462673E6</c:v>
                </c:pt>
                <c:pt idx="120">
                  <c:v>3.19434777036713E6</c:v>
                </c:pt>
                <c:pt idx="121">
                  <c:v>3.19650150939423E6</c:v>
                </c:pt>
                <c:pt idx="122">
                  <c:v>3.19802604143132E6</c:v>
                </c:pt>
                <c:pt idx="123">
                  <c:v>3.19921222252074E6</c:v>
                </c:pt>
                <c:pt idx="124">
                  <c:v>3.20130726173405E6</c:v>
                </c:pt>
                <c:pt idx="125">
                  <c:v>3.20329860160607E6</c:v>
                </c:pt>
                <c:pt idx="126">
                  <c:v>3.20480784113007E6</c:v>
                </c:pt>
                <c:pt idx="127">
                  <c:v>3.20715771649344E6</c:v>
                </c:pt>
                <c:pt idx="128">
                  <c:v>3.20922922589221E6</c:v>
                </c:pt>
                <c:pt idx="129">
                  <c:v>3.21069569127845E6</c:v>
                </c:pt>
                <c:pt idx="130">
                  <c:v>3.21328246352579E6</c:v>
                </c:pt>
                <c:pt idx="131">
                  <c:v>3.21540300287645E6</c:v>
                </c:pt>
                <c:pt idx="132">
                  <c:v>3.21674920890865E6</c:v>
                </c:pt>
                <c:pt idx="133">
                  <c:v>3.21964615583254E6</c:v>
                </c:pt>
                <c:pt idx="134">
                  <c:v>3.22131987963773E6</c:v>
                </c:pt>
                <c:pt idx="135">
                  <c:v>3.22344640509119E6</c:v>
                </c:pt>
                <c:pt idx="136">
                  <c:v>3.22493516780371E6</c:v>
                </c:pt>
                <c:pt idx="137">
                  <c:v>3.22781888024807E6</c:v>
                </c:pt>
                <c:pt idx="138">
                  <c:v>3.23022995283977E6</c:v>
                </c:pt>
                <c:pt idx="139">
                  <c:v>3.23157241330933E6</c:v>
                </c:pt>
                <c:pt idx="140">
                  <c:v>3.23303798298951E6</c:v>
                </c:pt>
                <c:pt idx="141">
                  <c:v>3.2361132217231E6</c:v>
                </c:pt>
                <c:pt idx="142">
                  <c:v>3.23875194691658E6</c:v>
                </c:pt>
                <c:pt idx="143">
                  <c:v>3.24020260778036E6</c:v>
                </c:pt>
                <c:pt idx="144">
                  <c:v>3.24064148854261E6</c:v>
                </c:pt>
                <c:pt idx="145">
                  <c:v>3.24386366891763E6</c:v>
                </c:pt>
                <c:pt idx="146">
                  <c:v>3.24673240285771E6</c:v>
                </c:pt>
                <c:pt idx="147">
                  <c:v>3.24823887944765E6</c:v>
                </c:pt>
                <c:pt idx="148">
                  <c:v>3.25180598493945E6</c:v>
                </c:pt>
                <c:pt idx="149">
                  <c:v>3.25279526676118E6</c:v>
                </c:pt>
                <c:pt idx="150">
                  <c:v>3.25589610366219E6</c:v>
                </c:pt>
                <c:pt idx="151">
                  <c:v>3.25738616580853E6</c:v>
                </c:pt>
                <c:pt idx="152">
                  <c:v>3.26091268474765E6</c:v>
                </c:pt>
                <c:pt idx="153">
                  <c:v>3.26443959435499E6</c:v>
                </c:pt>
                <c:pt idx="154">
                  <c:v>3.26586643751199E6</c:v>
                </c:pt>
                <c:pt idx="155">
                  <c:v>3.26721694541375E6</c:v>
                </c:pt>
                <c:pt idx="156">
                  <c:v>3.27064277064918E6</c:v>
                </c:pt>
                <c:pt idx="157">
                  <c:v>3.27454210365197E6</c:v>
                </c:pt>
                <c:pt idx="158">
                  <c:v>3.27557520327068E6</c:v>
                </c:pt>
                <c:pt idx="159">
                  <c:v>3.27603886646375E6</c:v>
                </c:pt>
                <c:pt idx="160">
                  <c:v>3.27578861019851E6</c:v>
                </c:pt>
                <c:pt idx="161">
                  <c:v>3.27882198375138E6</c:v>
                </c:pt>
                <c:pt idx="162">
                  <c:v>3.28241691857624E6</c:v>
                </c:pt>
                <c:pt idx="163">
                  <c:v>3.28616206656226E6</c:v>
                </c:pt>
                <c:pt idx="164">
                  <c:v>3.28786139822523E6</c:v>
                </c:pt>
                <c:pt idx="165">
                  <c:v>3.29153922548051E6</c:v>
                </c:pt>
                <c:pt idx="166">
                  <c:v>3.29086005507121E6</c:v>
                </c:pt>
                <c:pt idx="167">
                  <c:v>3.2935415678461E6</c:v>
                </c:pt>
                <c:pt idx="168">
                  <c:v>3.29396467455547E6</c:v>
                </c:pt>
                <c:pt idx="169">
                  <c:v>3.29789395534298E6</c:v>
                </c:pt>
                <c:pt idx="170">
                  <c:v>3.29880051332113E6</c:v>
                </c:pt>
                <c:pt idx="171">
                  <c:v>3.30317567920802E6</c:v>
                </c:pt>
                <c:pt idx="172">
                  <c:v>3.30517573193396E6</c:v>
                </c:pt>
                <c:pt idx="173">
                  <c:v>3.30490182156252E6</c:v>
                </c:pt>
                <c:pt idx="174">
                  <c:v>3.30935449604876E6</c:v>
                </c:pt>
                <c:pt idx="175">
                  <c:v>3.3054165528474E6</c:v>
                </c:pt>
                <c:pt idx="176">
                  <c:v>3.306895968943E6</c:v>
                </c:pt>
                <c:pt idx="177">
                  <c:v>3.3116317725591E6</c:v>
                </c:pt>
                <c:pt idx="178">
                  <c:v>3.31347050812938E6</c:v>
                </c:pt>
                <c:pt idx="179">
                  <c:v>3.31326876096153E6</c:v>
                </c:pt>
                <c:pt idx="180">
                  <c:v>3.31190162178263E6</c:v>
                </c:pt>
                <c:pt idx="181">
                  <c:v>3.31279706962253E6</c:v>
                </c:pt>
                <c:pt idx="182">
                  <c:v>3.31511475104235E6</c:v>
                </c:pt>
                <c:pt idx="183">
                  <c:v>3.3208002644305E6</c:v>
                </c:pt>
                <c:pt idx="184">
                  <c:v>3.3220446000677E6</c:v>
                </c:pt>
                <c:pt idx="185">
                  <c:v>3.32120332298108E6</c:v>
                </c:pt>
                <c:pt idx="186">
                  <c:v>3.32118207054321E6</c:v>
                </c:pt>
                <c:pt idx="187">
                  <c:v>3.32043488342809E6</c:v>
                </c:pt>
                <c:pt idx="188">
                  <c:v>3.32017384198955E6</c:v>
                </c:pt>
                <c:pt idx="189">
                  <c:v>3.32007876561696E6</c:v>
                </c:pt>
                <c:pt idx="190">
                  <c:v>3.32015900781235E6</c:v>
                </c:pt>
                <c:pt idx="191">
                  <c:v>3.32027408662413E6</c:v>
                </c:pt>
                <c:pt idx="192">
                  <c:v>3.31997297294211E6</c:v>
                </c:pt>
                <c:pt idx="193">
                  <c:v>3.32080066608326E6</c:v>
                </c:pt>
                <c:pt idx="194">
                  <c:v>3.32262444868738E6</c:v>
                </c:pt>
                <c:pt idx="195">
                  <c:v>3.3237515870479E6</c:v>
                </c:pt>
                <c:pt idx="196">
                  <c:v>3.32594928649946E6</c:v>
                </c:pt>
                <c:pt idx="197">
                  <c:v>3.32396266739275E6</c:v>
                </c:pt>
                <c:pt idx="198">
                  <c:v>3.32474983398287E6</c:v>
                </c:pt>
                <c:pt idx="199">
                  <c:v>3.32696399350332E6</c:v>
                </c:pt>
                <c:pt idx="200">
                  <c:v>3.32923407802872E6</c:v>
                </c:pt>
                <c:pt idx="201">
                  <c:v>3.33141260632418E6</c:v>
                </c:pt>
                <c:pt idx="202">
                  <c:v>3.33368161166153E6</c:v>
                </c:pt>
                <c:pt idx="203">
                  <c:v>3.33588617712387E6</c:v>
                </c:pt>
                <c:pt idx="204">
                  <c:v>3.33821376475068E6</c:v>
                </c:pt>
                <c:pt idx="205">
                  <c:v>3.34048780613104E6</c:v>
                </c:pt>
                <c:pt idx="206">
                  <c:v>3.34285698436232E6</c:v>
                </c:pt>
                <c:pt idx="207">
                  <c:v>3.34520217718999E6</c:v>
                </c:pt>
                <c:pt idx="208">
                  <c:v>3.34756035587119E6</c:v>
                </c:pt>
                <c:pt idx="209">
                  <c:v>3.34996545107452E6</c:v>
                </c:pt>
                <c:pt idx="210">
                  <c:v>3.35229913105644E6</c:v>
                </c:pt>
                <c:pt idx="211">
                  <c:v>3.35459806625763E6</c:v>
                </c:pt>
                <c:pt idx="212">
                  <c:v>3.35679111631465E6</c:v>
                </c:pt>
                <c:pt idx="213">
                  <c:v>3.35751690469813E6</c:v>
                </c:pt>
                <c:pt idx="214">
                  <c:v>3.35819812073971E6</c:v>
                </c:pt>
                <c:pt idx="215">
                  <c:v>3.35836335591337E6</c:v>
                </c:pt>
                <c:pt idx="216">
                  <c:v>3.36410721053522E6</c:v>
                </c:pt>
                <c:pt idx="217">
                  <c:v>3.36679364473862E6</c:v>
                </c:pt>
                <c:pt idx="218">
                  <c:v>3.36645589144069E6</c:v>
                </c:pt>
                <c:pt idx="219">
                  <c:v>3.36918895998452E6</c:v>
                </c:pt>
                <c:pt idx="220">
                  <c:v>3.37197018299395E6</c:v>
                </c:pt>
                <c:pt idx="221">
                  <c:v>3.37476148744415E6</c:v>
                </c:pt>
                <c:pt idx="222">
                  <c:v>3.37760373919248E6</c:v>
                </c:pt>
                <c:pt idx="223">
                  <c:v>3.38040576514264E6</c:v>
                </c:pt>
                <c:pt idx="224">
                  <c:v>3.3833002766725E6</c:v>
                </c:pt>
                <c:pt idx="225">
                  <c:v>3.38604556691412E6</c:v>
                </c:pt>
                <c:pt idx="226">
                  <c:v>3.38900410318871E6</c:v>
                </c:pt>
                <c:pt idx="227">
                  <c:v>3.39118326820942E6</c:v>
                </c:pt>
                <c:pt idx="228">
                  <c:v>3.39356883645E6</c:v>
                </c:pt>
                <c:pt idx="229">
                  <c:v>3.39561609727131E6</c:v>
                </c:pt>
                <c:pt idx="230">
                  <c:v>3.39943048145494E6</c:v>
                </c:pt>
                <c:pt idx="231">
                  <c:v>3.40274149055386E6</c:v>
                </c:pt>
                <c:pt idx="232">
                  <c:v>3.39938324866405E6</c:v>
                </c:pt>
                <c:pt idx="233">
                  <c:v>3.39919017928891E6</c:v>
                </c:pt>
                <c:pt idx="234">
                  <c:v>3.40161602727278E6</c:v>
                </c:pt>
                <c:pt idx="235">
                  <c:v>3.40338233814238E6</c:v>
                </c:pt>
                <c:pt idx="236">
                  <c:v>3.4052126521624E6</c:v>
                </c:pt>
                <c:pt idx="237">
                  <c:v>3.40710613616252E6</c:v>
                </c:pt>
                <c:pt idx="238">
                  <c:v>3.40977070264212E6</c:v>
                </c:pt>
                <c:pt idx="239">
                  <c:v>3.41131788693597E6</c:v>
                </c:pt>
                <c:pt idx="240">
                  <c:v>3.41246047686244E6</c:v>
                </c:pt>
                <c:pt idx="241">
                  <c:v>3.41326514707822E6</c:v>
                </c:pt>
                <c:pt idx="242">
                  <c:v>3.41290818052524E6</c:v>
                </c:pt>
                <c:pt idx="243">
                  <c:v>3.4189811019478E6</c:v>
                </c:pt>
                <c:pt idx="244">
                  <c:v>3.4224549804385E6</c:v>
                </c:pt>
                <c:pt idx="245">
                  <c:v>3.42603842362524E6</c:v>
                </c:pt>
                <c:pt idx="246">
                  <c:v>3.43006541877782E6</c:v>
                </c:pt>
                <c:pt idx="247">
                  <c:v>3.43406139628314E6</c:v>
                </c:pt>
                <c:pt idx="248">
                  <c:v>3.43832475939878E6</c:v>
                </c:pt>
                <c:pt idx="249">
                  <c:v>3.44147985849551E6</c:v>
                </c:pt>
                <c:pt idx="250">
                  <c:v>3.446467590122E6</c:v>
                </c:pt>
                <c:pt idx="251">
                  <c:v>3.44960640341904E6</c:v>
                </c:pt>
                <c:pt idx="252">
                  <c:v>3.45204519990213E6</c:v>
                </c:pt>
                <c:pt idx="253">
                  <c:v>3.4576789042665E6</c:v>
                </c:pt>
                <c:pt idx="254">
                  <c:v>3.45597839678512E6</c:v>
                </c:pt>
                <c:pt idx="255">
                  <c:v>3.45549719906505E6</c:v>
                </c:pt>
                <c:pt idx="256">
                  <c:v>3.45734995742811E6</c:v>
                </c:pt>
                <c:pt idx="257">
                  <c:v>3.46170027213069E6</c:v>
                </c:pt>
                <c:pt idx="258">
                  <c:v>3.46372036731493E6</c:v>
                </c:pt>
                <c:pt idx="259">
                  <c:v>3.46552611258495E6</c:v>
                </c:pt>
                <c:pt idx="260">
                  <c:v>3.46701846057437E6</c:v>
                </c:pt>
                <c:pt idx="261">
                  <c:v>3.46968300084295E6</c:v>
                </c:pt>
                <c:pt idx="262">
                  <c:v>3.46908729458842E6</c:v>
                </c:pt>
                <c:pt idx="263">
                  <c:v>3.46943585860095E6</c:v>
                </c:pt>
                <c:pt idx="264">
                  <c:v>3.47012105211008E6</c:v>
                </c:pt>
                <c:pt idx="265">
                  <c:v>3.47247761116577E6</c:v>
                </c:pt>
                <c:pt idx="266">
                  <c:v>3.47477680077789E6</c:v>
                </c:pt>
                <c:pt idx="267">
                  <c:v>3.47847601843007E6</c:v>
                </c:pt>
                <c:pt idx="268">
                  <c:v>3.47958166907184E6</c:v>
                </c:pt>
                <c:pt idx="269">
                  <c:v>3.48409531742323E6</c:v>
                </c:pt>
                <c:pt idx="270">
                  <c:v>3.48367903948903E6</c:v>
                </c:pt>
                <c:pt idx="271">
                  <c:v>3.48545005559921E6</c:v>
                </c:pt>
                <c:pt idx="272">
                  <c:v>3.4868195901944E6</c:v>
                </c:pt>
                <c:pt idx="273">
                  <c:v>3.48834547903285E6</c:v>
                </c:pt>
                <c:pt idx="274">
                  <c:v>3.49015622044982E6</c:v>
                </c:pt>
                <c:pt idx="275">
                  <c:v>3.49302001139866E6</c:v>
                </c:pt>
                <c:pt idx="276">
                  <c:v>3.49614135759946E6</c:v>
                </c:pt>
                <c:pt idx="277">
                  <c:v>3.49894556527635E6</c:v>
                </c:pt>
                <c:pt idx="278">
                  <c:v>3.5023278745004E6</c:v>
                </c:pt>
                <c:pt idx="279">
                  <c:v>3.49844885642253E6</c:v>
                </c:pt>
                <c:pt idx="280">
                  <c:v>3.5003160685083E6</c:v>
                </c:pt>
                <c:pt idx="281">
                  <c:v>3.50120622548785E6</c:v>
                </c:pt>
                <c:pt idx="282">
                  <c:v>3.50174538738496E6</c:v>
                </c:pt>
                <c:pt idx="283">
                  <c:v>3.50270130078718E6</c:v>
                </c:pt>
                <c:pt idx="284">
                  <c:v>3.5041515942904E6</c:v>
                </c:pt>
                <c:pt idx="285">
                  <c:v>3.50547082761761E6</c:v>
                </c:pt>
                <c:pt idx="286">
                  <c:v>3.50613263786639E6</c:v>
                </c:pt>
                <c:pt idx="287">
                  <c:v>3.50644161749523E6</c:v>
                </c:pt>
                <c:pt idx="288">
                  <c:v>3.51002211962329E6</c:v>
                </c:pt>
                <c:pt idx="289">
                  <c:v>3.51005737084688E6</c:v>
                </c:pt>
                <c:pt idx="290">
                  <c:v>3.50953436633888E6</c:v>
                </c:pt>
                <c:pt idx="291">
                  <c:v>3.51157573910531E6</c:v>
                </c:pt>
                <c:pt idx="292">
                  <c:v>3.5155240045493E6</c:v>
                </c:pt>
                <c:pt idx="293">
                  <c:v>3.51690706293233E6</c:v>
                </c:pt>
                <c:pt idx="294">
                  <c:v>3.51868986773636E6</c:v>
                </c:pt>
                <c:pt idx="295">
                  <c:v>3.5212481134892E6</c:v>
                </c:pt>
                <c:pt idx="296">
                  <c:v>3.52246589882015E6</c:v>
                </c:pt>
                <c:pt idx="297">
                  <c:v>3.52474680996348E6</c:v>
                </c:pt>
                <c:pt idx="298">
                  <c:v>3.52868073501169E6</c:v>
                </c:pt>
                <c:pt idx="299">
                  <c:v>3.52788384299271E6</c:v>
                </c:pt>
                <c:pt idx="300">
                  <c:v>3.53145016329439E6</c:v>
                </c:pt>
                <c:pt idx="301">
                  <c:v>3.53657257098233E6</c:v>
                </c:pt>
                <c:pt idx="302">
                  <c:v>3.53690965581522E6</c:v>
                </c:pt>
                <c:pt idx="303">
                  <c:v>3.53562364610214E6</c:v>
                </c:pt>
                <c:pt idx="304">
                  <c:v>3.53631974149553E6</c:v>
                </c:pt>
                <c:pt idx="305">
                  <c:v>3.53699642255397E6</c:v>
                </c:pt>
                <c:pt idx="306">
                  <c:v>3.53751781719355E6</c:v>
                </c:pt>
                <c:pt idx="307">
                  <c:v>3.53962639681829E6</c:v>
                </c:pt>
                <c:pt idx="308">
                  <c:v>3.54038414187046E6</c:v>
                </c:pt>
                <c:pt idx="309">
                  <c:v>3.53810655351677E6</c:v>
                </c:pt>
                <c:pt idx="310">
                  <c:v>3.54223845440441E6</c:v>
                </c:pt>
                <c:pt idx="311">
                  <c:v>3.54326889005625E6</c:v>
                </c:pt>
                <c:pt idx="312">
                  <c:v>3.54085176454885E6</c:v>
                </c:pt>
                <c:pt idx="313">
                  <c:v>3.5435059674891E6</c:v>
                </c:pt>
                <c:pt idx="314">
                  <c:v>3.54807357348145E6</c:v>
                </c:pt>
                <c:pt idx="315">
                  <c:v>3.55101447145678E6</c:v>
                </c:pt>
                <c:pt idx="316">
                  <c:v>3.55258445984085E6</c:v>
                </c:pt>
                <c:pt idx="317">
                  <c:v>3.55371316777869E6</c:v>
                </c:pt>
                <c:pt idx="318">
                  <c:v>3.55639442701709E6</c:v>
                </c:pt>
                <c:pt idx="319">
                  <c:v>3.55861316441243E6</c:v>
                </c:pt>
                <c:pt idx="320">
                  <c:v>3.55954408317959E6</c:v>
                </c:pt>
                <c:pt idx="321">
                  <c:v>3.556513884109E6</c:v>
                </c:pt>
                <c:pt idx="322">
                  <c:v>3.55690172891172E6</c:v>
                </c:pt>
                <c:pt idx="323">
                  <c:v>3.55956401735426E6</c:v>
                </c:pt>
                <c:pt idx="324">
                  <c:v>3.5642369281256E6</c:v>
                </c:pt>
                <c:pt idx="325">
                  <c:v>3.55949887058945E6</c:v>
                </c:pt>
                <c:pt idx="326">
                  <c:v>3.55796437006254E6</c:v>
                </c:pt>
                <c:pt idx="327">
                  <c:v>3.55857168644116E6</c:v>
                </c:pt>
                <c:pt idx="328">
                  <c:v>3.55818799001217E6</c:v>
                </c:pt>
                <c:pt idx="329">
                  <c:v>3.55694192300095E6</c:v>
                </c:pt>
                <c:pt idx="330">
                  <c:v>3.55747116573217E6</c:v>
                </c:pt>
                <c:pt idx="331">
                  <c:v>3.55822878307111E6</c:v>
                </c:pt>
                <c:pt idx="332">
                  <c:v>3.5650796637464E6</c:v>
                </c:pt>
                <c:pt idx="333">
                  <c:v>3.56628748213707E6</c:v>
                </c:pt>
                <c:pt idx="334">
                  <c:v>3.5672171218471E6</c:v>
                </c:pt>
                <c:pt idx="335">
                  <c:v>3.56790769127005E6</c:v>
                </c:pt>
                <c:pt idx="336">
                  <c:v>3.56982462299781E6</c:v>
                </c:pt>
                <c:pt idx="337">
                  <c:v>3.56990858584605E6</c:v>
                </c:pt>
                <c:pt idx="338">
                  <c:v>3.5698955888004E6</c:v>
                </c:pt>
                <c:pt idx="339">
                  <c:v>3.57498647753208E6</c:v>
                </c:pt>
                <c:pt idx="340">
                  <c:v>3.5771865117196E6</c:v>
                </c:pt>
                <c:pt idx="341">
                  <c:v>3.57562089816794E6</c:v>
                </c:pt>
                <c:pt idx="342">
                  <c:v>3.57735992679171E6</c:v>
                </c:pt>
                <c:pt idx="343">
                  <c:v>3.57895419235705E6</c:v>
                </c:pt>
                <c:pt idx="344">
                  <c:v>3.57497450261396E6</c:v>
                </c:pt>
                <c:pt idx="345">
                  <c:v>3.5774879120408E6</c:v>
                </c:pt>
                <c:pt idx="346">
                  <c:v>3.5805225830125E6</c:v>
                </c:pt>
                <c:pt idx="347">
                  <c:v>3.58023699896289E6</c:v>
                </c:pt>
                <c:pt idx="348">
                  <c:v>3.57912505298777E6</c:v>
                </c:pt>
                <c:pt idx="349">
                  <c:v>3.57817930312973E6</c:v>
                </c:pt>
                <c:pt idx="350">
                  <c:v>3.57816219496886E6</c:v>
                </c:pt>
                <c:pt idx="351">
                  <c:v>3.57927906167078E6</c:v>
                </c:pt>
                <c:pt idx="352">
                  <c:v>3.58375869844625E6</c:v>
                </c:pt>
                <c:pt idx="353">
                  <c:v>3.58283066844001E6</c:v>
                </c:pt>
                <c:pt idx="354">
                  <c:v>3.58005038108511E6</c:v>
                </c:pt>
                <c:pt idx="355">
                  <c:v>3.58451725259734E6</c:v>
                </c:pt>
                <c:pt idx="356">
                  <c:v>3.5867849863003E6</c:v>
                </c:pt>
                <c:pt idx="357">
                  <c:v>3.58712543872468E6</c:v>
                </c:pt>
                <c:pt idx="358">
                  <c:v>3.5864385247282E6</c:v>
                </c:pt>
                <c:pt idx="359">
                  <c:v>3.59078528861072E6</c:v>
                </c:pt>
                <c:pt idx="360">
                  <c:v>3.58596663437114E6</c:v>
                </c:pt>
                <c:pt idx="361">
                  <c:v>3.58964369904607E6</c:v>
                </c:pt>
                <c:pt idx="362">
                  <c:v>3.59094233480286E6</c:v>
                </c:pt>
                <c:pt idx="363">
                  <c:v>3.59023302617678E6</c:v>
                </c:pt>
                <c:pt idx="364">
                  <c:v>3.58976165129347E6</c:v>
                </c:pt>
                <c:pt idx="365">
                  <c:v>3.58351631291866E6</c:v>
                </c:pt>
                <c:pt idx="366">
                  <c:v>3.58388104786141E6</c:v>
                </c:pt>
                <c:pt idx="367">
                  <c:v>3.58594424118212E6</c:v>
                </c:pt>
                <c:pt idx="368">
                  <c:v>3.58410189024574E6</c:v>
                </c:pt>
                <c:pt idx="369">
                  <c:v>3.58683466352953E6</c:v>
                </c:pt>
                <c:pt idx="370">
                  <c:v>3.59020578262208E6</c:v>
                </c:pt>
                <c:pt idx="371">
                  <c:v>3.5928756284977E6</c:v>
                </c:pt>
                <c:pt idx="372">
                  <c:v>3.59449935574884E6</c:v>
                </c:pt>
                <c:pt idx="373">
                  <c:v>3.59454479735837E6</c:v>
                </c:pt>
                <c:pt idx="374">
                  <c:v>3.59179801931065E6</c:v>
                </c:pt>
                <c:pt idx="375">
                  <c:v>3.59489547252194E6</c:v>
                </c:pt>
                <c:pt idx="376">
                  <c:v>3.59497089057368E6</c:v>
                </c:pt>
                <c:pt idx="377">
                  <c:v>3.59170343622781E6</c:v>
                </c:pt>
                <c:pt idx="378">
                  <c:v>3.59418638115672E6</c:v>
                </c:pt>
                <c:pt idx="379">
                  <c:v>3.59500459251046E6</c:v>
                </c:pt>
                <c:pt idx="380">
                  <c:v>3.59346139087E6</c:v>
                </c:pt>
                <c:pt idx="381">
                  <c:v>3.5940346946834E6</c:v>
                </c:pt>
                <c:pt idx="382">
                  <c:v>3.59701769569877E6</c:v>
                </c:pt>
                <c:pt idx="383">
                  <c:v>3.60243227406669E6</c:v>
                </c:pt>
                <c:pt idx="384">
                  <c:v>3.60044619161195E6</c:v>
                </c:pt>
                <c:pt idx="385">
                  <c:v>3.60459029535874E6</c:v>
                </c:pt>
                <c:pt idx="386">
                  <c:v>3.60243913106724E6</c:v>
                </c:pt>
                <c:pt idx="387">
                  <c:v>3.60288904148753E6</c:v>
                </c:pt>
                <c:pt idx="388">
                  <c:v>3.60289864742757E6</c:v>
                </c:pt>
                <c:pt idx="389">
                  <c:v>3.60341189948212E6</c:v>
                </c:pt>
                <c:pt idx="390">
                  <c:v>3.60246700848968E6</c:v>
                </c:pt>
                <c:pt idx="391">
                  <c:v>3.60232410041488E6</c:v>
                </c:pt>
                <c:pt idx="392">
                  <c:v>3.60557804792487E6</c:v>
                </c:pt>
                <c:pt idx="393">
                  <c:v>3.6012505970145E6</c:v>
                </c:pt>
                <c:pt idx="394">
                  <c:v>3.60502014324767E6</c:v>
                </c:pt>
                <c:pt idx="395">
                  <c:v>3.60705374515278E6</c:v>
                </c:pt>
                <c:pt idx="396">
                  <c:v>3.60892673196902E6</c:v>
                </c:pt>
                <c:pt idx="397">
                  <c:v>3.60891079619573E6</c:v>
                </c:pt>
                <c:pt idx="398">
                  <c:v>3.60882285311091E6</c:v>
                </c:pt>
                <c:pt idx="399">
                  <c:v>3.60970716036479E6</c:v>
                </c:pt>
                <c:pt idx="400">
                  <c:v>3.60921419944536E6</c:v>
                </c:pt>
                <c:pt idx="401">
                  <c:v>3.61110876621391E6</c:v>
                </c:pt>
                <c:pt idx="402">
                  <c:v>3.6140555456077E6</c:v>
                </c:pt>
                <c:pt idx="403">
                  <c:v>3.60807037643867E6</c:v>
                </c:pt>
                <c:pt idx="404">
                  <c:v>3.6141494731992E6</c:v>
                </c:pt>
                <c:pt idx="405">
                  <c:v>3.60893955167929E6</c:v>
                </c:pt>
                <c:pt idx="406">
                  <c:v>3.60581834050389E6</c:v>
                </c:pt>
                <c:pt idx="407">
                  <c:v>3.60708152077238E6</c:v>
                </c:pt>
                <c:pt idx="408">
                  <c:v>3.60998131933345E6</c:v>
                </c:pt>
                <c:pt idx="409">
                  <c:v>3.60993873332203E6</c:v>
                </c:pt>
                <c:pt idx="410">
                  <c:v>3.61008160270597E6</c:v>
                </c:pt>
                <c:pt idx="411">
                  <c:v>3.61105278889718E6</c:v>
                </c:pt>
                <c:pt idx="412">
                  <c:v>3.60441993969377E6</c:v>
                </c:pt>
                <c:pt idx="413">
                  <c:v>3.60418968385039E6</c:v>
                </c:pt>
                <c:pt idx="414">
                  <c:v>3.60374078838255E6</c:v>
                </c:pt>
                <c:pt idx="415">
                  <c:v>3.6060983338254E6</c:v>
                </c:pt>
                <c:pt idx="416">
                  <c:v>3.60912611336817E6</c:v>
                </c:pt>
                <c:pt idx="417">
                  <c:v>3.60871140165037E6</c:v>
                </c:pt>
                <c:pt idx="418">
                  <c:v>3.60861584421797E6</c:v>
                </c:pt>
                <c:pt idx="419">
                  <c:v>3.60974152717248E6</c:v>
                </c:pt>
                <c:pt idx="420">
                  <c:v>3.61019965890717E6</c:v>
                </c:pt>
                <c:pt idx="421">
                  <c:v>3.60956567717766E6</c:v>
                </c:pt>
                <c:pt idx="422">
                  <c:v>3.60883551914236E6</c:v>
                </c:pt>
                <c:pt idx="423">
                  <c:v>3.61111892346878E6</c:v>
                </c:pt>
                <c:pt idx="424">
                  <c:v>3.61278890003418E6</c:v>
                </c:pt>
                <c:pt idx="425">
                  <c:v>3.61303340916119E6</c:v>
                </c:pt>
                <c:pt idx="426">
                  <c:v>3.61270379910528E6</c:v>
                </c:pt>
                <c:pt idx="427">
                  <c:v>3.61423051102534E6</c:v>
                </c:pt>
                <c:pt idx="428">
                  <c:v>3.61546484140293E6</c:v>
                </c:pt>
                <c:pt idx="429">
                  <c:v>3.61551546109063E6</c:v>
                </c:pt>
                <c:pt idx="430">
                  <c:v>3.61796244508427E6</c:v>
                </c:pt>
                <c:pt idx="431">
                  <c:v>3.61818308988726E6</c:v>
                </c:pt>
                <c:pt idx="432">
                  <c:v>3.61831857044931E6</c:v>
                </c:pt>
                <c:pt idx="433">
                  <c:v>3.61969740994588E6</c:v>
                </c:pt>
                <c:pt idx="434">
                  <c:v>3.61916153507221E6</c:v>
                </c:pt>
                <c:pt idx="435">
                  <c:v>3.61803483888471E6</c:v>
                </c:pt>
                <c:pt idx="436">
                  <c:v>3.61889920391481E6</c:v>
                </c:pt>
                <c:pt idx="437">
                  <c:v>3.61947850374159E6</c:v>
                </c:pt>
                <c:pt idx="438">
                  <c:v>3.61898061535368E6</c:v>
                </c:pt>
                <c:pt idx="439">
                  <c:v>3.61658567353747E6</c:v>
                </c:pt>
                <c:pt idx="440">
                  <c:v>3.61736554783967E6</c:v>
                </c:pt>
                <c:pt idx="441">
                  <c:v>3.61823511525024E6</c:v>
                </c:pt>
                <c:pt idx="442">
                  <c:v>3.61980310410259E6</c:v>
                </c:pt>
                <c:pt idx="443">
                  <c:v>3.61816567060792E6</c:v>
                </c:pt>
                <c:pt idx="444">
                  <c:v>3.617628117885E6</c:v>
                </c:pt>
                <c:pt idx="445">
                  <c:v>3.6176743556026E6</c:v>
                </c:pt>
                <c:pt idx="446">
                  <c:v>3.61639556264909E6</c:v>
                </c:pt>
                <c:pt idx="447">
                  <c:v>3.6163690436212E6</c:v>
                </c:pt>
                <c:pt idx="448">
                  <c:v>3.61683128953058E6</c:v>
                </c:pt>
                <c:pt idx="449">
                  <c:v>3.61589017398567E6</c:v>
                </c:pt>
                <c:pt idx="450">
                  <c:v>3.61733235465148E6</c:v>
                </c:pt>
                <c:pt idx="451">
                  <c:v>3.61613158433238E6</c:v>
                </c:pt>
                <c:pt idx="452">
                  <c:v>3.61637784881764E6</c:v>
                </c:pt>
                <c:pt idx="453">
                  <c:v>3.61722200854095E6</c:v>
                </c:pt>
                <c:pt idx="454">
                  <c:v>3.61609768427296E6</c:v>
                </c:pt>
                <c:pt idx="455">
                  <c:v>3.6151028015408E6</c:v>
                </c:pt>
                <c:pt idx="456">
                  <c:v>3.61606969875118E6</c:v>
                </c:pt>
                <c:pt idx="457">
                  <c:v>3.61706491980137E6</c:v>
                </c:pt>
                <c:pt idx="458">
                  <c:v>3.61757819170787E6</c:v>
                </c:pt>
                <c:pt idx="459">
                  <c:v>3.61857184641292E6</c:v>
                </c:pt>
                <c:pt idx="460">
                  <c:v>3.61949980794964E6</c:v>
                </c:pt>
                <c:pt idx="461">
                  <c:v>3.61833326331736E6</c:v>
                </c:pt>
                <c:pt idx="462">
                  <c:v>3.61897375720421E6</c:v>
                </c:pt>
                <c:pt idx="463">
                  <c:v>3.61846794909374E6</c:v>
                </c:pt>
                <c:pt idx="464">
                  <c:v>3.61891482970446E6</c:v>
                </c:pt>
                <c:pt idx="465">
                  <c:v>3.6188944636696E6</c:v>
                </c:pt>
                <c:pt idx="466">
                  <c:v>3.61843104382607E6</c:v>
                </c:pt>
                <c:pt idx="467">
                  <c:v>3.61949178230845E6</c:v>
                </c:pt>
                <c:pt idx="468">
                  <c:v>3.61907071271142E6</c:v>
                </c:pt>
                <c:pt idx="469">
                  <c:v>3.61800444218758E6</c:v>
                </c:pt>
                <c:pt idx="470">
                  <c:v>3.61715395903657E6</c:v>
                </c:pt>
                <c:pt idx="471">
                  <c:v>3.61753357559479E6</c:v>
                </c:pt>
                <c:pt idx="472">
                  <c:v>3.61794057073719E6</c:v>
                </c:pt>
                <c:pt idx="473">
                  <c:v>3.61912070264861E6</c:v>
                </c:pt>
                <c:pt idx="474">
                  <c:v>3.61944502630569E6</c:v>
                </c:pt>
                <c:pt idx="475">
                  <c:v>3.61903801540525E6</c:v>
                </c:pt>
                <c:pt idx="476">
                  <c:v>3.61891465496646E6</c:v>
                </c:pt>
                <c:pt idx="477">
                  <c:v>3.61879196038933E6</c:v>
                </c:pt>
                <c:pt idx="478">
                  <c:v>3.61803108316896E6</c:v>
                </c:pt>
                <c:pt idx="479">
                  <c:v>3.61892488733909E6</c:v>
                </c:pt>
                <c:pt idx="480">
                  <c:v>3.62088987198058E6</c:v>
                </c:pt>
                <c:pt idx="481">
                  <c:v>3.61876094485513E6</c:v>
                </c:pt>
                <c:pt idx="482">
                  <c:v>3.61829702465516E6</c:v>
                </c:pt>
                <c:pt idx="483">
                  <c:v>3.61882869276742E6</c:v>
                </c:pt>
                <c:pt idx="484">
                  <c:v>3.61792418294935E6</c:v>
                </c:pt>
                <c:pt idx="485">
                  <c:v>3.6178941207432E6</c:v>
                </c:pt>
                <c:pt idx="486">
                  <c:v>3.61841601555854E6</c:v>
                </c:pt>
                <c:pt idx="487">
                  <c:v>3.61823705331317E6</c:v>
                </c:pt>
                <c:pt idx="488">
                  <c:v>3.61804792158648E6</c:v>
                </c:pt>
                <c:pt idx="489">
                  <c:v>3.61853352246515E6</c:v>
                </c:pt>
                <c:pt idx="490">
                  <c:v>3.61875115952818E6</c:v>
                </c:pt>
                <c:pt idx="491">
                  <c:v>3.61877622092304E6</c:v>
                </c:pt>
                <c:pt idx="492">
                  <c:v>3.61874221102971E6</c:v>
                </c:pt>
                <c:pt idx="493">
                  <c:v>3.6195621882406E6</c:v>
                </c:pt>
                <c:pt idx="494">
                  <c:v>3.61860227730367E6</c:v>
                </c:pt>
                <c:pt idx="495">
                  <c:v>3.61872280698732E6</c:v>
                </c:pt>
                <c:pt idx="496">
                  <c:v>3.61863369853971E6</c:v>
                </c:pt>
                <c:pt idx="497">
                  <c:v>3.61865378030153E6</c:v>
                </c:pt>
                <c:pt idx="498">
                  <c:v>3.6178930843604E6</c:v>
                </c:pt>
                <c:pt idx="499">
                  <c:v>3.61844453222395E6</c:v>
                </c:pt>
                <c:pt idx="500">
                  <c:v>3.61861398455789E6</c:v>
                </c:pt>
                <c:pt idx="501">
                  <c:v>3.61832502870444E6</c:v>
                </c:pt>
                <c:pt idx="502">
                  <c:v>3.61950924423555E6</c:v>
                </c:pt>
                <c:pt idx="503">
                  <c:v>3.6200765084082E6</c:v>
                </c:pt>
                <c:pt idx="504">
                  <c:v>3.61993327546466E6</c:v>
                </c:pt>
                <c:pt idx="505">
                  <c:v>3.61992090971782E6</c:v>
                </c:pt>
                <c:pt idx="506">
                  <c:v>3.6200733978314E6</c:v>
                </c:pt>
                <c:pt idx="507">
                  <c:v>3.6201209614576E6</c:v>
                </c:pt>
                <c:pt idx="508">
                  <c:v>3.62071981752902E6</c:v>
                </c:pt>
                <c:pt idx="509">
                  <c:v>3.62086881843358E6</c:v>
                </c:pt>
                <c:pt idx="510">
                  <c:v>3.62056894559594E6</c:v>
                </c:pt>
                <c:pt idx="511">
                  <c:v>3.62011098212547E6</c:v>
                </c:pt>
                <c:pt idx="512">
                  <c:v>3.62028313945539E6</c:v>
                </c:pt>
                <c:pt idx="513">
                  <c:v>3.62005249910834E6</c:v>
                </c:pt>
                <c:pt idx="514">
                  <c:v>3.61993503155772E6</c:v>
                </c:pt>
                <c:pt idx="515">
                  <c:v>3.6195248467711E6</c:v>
                </c:pt>
                <c:pt idx="516">
                  <c:v>3.6199551460209E6</c:v>
                </c:pt>
                <c:pt idx="517">
                  <c:v>3.62062625922763E6</c:v>
                </c:pt>
                <c:pt idx="518">
                  <c:v>3.62040245323999E6</c:v>
                </c:pt>
                <c:pt idx="519">
                  <c:v>3.62053654727475E6</c:v>
                </c:pt>
                <c:pt idx="520">
                  <c:v>3.62049101515225E6</c:v>
                </c:pt>
                <c:pt idx="521">
                  <c:v>3.62095104480858E6</c:v>
                </c:pt>
                <c:pt idx="522">
                  <c:v>3.62043583252367E6</c:v>
                </c:pt>
                <c:pt idx="523">
                  <c:v>3.62127596285014E6</c:v>
                </c:pt>
                <c:pt idx="524">
                  <c:v>3.62041244238615E6</c:v>
                </c:pt>
                <c:pt idx="525">
                  <c:v>3.62026597189393E6</c:v>
                </c:pt>
                <c:pt idx="526">
                  <c:v>3.62001232925188E6</c:v>
                </c:pt>
                <c:pt idx="527">
                  <c:v>3.61986662163512E6</c:v>
                </c:pt>
                <c:pt idx="528">
                  <c:v>3.61970713471906E6</c:v>
                </c:pt>
                <c:pt idx="529">
                  <c:v>3.62012640893494E6</c:v>
                </c:pt>
                <c:pt idx="530">
                  <c:v>3.62015993207999E6</c:v>
                </c:pt>
                <c:pt idx="531">
                  <c:v>3.61984202161122E6</c:v>
                </c:pt>
                <c:pt idx="532">
                  <c:v>3.62024280082254E6</c:v>
                </c:pt>
                <c:pt idx="533">
                  <c:v>3.61973860269239E6</c:v>
                </c:pt>
                <c:pt idx="534">
                  <c:v>3.62056285091277E6</c:v>
                </c:pt>
                <c:pt idx="535">
                  <c:v>3.62103797676194E6</c:v>
                </c:pt>
                <c:pt idx="536">
                  <c:v>3.62091256232138E6</c:v>
                </c:pt>
                <c:pt idx="537">
                  <c:v>3.62151420720995E6</c:v>
                </c:pt>
                <c:pt idx="538">
                  <c:v>3.6207652062208E6</c:v>
                </c:pt>
                <c:pt idx="539">
                  <c:v>3.62128396745446E6</c:v>
                </c:pt>
                <c:pt idx="540">
                  <c:v>3.62116647578172E6</c:v>
                </c:pt>
                <c:pt idx="541">
                  <c:v>3.62141493166216E6</c:v>
                </c:pt>
                <c:pt idx="542">
                  <c:v>3.6213138367476E6</c:v>
                </c:pt>
                <c:pt idx="543">
                  <c:v>3.62128603882513E6</c:v>
                </c:pt>
                <c:pt idx="544">
                  <c:v>3.62111204304552E6</c:v>
                </c:pt>
                <c:pt idx="545">
                  <c:v>3.62065284269471E6</c:v>
                </c:pt>
                <c:pt idx="546">
                  <c:v>3.62089480606326E6</c:v>
                </c:pt>
                <c:pt idx="547">
                  <c:v>3.62113360497702E6</c:v>
                </c:pt>
                <c:pt idx="548">
                  <c:v>3.62157673761011E6</c:v>
                </c:pt>
                <c:pt idx="549">
                  <c:v>3.62152792860375E6</c:v>
                </c:pt>
                <c:pt idx="550">
                  <c:v>3.62149778514648E6</c:v>
                </c:pt>
                <c:pt idx="551">
                  <c:v>3.62180560404264E6</c:v>
                </c:pt>
                <c:pt idx="552">
                  <c:v>3.62173174103143E6</c:v>
                </c:pt>
                <c:pt idx="553">
                  <c:v>3.62193861352804E6</c:v>
                </c:pt>
                <c:pt idx="554">
                  <c:v>3.62197352752088E6</c:v>
                </c:pt>
                <c:pt idx="555">
                  <c:v>3.62215671228415E6</c:v>
                </c:pt>
                <c:pt idx="556">
                  <c:v>3.62185254152498E6</c:v>
                </c:pt>
                <c:pt idx="557">
                  <c:v>3.62212443492654E6</c:v>
                </c:pt>
                <c:pt idx="558">
                  <c:v>3.62233342686905E6</c:v>
                </c:pt>
                <c:pt idx="559">
                  <c:v>3.62194885747541E6</c:v>
                </c:pt>
                <c:pt idx="560">
                  <c:v>3.62181877210862E6</c:v>
                </c:pt>
                <c:pt idx="561">
                  <c:v>3.62183069054006E6</c:v>
                </c:pt>
                <c:pt idx="562">
                  <c:v>3.6216338343767E6</c:v>
                </c:pt>
                <c:pt idx="563">
                  <c:v>3.62190958813311E6</c:v>
                </c:pt>
                <c:pt idx="564">
                  <c:v>3.62170111203966E6</c:v>
                </c:pt>
                <c:pt idx="565">
                  <c:v>3.62196523257497E6</c:v>
                </c:pt>
                <c:pt idx="566">
                  <c:v>3.62194168641332E6</c:v>
                </c:pt>
                <c:pt idx="567">
                  <c:v>3.62164291898813E6</c:v>
                </c:pt>
                <c:pt idx="568">
                  <c:v>3.6217505819623E6</c:v>
                </c:pt>
                <c:pt idx="569">
                  <c:v>3.62199479974982E6</c:v>
                </c:pt>
                <c:pt idx="570">
                  <c:v>3.62220017881929E6</c:v>
                </c:pt>
                <c:pt idx="571">
                  <c:v>3.62205272953335E6</c:v>
                </c:pt>
                <c:pt idx="572">
                  <c:v>3.6219776831649E6</c:v>
                </c:pt>
                <c:pt idx="573">
                  <c:v>3.62207066839918E6</c:v>
                </c:pt>
                <c:pt idx="574">
                  <c:v>3.6221496224469E6</c:v>
                </c:pt>
                <c:pt idx="575">
                  <c:v>3.62206544194211E6</c:v>
                </c:pt>
                <c:pt idx="576">
                  <c:v>3.62204682523509E6</c:v>
                </c:pt>
                <c:pt idx="577">
                  <c:v>3.622142759923E6</c:v>
                </c:pt>
                <c:pt idx="578">
                  <c:v>3.62200227425108E6</c:v>
                </c:pt>
                <c:pt idx="579">
                  <c:v>3.62242249255148E6</c:v>
                </c:pt>
                <c:pt idx="580">
                  <c:v>3.6222427215475E6</c:v>
                </c:pt>
                <c:pt idx="581">
                  <c:v>3.62219393071007E6</c:v>
                </c:pt>
                <c:pt idx="582">
                  <c:v>3.62255943391849E6</c:v>
                </c:pt>
                <c:pt idx="583">
                  <c:v>3.62212473574289E6</c:v>
                </c:pt>
                <c:pt idx="584">
                  <c:v>3.62204401488534E6</c:v>
                </c:pt>
                <c:pt idx="585">
                  <c:v>3.62214364667722E6</c:v>
                </c:pt>
                <c:pt idx="586">
                  <c:v>3.62212583303506E6</c:v>
                </c:pt>
                <c:pt idx="587">
                  <c:v>3.62209074950031E6</c:v>
                </c:pt>
                <c:pt idx="588">
                  <c:v>3.6222209076629E6</c:v>
                </c:pt>
                <c:pt idx="589">
                  <c:v>3.62231617220063E6</c:v>
                </c:pt>
                <c:pt idx="590">
                  <c:v>3.62226226982038E6</c:v>
                </c:pt>
                <c:pt idx="591">
                  <c:v>3.62239171092416E6</c:v>
                </c:pt>
                <c:pt idx="592">
                  <c:v>3.62223626234865E6</c:v>
                </c:pt>
                <c:pt idx="593">
                  <c:v>3.62225753251103E6</c:v>
                </c:pt>
                <c:pt idx="594">
                  <c:v>3.62227789749593E6</c:v>
                </c:pt>
                <c:pt idx="595">
                  <c:v>3.6221817170893E6</c:v>
                </c:pt>
                <c:pt idx="596">
                  <c:v>3.62208592177664E6</c:v>
                </c:pt>
                <c:pt idx="597">
                  <c:v>3.62211399180723E6</c:v>
                </c:pt>
                <c:pt idx="598">
                  <c:v>3.62218259412579E6</c:v>
                </c:pt>
                <c:pt idx="599">
                  <c:v>3.62214748309749E6</c:v>
                </c:pt>
                <c:pt idx="600">
                  <c:v>3.62204048311292E6</c:v>
                </c:pt>
                <c:pt idx="601">
                  <c:v>3.62198828180985E6</c:v>
                </c:pt>
                <c:pt idx="602">
                  <c:v>3.62201477384808E6</c:v>
                </c:pt>
                <c:pt idx="603">
                  <c:v>3.62200320135655E6</c:v>
                </c:pt>
                <c:pt idx="604">
                  <c:v>3.62205245533421E6</c:v>
                </c:pt>
                <c:pt idx="605">
                  <c:v>3.62185760371921E6</c:v>
                </c:pt>
                <c:pt idx="606">
                  <c:v>3.62213742535364E6</c:v>
                </c:pt>
                <c:pt idx="607">
                  <c:v>3.62220630561006E6</c:v>
                </c:pt>
                <c:pt idx="608">
                  <c:v>3.6222997948505E6</c:v>
                </c:pt>
                <c:pt idx="609">
                  <c:v>3.62225956225121E6</c:v>
                </c:pt>
                <c:pt idx="610">
                  <c:v>3.62238882176797E6</c:v>
                </c:pt>
                <c:pt idx="611">
                  <c:v>3.62234558267856E6</c:v>
                </c:pt>
                <c:pt idx="612">
                  <c:v>3.62233426356535E6</c:v>
                </c:pt>
                <c:pt idx="613">
                  <c:v>3.62234608870367E6</c:v>
                </c:pt>
                <c:pt idx="614">
                  <c:v>3.62240356787737E6</c:v>
                </c:pt>
                <c:pt idx="615">
                  <c:v>3.62241519780292E6</c:v>
                </c:pt>
                <c:pt idx="616">
                  <c:v>3.6224076622227E6</c:v>
                </c:pt>
                <c:pt idx="617">
                  <c:v>3.62246566736808E6</c:v>
                </c:pt>
                <c:pt idx="618">
                  <c:v>3.62239318231779E6</c:v>
                </c:pt>
                <c:pt idx="619">
                  <c:v>3.62243467897782E6</c:v>
                </c:pt>
                <c:pt idx="620">
                  <c:v>3.62245034294515E6</c:v>
                </c:pt>
                <c:pt idx="621">
                  <c:v>3.62244769808753E6</c:v>
                </c:pt>
                <c:pt idx="622">
                  <c:v>3.62241015507371E6</c:v>
                </c:pt>
                <c:pt idx="623">
                  <c:v>3.62240039544272E6</c:v>
                </c:pt>
                <c:pt idx="624">
                  <c:v>3.62241971196564E6</c:v>
                </c:pt>
                <c:pt idx="625">
                  <c:v>3.62241681492446E6</c:v>
                </c:pt>
                <c:pt idx="626">
                  <c:v>3.62243946984936E6</c:v>
                </c:pt>
                <c:pt idx="627">
                  <c:v>3.62247661217811E6</c:v>
                </c:pt>
                <c:pt idx="628">
                  <c:v>3.62242957442994E6</c:v>
                </c:pt>
                <c:pt idx="629">
                  <c:v>3.62255199265812E6</c:v>
                </c:pt>
                <c:pt idx="630">
                  <c:v>3.62252764040774E6</c:v>
                </c:pt>
                <c:pt idx="631">
                  <c:v>3.62254440417239E6</c:v>
                </c:pt>
                <c:pt idx="632">
                  <c:v>3.62256290265841E6</c:v>
                </c:pt>
                <c:pt idx="633">
                  <c:v>3.62260545686532E6</c:v>
                </c:pt>
                <c:pt idx="634">
                  <c:v>3.62262336742082E6</c:v>
                </c:pt>
                <c:pt idx="635">
                  <c:v>3.62262724371176E6</c:v>
                </c:pt>
                <c:pt idx="636">
                  <c:v>3.62264812684334E6</c:v>
                </c:pt>
                <c:pt idx="637">
                  <c:v>3.62260177699183E6</c:v>
                </c:pt>
                <c:pt idx="638">
                  <c:v>3.62256128569931E6</c:v>
                </c:pt>
                <c:pt idx="639">
                  <c:v>3.62263552505431E6</c:v>
                </c:pt>
                <c:pt idx="640">
                  <c:v>3.622589405499E6</c:v>
                </c:pt>
                <c:pt idx="641">
                  <c:v>3.62262133482909E6</c:v>
                </c:pt>
                <c:pt idx="642">
                  <c:v>3.62253875440587E6</c:v>
                </c:pt>
                <c:pt idx="643">
                  <c:v>3.622524592163E6</c:v>
                </c:pt>
                <c:pt idx="644">
                  <c:v>3.62248096991492E6</c:v>
                </c:pt>
                <c:pt idx="645">
                  <c:v>3.62255383335253E6</c:v>
                </c:pt>
                <c:pt idx="646">
                  <c:v>3.62261998255101E6</c:v>
                </c:pt>
                <c:pt idx="647">
                  <c:v>3.6225099310519E6</c:v>
                </c:pt>
                <c:pt idx="648">
                  <c:v>3.62254882659826E6</c:v>
                </c:pt>
                <c:pt idx="649">
                  <c:v>3.6225825886744E6</c:v>
                </c:pt>
                <c:pt idx="650">
                  <c:v>3.62257831367038E6</c:v>
                </c:pt>
                <c:pt idx="651">
                  <c:v>3.62258470513883E6</c:v>
                </c:pt>
                <c:pt idx="652">
                  <c:v>3.62257208701872E6</c:v>
                </c:pt>
                <c:pt idx="653">
                  <c:v>3.62259212553217E6</c:v>
                </c:pt>
                <c:pt idx="654">
                  <c:v>3.62259764400445E6</c:v>
                </c:pt>
                <c:pt idx="655">
                  <c:v>3.62259472408028E6</c:v>
                </c:pt>
                <c:pt idx="656">
                  <c:v>3.62263952400743E6</c:v>
                </c:pt>
                <c:pt idx="657">
                  <c:v>3.62266248661648E6</c:v>
                </c:pt>
                <c:pt idx="658">
                  <c:v>3.62264118606123E6</c:v>
                </c:pt>
                <c:pt idx="659">
                  <c:v>3.62264897009815E6</c:v>
                </c:pt>
                <c:pt idx="660">
                  <c:v>3.62268199132879E6</c:v>
                </c:pt>
                <c:pt idx="661">
                  <c:v>3.62270250991167E6</c:v>
                </c:pt>
                <c:pt idx="662">
                  <c:v>3.62267929955054E6</c:v>
                </c:pt>
                <c:pt idx="663">
                  <c:v>3.6227030544052E6</c:v>
                </c:pt>
                <c:pt idx="664">
                  <c:v>3.62268489643403E6</c:v>
                </c:pt>
                <c:pt idx="665">
                  <c:v>3.62269888921918E6</c:v>
                </c:pt>
                <c:pt idx="666">
                  <c:v>3.62268585446456E6</c:v>
                </c:pt>
                <c:pt idx="667">
                  <c:v>3.62267040895335E6</c:v>
                </c:pt>
                <c:pt idx="668">
                  <c:v>3.62265441765309E6</c:v>
                </c:pt>
                <c:pt idx="669">
                  <c:v>3.622671322144E6</c:v>
                </c:pt>
                <c:pt idx="670">
                  <c:v>3.6227051021087E6</c:v>
                </c:pt>
                <c:pt idx="671">
                  <c:v>3.62264946869466E6</c:v>
                </c:pt>
                <c:pt idx="672">
                  <c:v>3.62268848581721E6</c:v>
                </c:pt>
                <c:pt idx="673">
                  <c:v>3.62267732893995E6</c:v>
                </c:pt>
                <c:pt idx="674">
                  <c:v>3.62266715662228E6</c:v>
                </c:pt>
                <c:pt idx="675">
                  <c:v>3.62268472258839E6</c:v>
                </c:pt>
                <c:pt idx="676">
                  <c:v>3.62269582723329E6</c:v>
                </c:pt>
                <c:pt idx="677">
                  <c:v>3.6226738010926E6</c:v>
                </c:pt>
                <c:pt idx="678">
                  <c:v>3.62268526233506E6</c:v>
                </c:pt>
                <c:pt idx="679">
                  <c:v>3.62269750000068E6</c:v>
                </c:pt>
                <c:pt idx="680">
                  <c:v>3.62267862514946E6</c:v>
                </c:pt>
                <c:pt idx="681">
                  <c:v>3.62268222228756E6</c:v>
                </c:pt>
                <c:pt idx="682">
                  <c:v>3.62266557469754E6</c:v>
                </c:pt>
                <c:pt idx="683">
                  <c:v>3.62268416302436E6</c:v>
                </c:pt>
                <c:pt idx="684">
                  <c:v>3.6226915410221E6</c:v>
                </c:pt>
                <c:pt idx="685">
                  <c:v>3.62267664005094E6</c:v>
                </c:pt>
                <c:pt idx="686">
                  <c:v>3.62266412426744E6</c:v>
                </c:pt>
                <c:pt idx="687">
                  <c:v>3.62268547444615E6</c:v>
                </c:pt>
                <c:pt idx="688">
                  <c:v>3.62271400017558E6</c:v>
                </c:pt>
                <c:pt idx="689">
                  <c:v>3.6227320864286E6</c:v>
                </c:pt>
                <c:pt idx="690">
                  <c:v>3.62271577990614E6</c:v>
                </c:pt>
                <c:pt idx="691">
                  <c:v>3.62271401087491E6</c:v>
                </c:pt>
                <c:pt idx="692">
                  <c:v>3.62273637585811E6</c:v>
                </c:pt>
                <c:pt idx="693">
                  <c:v>3.62275493469284E6</c:v>
                </c:pt>
                <c:pt idx="694">
                  <c:v>3.6227406534337E6</c:v>
                </c:pt>
                <c:pt idx="695">
                  <c:v>3.62274625186684E6</c:v>
                </c:pt>
                <c:pt idx="696">
                  <c:v>3.62274944689166E6</c:v>
                </c:pt>
                <c:pt idx="697">
                  <c:v>3.62274524399659E6</c:v>
                </c:pt>
                <c:pt idx="698">
                  <c:v>3.62275395016068E6</c:v>
                </c:pt>
                <c:pt idx="699">
                  <c:v>3.62275060090771E6</c:v>
                </c:pt>
                <c:pt idx="700">
                  <c:v>3.62274029154496E6</c:v>
                </c:pt>
                <c:pt idx="701">
                  <c:v>3.62273234302487E6</c:v>
                </c:pt>
                <c:pt idx="702">
                  <c:v>3.62274192512046E6</c:v>
                </c:pt>
                <c:pt idx="703">
                  <c:v>3.62276493548444E6</c:v>
                </c:pt>
                <c:pt idx="704">
                  <c:v>3.62276546223713E6</c:v>
                </c:pt>
                <c:pt idx="705">
                  <c:v>3.62275983437165E6</c:v>
                </c:pt>
                <c:pt idx="706">
                  <c:v>3.62278591492982E6</c:v>
                </c:pt>
                <c:pt idx="707">
                  <c:v>3.62279954106268E6</c:v>
                </c:pt>
                <c:pt idx="708">
                  <c:v>3.62278694221984E6</c:v>
                </c:pt>
                <c:pt idx="709">
                  <c:v>3.62278960729214E6</c:v>
                </c:pt>
                <c:pt idx="710">
                  <c:v>3.62278600460203E6</c:v>
                </c:pt>
                <c:pt idx="711">
                  <c:v>3.62278818509014E6</c:v>
                </c:pt>
                <c:pt idx="712">
                  <c:v>3.62279419390309E6</c:v>
                </c:pt>
                <c:pt idx="713">
                  <c:v>3.62281276535369E6</c:v>
                </c:pt>
                <c:pt idx="714">
                  <c:v>3.62277140717874E6</c:v>
                </c:pt>
                <c:pt idx="715">
                  <c:v>3.62279123387618E6</c:v>
                </c:pt>
                <c:pt idx="716">
                  <c:v>3.62279539056404E6</c:v>
                </c:pt>
                <c:pt idx="717">
                  <c:v>3.62280530222602E6</c:v>
                </c:pt>
                <c:pt idx="718">
                  <c:v>3.62280091659022E6</c:v>
                </c:pt>
                <c:pt idx="719">
                  <c:v>3.62280304263694E6</c:v>
                </c:pt>
                <c:pt idx="720">
                  <c:v>3.62280135932986E6</c:v>
                </c:pt>
                <c:pt idx="721">
                  <c:v>3.62280059290915E6</c:v>
                </c:pt>
                <c:pt idx="722">
                  <c:v>3.62279499195144E6</c:v>
                </c:pt>
                <c:pt idx="723">
                  <c:v>3.62280222960297E6</c:v>
                </c:pt>
                <c:pt idx="724">
                  <c:v>3.62280329500942E6</c:v>
                </c:pt>
                <c:pt idx="725">
                  <c:v>3.62280567216597E6</c:v>
                </c:pt>
                <c:pt idx="726">
                  <c:v>3.62281612787667E6</c:v>
                </c:pt>
                <c:pt idx="727">
                  <c:v>3.62281955605683E6</c:v>
                </c:pt>
                <c:pt idx="728">
                  <c:v>3.62281280800875E6</c:v>
                </c:pt>
                <c:pt idx="729">
                  <c:v>3.62280994563277E6</c:v>
                </c:pt>
                <c:pt idx="730">
                  <c:v>3.62281012280231E6</c:v>
                </c:pt>
                <c:pt idx="731">
                  <c:v>3.62281605422011E6</c:v>
                </c:pt>
                <c:pt idx="732">
                  <c:v>3.62281970569153E6</c:v>
                </c:pt>
                <c:pt idx="733">
                  <c:v>3.62281490473119E6</c:v>
                </c:pt>
                <c:pt idx="734">
                  <c:v>3.62282724477385E6</c:v>
                </c:pt>
                <c:pt idx="735">
                  <c:v>3.62283067359795E6</c:v>
                </c:pt>
                <c:pt idx="736">
                  <c:v>3.62282814834507E6</c:v>
                </c:pt>
                <c:pt idx="737">
                  <c:v>3.6228327659427E6</c:v>
                </c:pt>
                <c:pt idx="738">
                  <c:v>3.62284137558205E6</c:v>
                </c:pt>
                <c:pt idx="739">
                  <c:v>3.62285520201092E6</c:v>
                </c:pt>
                <c:pt idx="740">
                  <c:v>3.62284195212582E6</c:v>
                </c:pt>
                <c:pt idx="741">
                  <c:v>3.6228372946261E6</c:v>
                </c:pt>
                <c:pt idx="742">
                  <c:v>3.62284090774152E6</c:v>
                </c:pt>
                <c:pt idx="743">
                  <c:v>3.62283660567866E6</c:v>
                </c:pt>
                <c:pt idx="744">
                  <c:v>3.62283436914376E6</c:v>
                </c:pt>
                <c:pt idx="745">
                  <c:v>3.62283142076454E6</c:v>
                </c:pt>
                <c:pt idx="746">
                  <c:v>3.62283647197906E6</c:v>
                </c:pt>
                <c:pt idx="747">
                  <c:v>3.62283056264705E6</c:v>
                </c:pt>
                <c:pt idx="748">
                  <c:v>3.62283290634131E6</c:v>
                </c:pt>
                <c:pt idx="749">
                  <c:v>3.6228290873065E6</c:v>
                </c:pt>
                <c:pt idx="750">
                  <c:v>3.62282378618562E6</c:v>
                </c:pt>
                <c:pt idx="751">
                  <c:v>3.62283859902134E6</c:v>
                </c:pt>
                <c:pt idx="752">
                  <c:v>3.62284723866702E6</c:v>
                </c:pt>
                <c:pt idx="753">
                  <c:v>3.62283769707884E6</c:v>
                </c:pt>
                <c:pt idx="754">
                  <c:v>3.62284164094303E6</c:v>
                </c:pt>
                <c:pt idx="755">
                  <c:v>3.62284865061419E6</c:v>
                </c:pt>
                <c:pt idx="756">
                  <c:v>3.62285545359002E6</c:v>
                </c:pt>
                <c:pt idx="757">
                  <c:v>3.62285426750237E6</c:v>
                </c:pt>
                <c:pt idx="758">
                  <c:v>3.62285025643998E6</c:v>
                </c:pt>
                <c:pt idx="759">
                  <c:v>3.62284945445727E6</c:v>
                </c:pt>
                <c:pt idx="760">
                  <c:v>3.62283838642185E6</c:v>
                </c:pt>
                <c:pt idx="761">
                  <c:v>3.62284797194471E6</c:v>
                </c:pt>
                <c:pt idx="762">
                  <c:v>3.62285093955228E6</c:v>
                </c:pt>
                <c:pt idx="763">
                  <c:v>3.62285353443345E6</c:v>
                </c:pt>
                <c:pt idx="764">
                  <c:v>3.62286162373393E6</c:v>
                </c:pt>
                <c:pt idx="765">
                  <c:v>3.62285996257656E6</c:v>
                </c:pt>
                <c:pt idx="766">
                  <c:v>3.62286496957032E6</c:v>
                </c:pt>
                <c:pt idx="767">
                  <c:v>3.62285552320507E6</c:v>
                </c:pt>
                <c:pt idx="768">
                  <c:v>3.62286102711363E6</c:v>
                </c:pt>
                <c:pt idx="769">
                  <c:v>3.62286941919688E6</c:v>
                </c:pt>
                <c:pt idx="770">
                  <c:v>3.62286492114361E6</c:v>
                </c:pt>
                <c:pt idx="771">
                  <c:v>3.62286759059579E6</c:v>
                </c:pt>
                <c:pt idx="772">
                  <c:v>3.62286390681498E6</c:v>
                </c:pt>
                <c:pt idx="773">
                  <c:v>3.622865293755E6</c:v>
                </c:pt>
                <c:pt idx="774">
                  <c:v>3.62286311251857E6</c:v>
                </c:pt>
                <c:pt idx="775">
                  <c:v>3.62286123708526E6</c:v>
                </c:pt>
                <c:pt idx="776">
                  <c:v>3.62286172327518E6</c:v>
                </c:pt>
                <c:pt idx="777">
                  <c:v>3.62285495021618E6</c:v>
                </c:pt>
                <c:pt idx="778">
                  <c:v>3.622863072785E6</c:v>
                </c:pt>
                <c:pt idx="779">
                  <c:v>3.62286505743759E6</c:v>
                </c:pt>
                <c:pt idx="780">
                  <c:v>3.62286864264093E6</c:v>
                </c:pt>
                <c:pt idx="781">
                  <c:v>3.62287041257451E6</c:v>
                </c:pt>
                <c:pt idx="782">
                  <c:v>3.62287602287612E6</c:v>
                </c:pt>
                <c:pt idx="783">
                  <c:v>3.62287742875737E6</c:v>
                </c:pt>
                <c:pt idx="784">
                  <c:v>3.62287503061856E6</c:v>
                </c:pt>
                <c:pt idx="785">
                  <c:v>3.6228778997312E6</c:v>
                </c:pt>
                <c:pt idx="786">
                  <c:v>3.62287241223715E6</c:v>
                </c:pt>
                <c:pt idx="787">
                  <c:v>3.62287332013355E6</c:v>
                </c:pt>
                <c:pt idx="788">
                  <c:v>3.62287233166903E6</c:v>
                </c:pt>
                <c:pt idx="789">
                  <c:v>3.62287006665512E6</c:v>
                </c:pt>
                <c:pt idx="790">
                  <c:v>3.62287483865477E6</c:v>
                </c:pt>
                <c:pt idx="791">
                  <c:v>3.62287122268589E6</c:v>
                </c:pt>
                <c:pt idx="792">
                  <c:v>3.62287474864207E6</c:v>
                </c:pt>
                <c:pt idx="793">
                  <c:v>3.62287580817374E6</c:v>
                </c:pt>
                <c:pt idx="794">
                  <c:v>3.62287549556569E6</c:v>
                </c:pt>
                <c:pt idx="795">
                  <c:v>3.62287362255551E6</c:v>
                </c:pt>
                <c:pt idx="796">
                  <c:v>3.62287506990195E6</c:v>
                </c:pt>
                <c:pt idx="797">
                  <c:v>3.62287694785254E6</c:v>
                </c:pt>
                <c:pt idx="798">
                  <c:v>3.62287507729641E6</c:v>
                </c:pt>
                <c:pt idx="799">
                  <c:v>3.62287261227115E6</c:v>
                </c:pt>
                <c:pt idx="800">
                  <c:v>3.62287104691187E6</c:v>
                </c:pt>
                <c:pt idx="801">
                  <c:v>3.62287343709317E6</c:v>
                </c:pt>
                <c:pt idx="802">
                  <c:v>3.62287264559797E6</c:v>
                </c:pt>
                <c:pt idx="803">
                  <c:v>3.62287210517706E6</c:v>
                </c:pt>
                <c:pt idx="804">
                  <c:v>3.62287157530451E6</c:v>
                </c:pt>
                <c:pt idx="805">
                  <c:v>3.62287241654357E6</c:v>
                </c:pt>
                <c:pt idx="806">
                  <c:v>3.62287275351339E6</c:v>
                </c:pt>
                <c:pt idx="807">
                  <c:v>3.62287386743088E6</c:v>
                </c:pt>
                <c:pt idx="808">
                  <c:v>3.62287291446918E6</c:v>
                </c:pt>
                <c:pt idx="809">
                  <c:v>3.6228764304606E6</c:v>
                </c:pt>
                <c:pt idx="810">
                  <c:v>3.62287331510105E6</c:v>
                </c:pt>
                <c:pt idx="811">
                  <c:v>3.62287195435062E6</c:v>
                </c:pt>
                <c:pt idx="812">
                  <c:v>3.62287181320489E6</c:v>
                </c:pt>
                <c:pt idx="813">
                  <c:v>3.62287315590934E6</c:v>
                </c:pt>
                <c:pt idx="814">
                  <c:v>3.62287294816743E6</c:v>
                </c:pt>
                <c:pt idx="815">
                  <c:v>3.62287276708911E6</c:v>
                </c:pt>
                <c:pt idx="816">
                  <c:v>3.62287312018442E6</c:v>
                </c:pt>
                <c:pt idx="817">
                  <c:v>3.62287249523946E6</c:v>
                </c:pt>
                <c:pt idx="818">
                  <c:v>3.62287266368641E6</c:v>
                </c:pt>
                <c:pt idx="819">
                  <c:v>3.62287273573123E6</c:v>
                </c:pt>
                <c:pt idx="820">
                  <c:v>3.62287265790961E6</c:v>
                </c:pt>
                <c:pt idx="821">
                  <c:v>3.62287186555797E6</c:v>
                </c:pt>
                <c:pt idx="822">
                  <c:v>3.62287380137137E6</c:v>
                </c:pt>
                <c:pt idx="823">
                  <c:v>3.62287539703491E6</c:v>
                </c:pt>
                <c:pt idx="824">
                  <c:v>3.62287585522405E6</c:v>
                </c:pt>
                <c:pt idx="825">
                  <c:v>3.62287632872479E6</c:v>
                </c:pt>
                <c:pt idx="826">
                  <c:v>3.62287634370978E6</c:v>
                </c:pt>
                <c:pt idx="827">
                  <c:v>3.62287613999529E6</c:v>
                </c:pt>
                <c:pt idx="828">
                  <c:v>3.62287679894814E6</c:v>
                </c:pt>
                <c:pt idx="829">
                  <c:v>3.62287629564097E6</c:v>
                </c:pt>
                <c:pt idx="830">
                  <c:v>3.6228757466761E6</c:v>
                </c:pt>
                <c:pt idx="831">
                  <c:v>3.62287587474288E6</c:v>
                </c:pt>
                <c:pt idx="832">
                  <c:v>3.62287656737848E6</c:v>
                </c:pt>
                <c:pt idx="833">
                  <c:v>3.62287670567141E6</c:v>
                </c:pt>
                <c:pt idx="834">
                  <c:v>3.62287532710956E6</c:v>
                </c:pt>
                <c:pt idx="835">
                  <c:v>3.6228761748367E6</c:v>
                </c:pt>
                <c:pt idx="836">
                  <c:v>3.6228767171522E6</c:v>
                </c:pt>
                <c:pt idx="837">
                  <c:v>3.62287766821358E6</c:v>
                </c:pt>
                <c:pt idx="838">
                  <c:v>3.62287727969039E6</c:v>
                </c:pt>
                <c:pt idx="839">
                  <c:v>3.62287770458504E6</c:v>
                </c:pt>
                <c:pt idx="840">
                  <c:v>3.62287758014267E6</c:v>
                </c:pt>
                <c:pt idx="841">
                  <c:v>3.62287858054594E6</c:v>
                </c:pt>
                <c:pt idx="842">
                  <c:v>3.62287776291281E6</c:v>
                </c:pt>
                <c:pt idx="843">
                  <c:v>3.62287808257372E6</c:v>
                </c:pt>
                <c:pt idx="844">
                  <c:v>3.62287744102788E6</c:v>
                </c:pt>
                <c:pt idx="845">
                  <c:v>3.62287710433363E6</c:v>
                </c:pt>
                <c:pt idx="846">
                  <c:v>3.62287753173479E6</c:v>
                </c:pt>
                <c:pt idx="847">
                  <c:v>3.62287701265735E6</c:v>
                </c:pt>
                <c:pt idx="848">
                  <c:v>3.62287682443062E6</c:v>
                </c:pt>
                <c:pt idx="849">
                  <c:v>3.62287730391449E6</c:v>
                </c:pt>
                <c:pt idx="850">
                  <c:v>3.62287687706664E6</c:v>
                </c:pt>
                <c:pt idx="851">
                  <c:v>3.62287670251909E6</c:v>
                </c:pt>
                <c:pt idx="852">
                  <c:v>3.6228767179858E6</c:v>
                </c:pt>
                <c:pt idx="853">
                  <c:v>3.62287619251177E6</c:v>
                </c:pt>
                <c:pt idx="854">
                  <c:v>3.6228766841006E6</c:v>
                </c:pt>
                <c:pt idx="855">
                  <c:v>3.62287680854441E6</c:v>
                </c:pt>
                <c:pt idx="856">
                  <c:v>3.6228770454218E6</c:v>
                </c:pt>
                <c:pt idx="857">
                  <c:v>3.62287736805106E6</c:v>
                </c:pt>
                <c:pt idx="858">
                  <c:v>3.62287708562379E6</c:v>
                </c:pt>
                <c:pt idx="859">
                  <c:v>3.62287726713268E6</c:v>
                </c:pt>
                <c:pt idx="860">
                  <c:v>3.62287752676684E6</c:v>
                </c:pt>
                <c:pt idx="861">
                  <c:v>3.62287743042583E6</c:v>
                </c:pt>
                <c:pt idx="862">
                  <c:v>3.62287707639141E6</c:v>
                </c:pt>
                <c:pt idx="863">
                  <c:v>3.62287736063422E6</c:v>
                </c:pt>
                <c:pt idx="864">
                  <c:v>3.62287753882678E6</c:v>
                </c:pt>
                <c:pt idx="865">
                  <c:v>3.62287808034696E6</c:v>
                </c:pt>
                <c:pt idx="866">
                  <c:v>3.62287746975049E6</c:v>
                </c:pt>
                <c:pt idx="867">
                  <c:v>3.62287722922617E6</c:v>
                </c:pt>
                <c:pt idx="868">
                  <c:v>3.6228772994447E6</c:v>
                </c:pt>
                <c:pt idx="869">
                  <c:v>3.62287758186634E6</c:v>
                </c:pt>
                <c:pt idx="870">
                  <c:v>3.62287755279991E6</c:v>
                </c:pt>
                <c:pt idx="871">
                  <c:v>3.62287738081405E6</c:v>
                </c:pt>
                <c:pt idx="872">
                  <c:v>3.6228773218261E6</c:v>
                </c:pt>
                <c:pt idx="873">
                  <c:v>3.62287769832534E6</c:v>
                </c:pt>
                <c:pt idx="874">
                  <c:v>3.62287806106454E6</c:v>
                </c:pt>
                <c:pt idx="875">
                  <c:v>3.62287753558923E6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Main!$E$2:$E$878</c:f>
              <c:numCache>
                <c:formatCode>General</c:formatCode>
                <c:ptCount val="877"/>
                <c:pt idx="0">
                  <c:v>2.08879410678921E6</c:v>
                </c:pt>
                <c:pt idx="1">
                  <c:v>2.08879410678921E6</c:v>
                </c:pt>
                <c:pt idx="2">
                  <c:v>2.08879410678921E6</c:v>
                </c:pt>
                <c:pt idx="3">
                  <c:v>2.08879410678921E6</c:v>
                </c:pt>
                <c:pt idx="4">
                  <c:v>2.08879410678921E6</c:v>
                </c:pt>
                <c:pt idx="5">
                  <c:v>2.08879410678921E6</c:v>
                </c:pt>
                <c:pt idx="6">
                  <c:v>2.08879410678921E6</c:v>
                </c:pt>
                <c:pt idx="7">
                  <c:v>2.08879410678921E6</c:v>
                </c:pt>
                <c:pt idx="8">
                  <c:v>2.08879410678921E6</c:v>
                </c:pt>
                <c:pt idx="9">
                  <c:v>2.08879410678921E6</c:v>
                </c:pt>
                <c:pt idx="10">
                  <c:v>2.08879410678921E6</c:v>
                </c:pt>
                <c:pt idx="11">
                  <c:v>2.08879410678921E6</c:v>
                </c:pt>
                <c:pt idx="12">
                  <c:v>2.08879410678921E6</c:v>
                </c:pt>
                <c:pt idx="13">
                  <c:v>2.08879410678921E6</c:v>
                </c:pt>
                <c:pt idx="14">
                  <c:v>2.08879410678921E6</c:v>
                </c:pt>
                <c:pt idx="15">
                  <c:v>2.08879410678921E6</c:v>
                </c:pt>
                <c:pt idx="16">
                  <c:v>2.08879410678921E6</c:v>
                </c:pt>
                <c:pt idx="17">
                  <c:v>2.08879410678921E6</c:v>
                </c:pt>
                <c:pt idx="18">
                  <c:v>2.08879410678921E6</c:v>
                </c:pt>
                <c:pt idx="19">
                  <c:v>2.08879410678921E6</c:v>
                </c:pt>
                <c:pt idx="20">
                  <c:v>2.08879410678921E6</c:v>
                </c:pt>
                <c:pt idx="21">
                  <c:v>2.08879410678921E6</c:v>
                </c:pt>
                <c:pt idx="22">
                  <c:v>2.08879410678921E6</c:v>
                </c:pt>
                <c:pt idx="23">
                  <c:v>2.08879410678921E6</c:v>
                </c:pt>
                <c:pt idx="24">
                  <c:v>2.08879410678921E6</c:v>
                </c:pt>
                <c:pt idx="25">
                  <c:v>2.08879410678921E6</c:v>
                </c:pt>
                <c:pt idx="26">
                  <c:v>2.08879410678921E6</c:v>
                </c:pt>
                <c:pt idx="27">
                  <c:v>2.08879410678921E6</c:v>
                </c:pt>
                <c:pt idx="28">
                  <c:v>2.08879410678921E6</c:v>
                </c:pt>
                <c:pt idx="29">
                  <c:v>2.08879410678921E6</c:v>
                </c:pt>
                <c:pt idx="30">
                  <c:v>2.08879410678921E6</c:v>
                </c:pt>
                <c:pt idx="31">
                  <c:v>2.08879410678921E6</c:v>
                </c:pt>
                <c:pt idx="32">
                  <c:v>2.08879410678921E6</c:v>
                </c:pt>
                <c:pt idx="33">
                  <c:v>2.08879410678921E6</c:v>
                </c:pt>
                <c:pt idx="34">
                  <c:v>2.08879410678921E6</c:v>
                </c:pt>
                <c:pt idx="35">
                  <c:v>2.08879410678921E6</c:v>
                </c:pt>
                <c:pt idx="36">
                  <c:v>2.08879410678921E6</c:v>
                </c:pt>
                <c:pt idx="37">
                  <c:v>2.08879410678921E6</c:v>
                </c:pt>
                <c:pt idx="38">
                  <c:v>2.08879410678921E6</c:v>
                </c:pt>
                <c:pt idx="39">
                  <c:v>2.08879410678921E6</c:v>
                </c:pt>
                <c:pt idx="40">
                  <c:v>2.08879410678921E6</c:v>
                </c:pt>
                <c:pt idx="41">
                  <c:v>2.08879410678921E6</c:v>
                </c:pt>
                <c:pt idx="42">
                  <c:v>2.08879410678921E6</c:v>
                </c:pt>
                <c:pt idx="43">
                  <c:v>2.08879410678921E6</c:v>
                </c:pt>
                <c:pt idx="44">
                  <c:v>2.08879410678921E6</c:v>
                </c:pt>
                <c:pt idx="45">
                  <c:v>2.08879410678921E6</c:v>
                </c:pt>
                <c:pt idx="46">
                  <c:v>2.08879410678921E6</c:v>
                </c:pt>
                <c:pt idx="47">
                  <c:v>2.08879410678921E6</c:v>
                </c:pt>
                <c:pt idx="48">
                  <c:v>2.08879410678921E6</c:v>
                </c:pt>
                <c:pt idx="49">
                  <c:v>2.08879410678921E6</c:v>
                </c:pt>
                <c:pt idx="50">
                  <c:v>2.08879410678921E6</c:v>
                </c:pt>
                <c:pt idx="51">
                  <c:v>2.08879410678921E6</c:v>
                </c:pt>
                <c:pt idx="52">
                  <c:v>2.08879410678921E6</c:v>
                </c:pt>
                <c:pt idx="53">
                  <c:v>2.08879410678921E6</c:v>
                </c:pt>
                <c:pt idx="54">
                  <c:v>2.08879410678921E6</c:v>
                </c:pt>
                <c:pt idx="55">
                  <c:v>2.08879410678921E6</c:v>
                </c:pt>
                <c:pt idx="56">
                  <c:v>2.08879410678921E6</c:v>
                </c:pt>
                <c:pt idx="57">
                  <c:v>2.08879410678921E6</c:v>
                </c:pt>
                <c:pt idx="58">
                  <c:v>2.08879410678921E6</c:v>
                </c:pt>
                <c:pt idx="59">
                  <c:v>2.08879410678921E6</c:v>
                </c:pt>
                <c:pt idx="60">
                  <c:v>2.08879410678921E6</c:v>
                </c:pt>
                <c:pt idx="61">
                  <c:v>2.08879410678921E6</c:v>
                </c:pt>
                <c:pt idx="62">
                  <c:v>2.08879410678921E6</c:v>
                </c:pt>
                <c:pt idx="63">
                  <c:v>2.08879410678921E6</c:v>
                </c:pt>
                <c:pt idx="64">
                  <c:v>2.08879410678921E6</c:v>
                </c:pt>
                <c:pt idx="65">
                  <c:v>2.08879410678921E6</c:v>
                </c:pt>
                <c:pt idx="66">
                  <c:v>2.08879410678921E6</c:v>
                </c:pt>
                <c:pt idx="67">
                  <c:v>2.08879410678921E6</c:v>
                </c:pt>
                <c:pt idx="68">
                  <c:v>2.08879410678921E6</c:v>
                </c:pt>
                <c:pt idx="69">
                  <c:v>2.08879410678921E6</c:v>
                </c:pt>
                <c:pt idx="70">
                  <c:v>2.08879410678921E6</c:v>
                </c:pt>
                <c:pt idx="71">
                  <c:v>2.08879410678921E6</c:v>
                </c:pt>
                <c:pt idx="72">
                  <c:v>2.08879410678921E6</c:v>
                </c:pt>
                <c:pt idx="73">
                  <c:v>2.08879410678921E6</c:v>
                </c:pt>
                <c:pt idx="74">
                  <c:v>2.08879410678921E6</c:v>
                </c:pt>
                <c:pt idx="75">
                  <c:v>2.08879410678921E6</c:v>
                </c:pt>
                <c:pt idx="76">
                  <c:v>2.08879410678921E6</c:v>
                </c:pt>
                <c:pt idx="77">
                  <c:v>2.08879410678921E6</c:v>
                </c:pt>
                <c:pt idx="78">
                  <c:v>2.08879410678921E6</c:v>
                </c:pt>
                <c:pt idx="79">
                  <c:v>2.08879410678921E6</c:v>
                </c:pt>
                <c:pt idx="80">
                  <c:v>2.08879410678921E6</c:v>
                </c:pt>
                <c:pt idx="81">
                  <c:v>2.08879410678921E6</c:v>
                </c:pt>
                <c:pt idx="82">
                  <c:v>2.08879410678921E6</c:v>
                </c:pt>
                <c:pt idx="83">
                  <c:v>2.08879410678921E6</c:v>
                </c:pt>
                <c:pt idx="84">
                  <c:v>2.08879410678921E6</c:v>
                </c:pt>
                <c:pt idx="85">
                  <c:v>2.08879410678921E6</c:v>
                </c:pt>
                <c:pt idx="86">
                  <c:v>2.08879410678921E6</c:v>
                </c:pt>
                <c:pt idx="87">
                  <c:v>2.08879410678921E6</c:v>
                </c:pt>
                <c:pt idx="88">
                  <c:v>2.08879410678921E6</c:v>
                </c:pt>
                <c:pt idx="89">
                  <c:v>2.08879410678921E6</c:v>
                </c:pt>
                <c:pt idx="90">
                  <c:v>2.08879410678921E6</c:v>
                </c:pt>
                <c:pt idx="91">
                  <c:v>2.08879410678921E6</c:v>
                </c:pt>
                <c:pt idx="92">
                  <c:v>2.08879410678921E6</c:v>
                </c:pt>
                <c:pt idx="93">
                  <c:v>2.08879410678921E6</c:v>
                </c:pt>
                <c:pt idx="94">
                  <c:v>2.08879410678921E6</c:v>
                </c:pt>
                <c:pt idx="95">
                  <c:v>2.08879410678921E6</c:v>
                </c:pt>
                <c:pt idx="96">
                  <c:v>2.08879410678921E6</c:v>
                </c:pt>
                <c:pt idx="97">
                  <c:v>2.08879410678921E6</c:v>
                </c:pt>
                <c:pt idx="98">
                  <c:v>2.08879410678921E6</c:v>
                </c:pt>
                <c:pt idx="99">
                  <c:v>2.08879410678921E6</c:v>
                </c:pt>
                <c:pt idx="100">
                  <c:v>2.08879410678921E6</c:v>
                </c:pt>
                <c:pt idx="101">
                  <c:v>2.08879410678921E6</c:v>
                </c:pt>
                <c:pt idx="102">
                  <c:v>2.08879410678921E6</c:v>
                </c:pt>
                <c:pt idx="103">
                  <c:v>2.08879410678921E6</c:v>
                </c:pt>
                <c:pt idx="104">
                  <c:v>2.08879410678921E6</c:v>
                </c:pt>
                <c:pt idx="105">
                  <c:v>2.08879410678921E6</c:v>
                </c:pt>
                <c:pt idx="106">
                  <c:v>2.08879410678921E6</c:v>
                </c:pt>
                <c:pt idx="107">
                  <c:v>2.08879410678921E6</c:v>
                </c:pt>
                <c:pt idx="108">
                  <c:v>2.08879410678921E6</c:v>
                </c:pt>
                <c:pt idx="109">
                  <c:v>2.08879410678921E6</c:v>
                </c:pt>
                <c:pt idx="110">
                  <c:v>2.08879410678921E6</c:v>
                </c:pt>
                <c:pt idx="111">
                  <c:v>2.08879410678921E6</c:v>
                </c:pt>
                <c:pt idx="112">
                  <c:v>2.08879410678921E6</c:v>
                </c:pt>
                <c:pt idx="113">
                  <c:v>2.08879410678921E6</c:v>
                </c:pt>
                <c:pt idx="114">
                  <c:v>2.08879410678921E6</c:v>
                </c:pt>
                <c:pt idx="115">
                  <c:v>2.08879410678921E6</c:v>
                </c:pt>
                <c:pt idx="116">
                  <c:v>2.08879410678921E6</c:v>
                </c:pt>
                <c:pt idx="117">
                  <c:v>2.08879410678921E6</c:v>
                </c:pt>
                <c:pt idx="118">
                  <c:v>2.08879410678921E6</c:v>
                </c:pt>
                <c:pt idx="119">
                  <c:v>2.08879410678921E6</c:v>
                </c:pt>
                <c:pt idx="120">
                  <c:v>2.08879410678921E6</c:v>
                </c:pt>
                <c:pt idx="121">
                  <c:v>2.08879410678921E6</c:v>
                </c:pt>
                <c:pt idx="122">
                  <c:v>2.08879410678921E6</c:v>
                </c:pt>
                <c:pt idx="123">
                  <c:v>2.08879410678921E6</c:v>
                </c:pt>
                <c:pt idx="124">
                  <c:v>2.08879410678921E6</c:v>
                </c:pt>
                <c:pt idx="125">
                  <c:v>2.08879410678921E6</c:v>
                </c:pt>
                <c:pt idx="126">
                  <c:v>2.08879410678921E6</c:v>
                </c:pt>
                <c:pt idx="127">
                  <c:v>2.08879410678921E6</c:v>
                </c:pt>
                <c:pt idx="128">
                  <c:v>2.08879410678921E6</c:v>
                </c:pt>
                <c:pt idx="129">
                  <c:v>2.08879410678921E6</c:v>
                </c:pt>
                <c:pt idx="130">
                  <c:v>2.08879410678921E6</c:v>
                </c:pt>
                <c:pt idx="131">
                  <c:v>2.08879410678921E6</c:v>
                </c:pt>
                <c:pt idx="132">
                  <c:v>2.08879410678921E6</c:v>
                </c:pt>
                <c:pt idx="133">
                  <c:v>2.08879410678921E6</c:v>
                </c:pt>
                <c:pt idx="134">
                  <c:v>2.08879410678921E6</c:v>
                </c:pt>
                <c:pt idx="135">
                  <c:v>2.08879410678921E6</c:v>
                </c:pt>
                <c:pt idx="136">
                  <c:v>2.08879410678921E6</c:v>
                </c:pt>
                <c:pt idx="137">
                  <c:v>2.08879410678921E6</c:v>
                </c:pt>
                <c:pt idx="138">
                  <c:v>2.08879410678921E6</c:v>
                </c:pt>
                <c:pt idx="139">
                  <c:v>2.08879410678921E6</c:v>
                </c:pt>
                <c:pt idx="140">
                  <c:v>2.08879410678921E6</c:v>
                </c:pt>
                <c:pt idx="141">
                  <c:v>2.08879410678921E6</c:v>
                </c:pt>
                <c:pt idx="142">
                  <c:v>2.08879410678921E6</c:v>
                </c:pt>
                <c:pt idx="143">
                  <c:v>2.08879410678921E6</c:v>
                </c:pt>
                <c:pt idx="144">
                  <c:v>2.08879410678921E6</c:v>
                </c:pt>
                <c:pt idx="145">
                  <c:v>2.08879410678921E6</c:v>
                </c:pt>
                <c:pt idx="146">
                  <c:v>2.08879410678921E6</c:v>
                </c:pt>
                <c:pt idx="147">
                  <c:v>2.08879410678921E6</c:v>
                </c:pt>
                <c:pt idx="148">
                  <c:v>2.08879410678921E6</c:v>
                </c:pt>
                <c:pt idx="149">
                  <c:v>2.08879410678921E6</c:v>
                </c:pt>
                <c:pt idx="150">
                  <c:v>2.08879410678921E6</c:v>
                </c:pt>
                <c:pt idx="151">
                  <c:v>2.08879410678921E6</c:v>
                </c:pt>
                <c:pt idx="152">
                  <c:v>2.08879410678921E6</c:v>
                </c:pt>
                <c:pt idx="153">
                  <c:v>2.08879410678921E6</c:v>
                </c:pt>
                <c:pt idx="154">
                  <c:v>2.08879410678921E6</c:v>
                </c:pt>
                <c:pt idx="155">
                  <c:v>2.08879410678921E6</c:v>
                </c:pt>
                <c:pt idx="156">
                  <c:v>2.08879410678921E6</c:v>
                </c:pt>
                <c:pt idx="157">
                  <c:v>2.08879410678921E6</c:v>
                </c:pt>
                <c:pt idx="158">
                  <c:v>2.08879410678921E6</c:v>
                </c:pt>
                <c:pt idx="159">
                  <c:v>2.08879410678921E6</c:v>
                </c:pt>
                <c:pt idx="160">
                  <c:v>2.08879410678921E6</c:v>
                </c:pt>
                <c:pt idx="161">
                  <c:v>2.08879410678921E6</c:v>
                </c:pt>
                <c:pt idx="162">
                  <c:v>2.08879410678921E6</c:v>
                </c:pt>
                <c:pt idx="163">
                  <c:v>2.08879410678921E6</c:v>
                </c:pt>
                <c:pt idx="164">
                  <c:v>2.08879410678921E6</c:v>
                </c:pt>
                <c:pt idx="165">
                  <c:v>2.08879410678921E6</c:v>
                </c:pt>
                <c:pt idx="166">
                  <c:v>2.08879410678921E6</c:v>
                </c:pt>
                <c:pt idx="167">
                  <c:v>2.08879410678921E6</c:v>
                </c:pt>
                <c:pt idx="168">
                  <c:v>2.08879410678921E6</c:v>
                </c:pt>
                <c:pt idx="169">
                  <c:v>2.08879410678921E6</c:v>
                </c:pt>
                <c:pt idx="170">
                  <c:v>2.08879410678921E6</c:v>
                </c:pt>
                <c:pt idx="171">
                  <c:v>2.08879410678921E6</c:v>
                </c:pt>
                <c:pt idx="172">
                  <c:v>2.08879410678921E6</c:v>
                </c:pt>
                <c:pt idx="173">
                  <c:v>2.08879410678921E6</c:v>
                </c:pt>
                <c:pt idx="174">
                  <c:v>2.08879410678921E6</c:v>
                </c:pt>
                <c:pt idx="175">
                  <c:v>2.08879410678921E6</c:v>
                </c:pt>
                <c:pt idx="176">
                  <c:v>2.08879410678921E6</c:v>
                </c:pt>
                <c:pt idx="177">
                  <c:v>2.08879410678921E6</c:v>
                </c:pt>
                <c:pt idx="178">
                  <c:v>2.08879410678921E6</c:v>
                </c:pt>
                <c:pt idx="179">
                  <c:v>2.08879410678921E6</c:v>
                </c:pt>
                <c:pt idx="180">
                  <c:v>2.08879410678921E6</c:v>
                </c:pt>
                <c:pt idx="181">
                  <c:v>2.08879410678921E6</c:v>
                </c:pt>
                <c:pt idx="182">
                  <c:v>2.08879410678921E6</c:v>
                </c:pt>
                <c:pt idx="183">
                  <c:v>2.08879410678921E6</c:v>
                </c:pt>
                <c:pt idx="184">
                  <c:v>2.08879410678921E6</c:v>
                </c:pt>
                <c:pt idx="185">
                  <c:v>2.08879410678921E6</c:v>
                </c:pt>
                <c:pt idx="186">
                  <c:v>2.08879410678921E6</c:v>
                </c:pt>
                <c:pt idx="187">
                  <c:v>2.08879410678921E6</c:v>
                </c:pt>
                <c:pt idx="188">
                  <c:v>2.08879410678921E6</c:v>
                </c:pt>
                <c:pt idx="189">
                  <c:v>2.08879410678921E6</c:v>
                </c:pt>
                <c:pt idx="190">
                  <c:v>2.08879410678921E6</c:v>
                </c:pt>
                <c:pt idx="191">
                  <c:v>2.08879410678921E6</c:v>
                </c:pt>
                <c:pt idx="192">
                  <c:v>2.08879410678921E6</c:v>
                </c:pt>
                <c:pt idx="193">
                  <c:v>2.08879410678921E6</c:v>
                </c:pt>
                <c:pt idx="194">
                  <c:v>2.08879410678921E6</c:v>
                </c:pt>
                <c:pt idx="195">
                  <c:v>2.08879410678921E6</c:v>
                </c:pt>
                <c:pt idx="196">
                  <c:v>2.08879410678921E6</c:v>
                </c:pt>
                <c:pt idx="197">
                  <c:v>2.08879410678921E6</c:v>
                </c:pt>
                <c:pt idx="198">
                  <c:v>2.08879410678921E6</c:v>
                </c:pt>
                <c:pt idx="199">
                  <c:v>2.08879410678921E6</c:v>
                </c:pt>
                <c:pt idx="200">
                  <c:v>2.08879410678921E6</c:v>
                </c:pt>
                <c:pt idx="201">
                  <c:v>2.08879410678921E6</c:v>
                </c:pt>
                <c:pt idx="202">
                  <c:v>2.08879410678921E6</c:v>
                </c:pt>
                <c:pt idx="203">
                  <c:v>2.08879410678921E6</c:v>
                </c:pt>
                <c:pt idx="204">
                  <c:v>2.08879410678921E6</c:v>
                </c:pt>
                <c:pt idx="205">
                  <c:v>2.08879410678921E6</c:v>
                </c:pt>
                <c:pt idx="206">
                  <c:v>2.08879410678921E6</c:v>
                </c:pt>
                <c:pt idx="207">
                  <c:v>2.08879410678921E6</c:v>
                </c:pt>
                <c:pt idx="208">
                  <c:v>2.08879410678921E6</c:v>
                </c:pt>
                <c:pt idx="209">
                  <c:v>2.08879410678921E6</c:v>
                </c:pt>
                <c:pt idx="210">
                  <c:v>2.08879410678921E6</c:v>
                </c:pt>
                <c:pt idx="211">
                  <c:v>2.08879410678921E6</c:v>
                </c:pt>
                <c:pt idx="212">
                  <c:v>2.08879410678921E6</c:v>
                </c:pt>
                <c:pt idx="213">
                  <c:v>2.08879410678921E6</c:v>
                </c:pt>
                <c:pt idx="214">
                  <c:v>2.08879410678921E6</c:v>
                </c:pt>
                <c:pt idx="215">
                  <c:v>2.08879410678921E6</c:v>
                </c:pt>
                <c:pt idx="216">
                  <c:v>2.08879410678921E6</c:v>
                </c:pt>
                <c:pt idx="217">
                  <c:v>2.08879410678921E6</c:v>
                </c:pt>
                <c:pt idx="218">
                  <c:v>2.08879410678921E6</c:v>
                </c:pt>
                <c:pt idx="219">
                  <c:v>2.08879410678921E6</c:v>
                </c:pt>
                <c:pt idx="220">
                  <c:v>2.08879410678921E6</c:v>
                </c:pt>
                <c:pt idx="221">
                  <c:v>2.08879410678921E6</c:v>
                </c:pt>
                <c:pt idx="222">
                  <c:v>2.08879410678921E6</c:v>
                </c:pt>
                <c:pt idx="223">
                  <c:v>2.08879410678921E6</c:v>
                </c:pt>
                <c:pt idx="224">
                  <c:v>2.08879410678921E6</c:v>
                </c:pt>
                <c:pt idx="225">
                  <c:v>2.08879410678921E6</c:v>
                </c:pt>
                <c:pt idx="226">
                  <c:v>2.08879410678921E6</c:v>
                </c:pt>
                <c:pt idx="227">
                  <c:v>2.08879410678921E6</c:v>
                </c:pt>
                <c:pt idx="228">
                  <c:v>2.08879410678921E6</c:v>
                </c:pt>
                <c:pt idx="229">
                  <c:v>2.08879410678921E6</c:v>
                </c:pt>
                <c:pt idx="230">
                  <c:v>2.08879410678921E6</c:v>
                </c:pt>
                <c:pt idx="231">
                  <c:v>2.08879410678921E6</c:v>
                </c:pt>
                <c:pt idx="232">
                  <c:v>2.08879410678921E6</c:v>
                </c:pt>
                <c:pt idx="233">
                  <c:v>2.08879410678921E6</c:v>
                </c:pt>
                <c:pt idx="234">
                  <c:v>2.08879410678921E6</c:v>
                </c:pt>
                <c:pt idx="235">
                  <c:v>2.08879410678921E6</c:v>
                </c:pt>
                <c:pt idx="236">
                  <c:v>2.08879410678921E6</c:v>
                </c:pt>
                <c:pt idx="237">
                  <c:v>2.08879410678921E6</c:v>
                </c:pt>
                <c:pt idx="238">
                  <c:v>2.08879410678921E6</c:v>
                </c:pt>
                <c:pt idx="239">
                  <c:v>2.08879410678921E6</c:v>
                </c:pt>
                <c:pt idx="240">
                  <c:v>2.08879410678921E6</c:v>
                </c:pt>
                <c:pt idx="241">
                  <c:v>2.08879410678921E6</c:v>
                </c:pt>
                <c:pt idx="242">
                  <c:v>2.08879410678921E6</c:v>
                </c:pt>
                <c:pt idx="243">
                  <c:v>2.08879410678921E6</c:v>
                </c:pt>
                <c:pt idx="244">
                  <c:v>2.08879410678921E6</c:v>
                </c:pt>
                <c:pt idx="245">
                  <c:v>2.08879410678921E6</c:v>
                </c:pt>
                <c:pt idx="246">
                  <c:v>2.08879410678921E6</c:v>
                </c:pt>
                <c:pt idx="247">
                  <c:v>2.08879410678921E6</c:v>
                </c:pt>
                <c:pt idx="248">
                  <c:v>2.08879410678921E6</c:v>
                </c:pt>
                <c:pt idx="249">
                  <c:v>2.08879410678921E6</c:v>
                </c:pt>
                <c:pt idx="250">
                  <c:v>2.08879410678921E6</c:v>
                </c:pt>
                <c:pt idx="251">
                  <c:v>2.08879410678921E6</c:v>
                </c:pt>
                <c:pt idx="252">
                  <c:v>2.08879410678921E6</c:v>
                </c:pt>
                <c:pt idx="253">
                  <c:v>2.08879410678921E6</c:v>
                </c:pt>
                <c:pt idx="254">
                  <c:v>2.08879410678921E6</c:v>
                </c:pt>
                <c:pt idx="255">
                  <c:v>2.08879410678921E6</c:v>
                </c:pt>
                <c:pt idx="256">
                  <c:v>2.08879410678921E6</c:v>
                </c:pt>
                <c:pt idx="257">
                  <c:v>2.08879410678921E6</c:v>
                </c:pt>
                <c:pt idx="258">
                  <c:v>2.08879410678921E6</c:v>
                </c:pt>
                <c:pt idx="259">
                  <c:v>2.08879410678921E6</c:v>
                </c:pt>
                <c:pt idx="260">
                  <c:v>2.08879410678921E6</c:v>
                </c:pt>
                <c:pt idx="261">
                  <c:v>2.08879410678921E6</c:v>
                </c:pt>
                <c:pt idx="262">
                  <c:v>2.08879410678921E6</c:v>
                </c:pt>
                <c:pt idx="263">
                  <c:v>2.08879410678921E6</c:v>
                </c:pt>
                <c:pt idx="264">
                  <c:v>2.08879410678921E6</c:v>
                </c:pt>
                <c:pt idx="265">
                  <c:v>2.08879410678921E6</c:v>
                </c:pt>
                <c:pt idx="266">
                  <c:v>2.08879410678921E6</c:v>
                </c:pt>
                <c:pt idx="267">
                  <c:v>2.08879410678921E6</c:v>
                </c:pt>
                <c:pt idx="268">
                  <c:v>2.08879410678921E6</c:v>
                </c:pt>
                <c:pt idx="269">
                  <c:v>2.08879410678921E6</c:v>
                </c:pt>
                <c:pt idx="270">
                  <c:v>2.08879410678921E6</c:v>
                </c:pt>
                <c:pt idx="271">
                  <c:v>2.08879410678921E6</c:v>
                </c:pt>
                <c:pt idx="272">
                  <c:v>2.08879410678921E6</c:v>
                </c:pt>
                <c:pt idx="273">
                  <c:v>2.08879410678921E6</c:v>
                </c:pt>
                <c:pt idx="274">
                  <c:v>2.08879410678921E6</c:v>
                </c:pt>
                <c:pt idx="275">
                  <c:v>2.08879410678921E6</c:v>
                </c:pt>
                <c:pt idx="276">
                  <c:v>2.08879410678921E6</c:v>
                </c:pt>
                <c:pt idx="277">
                  <c:v>2.08879410678921E6</c:v>
                </c:pt>
                <c:pt idx="278">
                  <c:v>2.08879410678921E6</c:v>
                </c:pt>
                <c:pt idx="279">
                  <c:v>2.08879410678921E6</c:v>
                </c:pt>
                <c:pt idx="280">
                  <c:v>2.08879410678921E6</c:v>
                </c:pt>
                <c:pt idx="281">
                  <c:v>2.08879410678921E6</c:v>
                </c:pt>
                <c:pt idx="282">
                  <c:v>2.08879410678921E6</c:v>
                </c:pt>
                <c:pt idx="283">
                  <c:v>2.08879410678921E6</c:v>
                </c:pt>
                <c:pt idx="284">
                  <c:v>2.08879410678921E6</c:v>
                </c:pt>
                <c:pt idx="285">
                  <c:v>2.08879410678921E6</c:v>
                </c:pt>
                <c:pt idx="286">
                  <c:v>2.08879410678921E6</c:v>
                </c:pt>
                <c:pt idx="287">
                  <c:v>2.08879410678921E6</c:v>
                </c:pt>
                <c:pt idx="288">
                  <c:v>2.08879410678921E6</c:v>
                </c:pt>
                <c:pt idx="289">
                  <c:v>2.08879410678921E6</c:v>
                </c:pt>
                <c:pt idx="290">
                  <c:v>2.08879410678921E6</c:v>
                </c:pt>
                <c:pt idx="291">
                  <c:v>2.08879410678921E6</c:v>
                </c:pt>
                <c:pt idx="292">
                  <c:v>2.08879410678921E6</c:v>
                </c:pt>
                <c:pt idx="293">
                  <c:v>2.08879410678921E6</c:v>
                </c:pt>
                <c:pt idx="294">
                  <c:v>2.08879410678921E6</c:v>
                </c:pt>
                <c:pt idx="295">
                  <c:v>2.08879410678921E6</c:v>
                </c:pt>
                <c:pt idx="296">
                  <c:v>2.08879410678921E6</c:v>
                </c:pt>
                <c:pt idx="297">
                  <c:v>2.08879410678921E6</c:v>
                </c:pt>
                <c:pt idx="298">
                  <c:v>2.08879410678921E6</c:v>
                </c:pt>
                <c:pt idx="299">
                  <c:v>2.08879410678921E6</c:v>
                </c:pt>
                <c:pt idx="300">
                  <c:v>2.08879410678921E6</c:v>
                </c:pt>
                <c:pt idx="301">
                  <c:v>2.08879410678921E6</c:v>
                </c:pt>
                <c:pt idx="302">
                  <c:v>2.08879410678921E6</c:v>
                </c:pt>
                <c:pt idx="303">
                  <c:v>2.08879410678921E6</c:v>
                </c:pt>
                <c:pt idx="304">
                  <c:v>2.08879410678921E6</c:v>
                </c:pt>
                <c:pt idx="305">
                  <c:v>2.08879410678921E6</c:v>
                </c:pt>
                <c:pt idx="306">
                  <c:v>2.08879410678921E6</c:v>
                </c:pt>
                <c:pt idx="307">
                  <c:v>2.08879410678921E6</c:v>
                </c:pt>
                <c:pt idx="308">
                  <c:v>2.08879410678921E6</c:v>
                </c:pt>
                <c:pt idx="309">
                  <c:v>2.08879410678921E6</c:v>
                </c:pt>
                <c:pt idx="310">
                  <c:v>2.08879410678921E6</c:v>
                </c:pt>
                <c:pt idx="311">
                  <c:v>2.08879410678921E6</c:v>
                </c:pt>
                <c:pt idx="312">
                  <c:v>2.08879410678921E6</c:v>
                </c:pt>
                <c:pt idx="313">
                  <c:v>2.08879410678921E6</c:v>
                </c:pt>
                <c:pt idx="314">
                  <c:v>2.08879410678921E6</c:v>
                </c:pt>
                <c:pt idx="315">
                  <c:v>2.08879410678921E6</c:v>
                </c:pt>
                <c:pt idx="316">
                  <c:v>2.08879410678921E6</c:v>
                </c:pt>
                <c:pt idx="317">
                  <c:v>2.08879410678921E6</c:v>
                </c:pt>
                <c:pt idx="318">
                  <c:v>2.08879410678921E6</c:v>
                </c:pt>
                <c:pt idx="319">
                  <c:v>2.08879410678921E6</c:v>
                </c:pt>
                <c:pt idx="320">
                  <c:v>2.08879410678921E6</c:v>
                </c:pt>
                <c:pt idx="321">
                  <c:v>2.08879410678921E6</c:v>
                </c:pt>
                <c:pt idx="322">
                  <c:v>2.08879410678921E6</c:v>
                </c:pt>
                <c:pt idx="323">
                  <c:v>2.08879410678921E6</c:v>
                </c:pt>
                <c:pt idx="324">
                  <c:v>2.08879410678921E6</c:v>
                </c:pt>
                <c:pt idx="325">
                  <c:v>2.08879410678921E6</c:v>
                </c:pt>
                <c:pt idx="326">
                  <c:v>2.08879410678921E6</c:v>
                </c:pt>
                <c:pt idx="327">
                  <c:v>2.08879410678921E6</c:v>
                </c:pt>
                <c:pt idx="328">
                  <c:v>2.08879410678921E6</c:v>
                </c:pt>
                <c:pt idx="329">
                  <c:v>2.08879410678921E6</c:v>
                </c:pt>
                <c:pt idx="330">
                  <c:v>2.08879410678921E6</c:v>
                </c:pt>
                <c:pt idx="331">
                  <c:v>2.08879410678921E6</c:v>
                </c:pt>
                <c:pt idx="332">
                  <c:v>2.08879410678921E6</c:v>
                </c:pt>
                <c:pt idx="333">
                  <c:v>2.08879410678921E6</c:v>
                </c:pt>
                <c:pt idx="334">
                  <c:v>2.08879410678921E6</c:v>
                </c:pt>
                <c:pt idx="335">
                  <c:v>2.08879410678921E6</c:v>
                </c:pt>
                <c:pt idx="336">
                  <c:v>2.08879410678921E6</c:v>
                </c:pt>
                <c:pt idx="337">
                  <c:v>2.08879410678921E6</c:v>
                </c:pt>
                <c:pt idx="338">
                  <c:v>2.08879410678921E6</c:v>
                </c:pt>
                <c:pt idx="339">
                  <c:v>2.08879410678921E6</c:v>
                </c:pt>
                <c:pt idx="340">
                  <c:v>2.08879410678921E6</c:v>
                </c:pt>
                <c:pt idx="341">
                  <c:v>2.08879410678921E6</c:v>
                </c:pt>
                <c:pt idx="342">
                  <c:v>2.08879410678921E6</c:v>
                </c:pt>
                <c:pt idx="343">
                  <c:v>2.08879410678921E6</c:v>
                </c:pt>
                <c:pt idx="344">
                  <c:v>2.08879410678921E6</c:v>
                </c:pt>
                <c:pt idx="345">
                  <c:v>2.08879410678921E6</c:v>
                </c:pt>
                <c:pt idx="346">
                  <c:v>2.08879410678921E6</c:v>
                </c:pt>
                <c:pt idx="347">
                  <c:v>2.08879410678921E6</c:v>
                </c:pt>
                <c:pt idx="348">
                  <c:v>2.08879410678921E6</c:v>
                </c:pt>
                <c:pt idx="349">
                  <c:v>2.08879410678921E6</c:v>
                </c:pt>
                <c:pt idx="350">
                  <c:v>2.08879410678921E6</c:v>
                </c:pt>
                <c:pt idx="351">
                  <c:v>2.08879410678921E6</c:v>
                </c:pt>
                <c:pt idx="352">
                  <c:v>2.08879410678921E6</c:v>
                </c:pt>
                <c:pt idx="353">
                  <c:v>2.08879410678921E6</c:v>
                </c:pt>
                <c:pt idx="354">
                  <c:v>2.08879410678921E6</c:v>
                </c:pt>
                <c:pt idx="355">
                  <c:v>2.08879410678921E6</c:v>
                </c:pt>
                <c:pt idx="356">
                  <c:v>2.08879410678921E6</c:v>
                </c:pt>
                <c:pt idx="357">
                  <c:v>2.08879410678921E6</c:v>
                </c:pt>
                <c:pt idx="358">
                  <c:v>2.08879410678921E6</c:v>
                </c:pt>
                <c:pt idx="359">
                  <c:v>2.08879410678921E6</c:v>
                </c:pt>
                <c:pt idx="360">
                  <c:v>2.08879410678921E6</c:v>
                </c:pt>
                <c:pt idx="361">
                  <c:v>2.08879410678921E6</c:v>
                </c:pt>
                <c:pt idx="362">
                  <c:v>2.08879410678921E6</c:v>
                </c:pt>
                <c:pt idx="363">
                  <c:v>2.08879410678921E6</c:v>
                </c:pt>
                <c:pt idx="364">
                  <c:v>2.08879410678921E6</c:v>
                </c:pt>
                <c:pt idx="365">
                  <c:v>2.08879410678921E6</c:v>
                </c:pt>
                <c:pt idx="366">
                  <c:v>2.08879410678921E6</c:v>
                </c:pt>
                <c:pt idx="367">
                  <c:v>2.08879410678921E6</c:v>
                </c:pt>
                <c:pt idx="368">
                  <c:v>2.08879410678921E6</c:v>
                </c:pt>
                <c:pt idx="369">
                  <c:v>2.08879410678921E6</c:v>
                </c:pt>
                <c:pt idx="370">
                  <c:v>2.08879410678921E6</c:v>
                </c:pt>
                <c:pt idx="371">
                  <c:v>2.08879410678921E6</c:v>
                </c:pt>
                <c:pt idx="372">
                  <c:v>2.08879410678921E6</c:v>
                </c:pt>
                <c:pt idx="373">
                  <c:v>2.08879410678921E6</c:v>
                </c:pt>
                <c:pt idx="374">
                  <c:v>2.08879410678921E6</c:v>
                </c:pt>
                <c:pt idx="375">
                  <c:v>2.08879410678921E6</c:v>
                </c:pt>
                <c:pt idx="376">
                  <c:v>2.08879410678921E6</c:v>
                </c:pt>
                <c:pt idx="377">
                  <c:v>2.08879410678921E6</c:v>
                </c:pt>
                <c:pt idx="378">
                  <c:v>2.08879410678921E6</c:v>
                </c:pt>
                <c:pt idx="379">
                  <c:v>2.08879410678921E6</c:v>
                </c:pt>
                <c:pt idx="380">
                  <c:v>2.08879410678921E6</c:v>
                </c:pt>
                <c:pt idx="381">
                  <c:v>2.08879410678921E6</c:v>
                </c:pt>
                <c:pt idx="382">
                  <c:v>2.08879410678921E6</c:v>
                </c:pt>
                <c:pt idx="383">
                  <c:v>2.08879410678921E6</c:v>
                </c:pt>
                <c:pt idx="384">
                  <c:v>2.08879410678921E6</c:v>
                </c:pt>
                <c:pt idx="385">
                  <c:v>2.08879410678921E6</c:v>
                </c:pt>
                <c:pt idx="386">
                  <c:v>2.08879410678921E6</c:v>
                </c:pt>
                <c:pt idx="387">
                  <c:v>2.08879410678921E6</c:v>
                </c:pt>
                <c:pt idx="388">
                  <c:v>2.08879410678921E6</c:v>
                </c:pt>
                <c:pt idx="389">
                  <c:v>2.08879410678921E6</c:v>
                </c:pt>
                <c:pt idx="390">
                  <c:v>2.08879410678921E6</c:v>
                </c:pt>
                <c:pt idx="391">
                  <c:v>2.08879410678921E6</c:v>
                </c:pt>
                <c:pt idx="392">
                  <c:v>2.08879410678921E6</c:v>
                </c:pt>
                <c:pt idx="393">
                  <c:v>2.08879410678921E6</c:v>
                </c:pt>
                <c:pt idx="394">
                  <c:v>2.08879410678921E6</c:v>
                </c:pt>
                <c:pt idx="395">
                  <c:v>2.08879410678921E6</c:v>
                </c:pt>
                <c:pt idx="396">
                  <c:v>2.08879410678921E6</c:v>
                </c:pt>
                <c:pt idx="397">
                  <c:v>2.08879410678921E6</c:v>
                </c:pt>
                <c:pt idx="398">
                  <c:v>2.08879410678921E6</c:v>
                </c:pt>
                <c:pt idx="399">
                  <c:v>2.08879410678921E6</c:v>
                </c:pt>
                <c:pt idx="400">
                  <c:v>2.08879410678921E6</c:v>
                </c:pt>
                <c:pt idx="401">
                  <c:v>2.08879410678921E6</c:v>
                </c:pt>
                <c:pt idx="402">
                  <c:v>2.08879410678921E6</c:v>
                </c:pt>
                <c:pt idx="403">
                  <c:v>2.08879410678921E6</c:v>
                </c:pt>
                <c:pt idx="404">
                  <c:v>2.08879410678921E6</c:v>
                </c:pt>
                <c:pt idx="405">
                  <c:v>2.08879410678921E6</c:v>
                </c:pt>
                <c:pt idx="406">
                  <c:v>2.08879410678921E6</c:v>
                </c:pt>
                <c:pt idx="407">
                  <c:v>2.08879410678921E6</c:v>
                </c:pt>
                <c:pt idx="408">
                  <c:v>2.08879410678921E6</c:v>
                </c:pt>
                <c:pt idx="409">
                  <c:v>2.08879410678921E6</c:v>
                </c:pt>
                <c:pt idx="410">
                  <c:v>2.08879410678921E6</c:v>
                </c:pt>
                <c:pt idx="411">
                  <c:v>2.08879410678921E6</c:v>
                </c:pt>
                <c:pt idx="412">
                  <c:v>2.08879410678921E6</c:v>
                </c:pt>
                <c:pt idx="413">
                  <c:v>2.08879410678921E6</c:v>
                </c:pt>
                <c:pt idx="414">
                  <c:v>2.08879410678921E6</c:v>
                </c:pt>
                <c:pt idx="415">
                  <c:v>2.08879410678921E6</c:v>
                </c:pt>
                <c:pt idx="416">
                  <c:v>2.08879410678921E6</c:v>
                </c:pt>
                <c:pt idx="417">
                  <c:v>2.08879410678921E6</c:v>
                </c:pt>
                <c:pt idx="418">
                  <c:v>2.08879410678921E6</c:v>
                </c:pt>
                <c:pt idx="419">
                  <c:v>2.08879410678921E6</c:v>
                </c:pt>
                <c:pt idx="420">
                  <c:v>2.08879410678921E6</c:v>
                </c:pt>
                <c:pt idx="421">
                  <c:v>2.08879410678921E6</c:v>
                </c:pt>
                <c:pt idx="422">
                  <c:v>2.08879410678921E6</c:v>
                </c:pt>
                <c:pt idx="423">
                  <c:v>2.08879410678921E6</c:v>
                </c:pt>
                <c:pt idx="424">
                  <c:v>2.08879410678921E6</c:v>
                </c:pt>
                <c:pt idx="425">
                  <c:v>2.08879410678921E6</c:v>
                </c:pt>
                <c:pt idx="426">
                  <c:v>2.08879410678921E6</c:v>
                </c:pt>
                <c:pt idx="427">
                  <c:v>2.08879410678921E6</c:v>
                </c:pt>
                <c:pt idx="428">
                  <c:v>2.08879410678921E6</c:v>
                </c:pt>
                <c:pt idx="429">
                  <c:v>2.08879410678921E6</c:v>
                </c:pt>
                <c:pt idx="430">
                  <c:v>2.08879410678921E6</c:v>
                </c:pt>
                <c:pt idx="431">
                  <c:v>2.08879410678921E6</c:v>
                </c:pt>
                <c:pt idx="432">
                  <c:v>2.08879410678921E6</c:v>
                </c:pt>
                <c:pt idx="433">
                  <c:v>2.08879410678921E6</c:v>
                </c:pt>
                <c:pt idx="434">
                  <c:v>2.08879410678921E6</c:v>
                </c:pt>
                <c:pt idx="435">
                  <c:v>2.08879410678921E6</c:v>
                </c:pt>
                <c:pt idx="436">
                  <c:v>2.08879410678921E6</c:v>
                </c:pt>
                <c:pt idx="437">
                  <c:v>2.08879410678921E6</c:v>
                </c:pt>
                <c:pt idx="438">
                  <c:v>2.08879410678921E6</c:v>
                </c:pt>
                <c:pt idx="439">
                  <c:v>2.08879410678921E6</c:v>
                </c:pt>
                <c:pt idx="440">
                  <c:v>2.08879410678921E6</c:v>
                </c:pt>
                <c:pt idx="441">
                  <c:v>2.08879410678921E6</c:v>
                </c:pt>
                <c:pt idx="442">
                  <c:v>2.08879410678921E6</c:v>
                </c:pt>
                <c:pt idx="443">
                  <c:v>2.08879410678921E6</c:v>
                </c:pt>
                <c:pt idx="444">
                  <c:v>2.08879410678921E6</c:v>
                </c:pt>
                <c:pt idx="445">
                  <c:v>2.08879410678921E6</c:v>
                </c:pt>
                <c:pt idx="446">
                  <c:v>2.08879410678921E6</c:v>
                </c:pt>
                <c:pt idx="447">
                  <c:v>2.08879410678921E6</c:v>
                </c:pt>
                <c:pt idx="448">
                  <c:v>2.08879410678921E6</c:v>
                </c:pt>
                <c:pt idx="449">
                  <c:v>2.08879410678921E6</c:v>
                </c:pt>
                <c:pt idx="450">
                  <c:v>2.08879410678921E6</c:v>
                </c:pt>
                <c:pt idx="451">
                  <c:v>2.08879410678921E6</c:v>
                </c:pt>
                <c:pt idx="452">
                  <c:v>2.08879410678921E6</c:v>
                </c:pt>
                <c:pt idx="453">
                  <c:v>2.08879410678921E6</c:v>
                </c:pt>
                <c:pt idx="454">
                  <c:v>2.08879410678921E6</c:v>
                </c:pt>
                <c:pt idx="455">
                  <c:v>2.08879410678921E6</c:v>
                </c:pt>
                <c:pt idx="456">
                  <c:v>2.08879410678921E6</c:v>
                </c:pt>
                <c:pt idx="457">
                  <c:v>2.08879410678921E6</c:v>
                </c:pt>
                <c:pt idx="458">
                  <c:v>2.08879410678921E6</c:v>
                </c:pt>
                <c:pt idx="459">
                  <c:v>2.08879410678921E6</c:v>
                </c:pt>
                <c:pt idx="460">
                  <c:v>2.08879410678921E6</c:v>
                </c:pt>
                <c:pt idx="461">
                  <c:v>2.08879410678921E6</c:v>
                </c:pt>
                <c:pt idx="462">
                  <c:v>2.08879410678921E6</c:v>
                </c:pt>
                <c:pt idx="463">
                  <c:v>2.08879410678921E6</c:v>
                </c:pt>
                <c:pt idx="464">
                  <c:v>2.08879410678921E6</c:v>
                </c:pt>
                <c:pt idx="465">
                  <c:v>2.08879410678921E6</c:v>
                </c:pt>
                <c:pt idx="466">
                  <c:v>2.08879410678921E6</c:v>
                </c:pt>
                <c:pt idx="467">
                  <c:v>2.08879410678921E6</c:v>
                </c:pt>
                <c:pt idx="468">
                  <c:v>2.08879410678921E6</c:v>
                </c:pt>
                <c:pt idx="469">
                  <c:v>2.08879410678921E6</c:v>
                </c:pt>
                <c:pt idx="470">
                  <c:v>2.08879410678921E6</c:v>
                </c:pt>
                <c:pt idx="471">
                  <c:v>2.08879410678921E6</c:v>
                </c:pt>
                <c:pt idx="472">
                  <c:v>2.08879410678921E6</c:v>
                </c:pt>
                <c:pt idx="473">
                  <c:v>2.08879410678921E6</c:v>
                </c:pt>
                <c:pt idx="474">
                  <c:v>2.08879410678921E6</c:v>
                </c:pt>
                <c:pt idx="475">
                  <c:v>2.08879410678921E6</c:v>
                </c:pt>
                <c:pt idx="476">
                  <c:v>2.08879410678921E6</c:v>
                </c:pt>
                <c:pt idx="477">
                  <c:v>2.08879410678921E6</c:v>
                </c:pt>
                <c:pt idx="478">
                  <c:v>2.08879410678921E6</c:v>
                </c:pt>
                <c:pt idx="479">
                  <c:v>2.08879410678921E6</c:v>
                </c:pt>
                <c:pt idx="480">
                  <c:v>2.08879410678921E6</c:v>
                </c:pt>
                <c:pt idx="481">
                  <c:v>2.08879410678921E6</c:v>
                </c:pt>
                <c:pt idx="482">
                  <c:v>2.08879410678921E6</c:v>
                </c:pt>
                <c:pt idx="483">
                  <c:v>2.08879410678921E6</c:v>
                </c:pt>
                <c:pt idx="484">
                  <c:v>2.08879410678921E6</c:v>
                </c:pt>
                <c:pt idx="485">
                  <c:v>2.08879410678921E6</c:v>
                </c:pt>
                <c:pt idx="486">
                  <c:v>2.08879410678921E6</c:v>
                </c:pt>
                <c:pt idx="487">
                  <c:v>2.08879410678921E6</c:v>
                </c:pt>
                <c:pt idx="488">
                  <c:v>2.08879410678921E6</c:v>
                </c:pt>
                <c:pt idx="489">
                  <c:v>2.08879410678921E6</c:v>
                </c:pt>
                <c:pt idx="490">
                  <c:v>2.08879410678921E6</c:v>
                </c:pt>
                <c:pt idx="491">
                  <c:v>2.08879410678921E6</c:v>
                </c:pt>
                <c:pt idx="492">
                  <c:v>2.08879410678921E6</c:v>
                </c:pt>
                <c:pt idx="493">
                  <c:v>2.08879410678921E6</c:v>
                </c:pt>
                <c:pt idx="494">
                  <c:v>2.08879410678921E6</c:v>
                </c:pt>
                <c:pt idx="495">
                  <c:v>2.08879410678921E6</c:v>
                </c:pt>
                <c:pt idx="496">
                  <c:v>2.08879410678921E6</c:v>
                </c:pt>
                <c:pt idx="497">
                  <c:v>2.08879410678921E6</c:v>
                </c:pt>
                <c:pt idx="498">
                  <c:v>2.08879410678921E6</c:v>
                </c:pt>
                <c:pt idx="499">
                  <c:v>2.08879410678921E6</c:v>
                </c:pt>
                <c:pt idx="500">
                  <c:v>2.08879410678921E6</c:v>
                </c:pt>
                <c:pt idx="501">
                  <c:v>2.08879410678921E6</c:v>
                </c:pt>
                <c:pt idx="502">
                  <c:v>2.08879410678921E6</c:v>
                </c:pt>
                <c:pt idx="503">
                  <c:v>2.08879410678921E6</c:v>
                </c:pt>
                <c:pt idx="504">
                  <c:v>2.08879410678921E6</c:v>
                </c:pt>
                <c:pt idx="505">
                  <c:v>2.08879410678921E6</c:v>
                </c:pt>
                <c:pt idx="506">
                  <c:v>2.08879410678921E6</c:v>
                </c:pt>
                <c:pt idx="507">
                  <c:v>2.08879410678921E6</c:v>
                </c:pt>
                <c:pt idx="508">
                  <c:v>2.08879410678921E6</c:v>
                </c:pt>
                <c:pt idx="509">
                  <c:v>2.08879410678921E6</c:v>
                </c:pt>
                <c:pt idx="510">
                  <c:v>2.08879410678921E6</c:v>
                </c:pt>
                <c:pt idx="511">
                  <c:v>2.08879410678921E6</c:v>
                </c:pt>
                <c:pt idx="512">
                  <c:v>2.08879410678921E6</c:v>
                </c:pt>
                <c:pt idx="513">
                  <c:v>2.08879410678921E6</c:v>
                </c:pt>
                <c:pt idx="514">
                  <c:v>2.08879410678921E6</c:v>
                </c:pt>
                <c:pt idx="515">
                  <c:v>2.08879410678921E6</c:v>
                </c:pt>
                <c:pt idx="516">
                  <c:v>2.08879410678921E6</c:v>
                </c:pt>
                <c:pt idx="517">
                  <c:v>2.08879410678921E6</c:v>
                </c:pt>
                <c:pt idx="518">
                  <c:v>2.08879410678921E6</c:v>
                </c:pt>
                <c:pt idx="519">
                  <c:v>2.08879410678921E6</c:v>
                </c:pt>
                <c:pt idx="520">
                  <c:v>2.08879410678921E6</c:v>
                </c:pt>
                <c:pt idx="521">
                  <c:v>2.08879410678921E6</c:v>
                </c:pt>
                <c:pt idx="522">
                  <c:v>2.08879410678921E6</c:v>
                </c:pt>
                <c:pt idx="523">
                  <c:v>2.08879410678921E6</c:v>
                </c:pt>
                <c:pt idx="524">
                  <c:v>2.08879410678921E6</c:v>
                </c:pt>
                <c:pt idx="525">
                  <c:v>2.08879410678921E6</c:v>
                </c:pt>
                <c:pt idx="526">
                  <c:v>2.08879410678921E6</c:v>
                </c:pt>
                <c:pt idx="527">
                  <c:v>2.08879410678921E6</c:v>
                </c:pt>
                <c:pt idx="528">
                  <c:v>2.08879410678921E6</c:v>
                </c:pt>
                <c:pt idx="529">
                  <c:v>2.08879410678921E6</c:v>
                </c:pt>
                <c:pt idx="530">
                  <c:v>2.08879410678921E6</c:v>
                </c:pt>
                <c:pt idx="531">
                  <c:v>2.08879410678921E6</c:v>
                </c:pt>
                <c:pt idx="532">
                  <c:v>2.08879410678921E6</c:v>
                </c:pt>
                <c:pt idx="533">
                  <c:v>2.08879410678921E6</c:v>
                </c:pt>
                <c:pt idx="534">
                  <c:v>2.08879410678921E6</c:v>
                </c:pt>
                <c:pt idx="535">
                  <c:v>2.08879410678921E6</c:v>
                </c:pt>
                <c:pt idx="536">
                  <c:v>2.08879410678921E6</c:v>
                </c:pt>
                <c:pt idx="537">
                  <c:v>2.08879410678921E6</c:v>
                </c:pt>
                <c:pt idx="538">
                  <c:v>2.08879410678921E6</c:v>
                </c:pt>
                <c:pt idx="539">
                  <c:v>2.08879410678921E6</c:v>
                </c:pt>
                <c:pt idx="540">
                  <c:v>2.08879410678921E6</c:v>
                </c:pt>
                <c:pt idx="541">
                  <c:v>2.08879410678921E6</c:v>
                </c:pt>
                <c:pt idx="542">
                  <c:v>2.08879410678921E6</c:v>
                </c:pt>
                <c:pt idx="543">
                  <c:v>2.08879410678921E6</c:v>
                </c:pt>
                <c:pt idx="544">
                  <c:v>2.08879410678921E6</c:v>
                </c:pt>
                <c:pt idx="545">
                  <c:v>2.08879410678921E6</c:v>
                </c:pt>
                <c:pt idx="546">
                  <c:v>2.08879410678921E6</c:v>
                </c:pt>
                <c:pt idx="547">
                  <c:v>2.08879410678921E6</c:v>
                </c:pt>
                <c:pt idx="548">
                  <c:v>2.08879410678921E6</c:v>
                </c:pt>
                <c:pt idx="549">
                  <c:v>2.08879410678921E6</c:v>
                </c:pt>
                <c:pt idx="550">
                  <c:v>2.08879410678921E6</c:v>
                </c:pt>
                <c:pt idx="551">
                  <c:v>2.08879410678921E6</c:v>
                </c:pt>
                <c:pt idx="552">
                  <c:v>2.08879410678921E6</c:v>
                </c:pt>
                <c:pt idx="553">
                  <c:v>2.08879410678921E6</c:v>
                </c:pt>
                <c:pt idx="554">
                  <c:v>2.08879410678921E6</c:v>
                </c:pt>
                <c:pt idx="555">
                  <c:v>2.08879410678921E6</c:v>
                </c:pt>
                <c:pt idx="556">
                  <c:v>2.08879410678921E6</c:v>
                </c:pt>
                <c:pt idx="557">
                  <c:v>2.08879410678921E6</c:v>
                </c:pt>
                <c:pt idx="558">
                  <c:v>2.08879410678921E6</c:v>
                </c:pt>
                <c:pt idx="559">
                  <c:v>2.08879410678921E6</c:v>
                </c:pt>
                <c:pt idx="560">
                  <c:v>2.08879410678921E6</c:v>
                </c:pt>
                <c:pt idx="561">
                  <c:v>2.08879410678921E6</c:v>
                </c:pt>
                <c:pt idx="562">
                  <c:v>2.08879410678921E6</c:v>
                </c:pt>
                <c:pt idx="563">
                  <c:v>2.08879410678921E6</c:v>
                </c:pt>
                <c:pt idx="564">
                  <c:v>2.08879410678921E6</c:v>
                </c:pt>
                <c:pt idx="565">
                  <c:v>2.08879410678921E6</c:v>
                </c:pt>
                <c:pt idx="566">
                  <c:v>2.08879410678921E6</c:v>
                </c:pt>
                <c:pt idx="567">
                  <c:v>2.08879410678921E6</c:v>
                </c:pt>
                <c:pt idx="568">
                  <c:v>2.08879410678921E6</c:v>
                </c:pt>
                <c:pt idx="569">
                  <c:v>2.08879410678921E6</c:v>
                </c:pt>
                <c:pt idx="570">
                  <c:v>2.08879410678921E6</c:v>
                </c:pt>
                <c:pt idx="571">
                  <c:v>2.08879410678921E6</c:v>
                </c:pt>
                <c:pt idx="572">
                  <c:v>2.08879410678921E6</c:v>
                </c:pt>
                <c:pt idx="573">
                  <c:v>2.08879410678921E6</c:v>
                </c:pt>
                <c:pt idx="574">
                  <c:v>2.08879410678921E6</c:v>
                </c:pt>
                <c:pt idx="575">
                  <c:v>2.08879410678921E6</c:v>
                </c:pt>
                <c:pt idx="576">
                  <c:v>2.08879410678921E6</c:v>
                </c:pt>
                <c:pt idx="577">
                  <c:v>2.08879410678921E6</c:v>
                </c:pt>
                <c:pt idx="578">
                  <c:v>2.08879410678921E6</c:v>
                </c:pt>
                <c:pt idx="579">
                  <c:v>2.08879410678921E6</c:v>
                </c:pt>
                <c:pt idx="580">
                  <c:v>2.08879410678921E6</c:v>
                </c:pt>
                <c:pt idx="581">
                  <c:v>2.08879410678921E6</c:v>
                </c:pt>
                <c:pt idx="582">
                  <c:v>2.08879410678921E6</c:v>
                </c:pt>
                <c:pt idx="583">
                  <c:v>2.08879410678921E6</c:v>
                </c:pt>
                <c:pt idx="584">
                  <c:v>2.08879410678921E6</c:v>
                </c:pt>
                <c:pt idx="585">
                  <c:v>2.08879410678921E6</c:v>
                </c:pt>
                <c:pt idx="586">
                  <c:v>2.08879410678921E6</c:v>
                </c:pt>
                <c:pt idx="587">
                  <c:v>2.08879410678921E6</c:v>
                </c:pt>
                <c:pt idx="588">
                  <c:v>2.08879410678921E6</c:v>
                </c:pt>
                <c:pt idx="589">
                  <c:v>2.08879410678921E6</c:v>
                </c:pt>
                <c:pt idx="590">
                  <c:v>2.08879410678921E6</c:v>
                </c:pt>
                <c:pt idx="591">
                  <c:v>2.08879410678921E6</c:v>
                </c:pt>
                <c:pt idx="592">
                  <c:v>2.08879410678921E6</c:v>
                </c:pt>
                <c:pt idx="593">
                  <c:v>2.08879410678921E6</c:v>
                </c:pt>
                <c:pt idx="594">
                  <c:v>2.08879410678921E6</c:v>
                </c:pt>
                <c:pt idx="595">
                  <c:v>2.08879410678921E6</c:v>
                </c:pt>
                <c:pt idx="596">
                  <c:v>2.08879410678921E6</c:v>
                </c:pt>
                <c:pt idx="597">
                  <c:v>2.08879410678921E6</c:v>
                </c:pt>
                <c:pt idx="598">
                  <c:v>2.08879410678921E6</c:v>
                </c:pt>
                <c:pt idx="599">
                  <c:v>2.08879410678921E6</c:v>
                </c:pt>
                <c:pt idx="600">
                  <c:v>2.08879410678921E6</c:v>
                </c:pt>
                <c:pt idx="601">
                  <c:v>2.08879410678921E6</c:v>
                </c:pt>
                <c:pt idx="602">
                  <c:v>2.08879410678921E6</c:v>
                </c:pt>
                <c:pt idx="603">
                  <c:v>2.08879410678921E6</c:v>
                </c:pt>
                <c:pt idx="604">
                  <c:v>2.08879410678921E6</c:v>
                </c:pt>
                <c:pt idx="605">
                  <c:v>2.08879410678921E6</c:v>
                </c:pt>
                <c:pt idx="606">
                  <c:v>2.08879410678921E6</c:v>
                </c:pt>
                <c:pt idx="607">
                  <c:v>2.08879410678921E6</c:v>
                </c:pt>
                <c:pt idx="608">
                  <c:v>2.08879410678921E6</c:v>
                </c:pt>
                <c:pt idx="609">
                  <c:v>2.08879410678921E6</c:v>
                </c:pt>
                <c:pt idx="610">
                  <c:v>2.08879410678921E6</c:v>
                </c:pt>
                <c:pt idx="611">
                  <c:v>2.08879410678921E6</c:v>
                </c:pt>
                <c:pt idx="612">
                  <c:v>2.08879410678921E6</c:v>
                </c:pt>
                <c:pt idx="613">
                  <c:v>2.08879410678921E6</c:v>
                </c:pt>
                <c:pt idx="614">
                  <c:v>2.08879410678921E6</c:v>
                </c:pt>
                <c:pt idx="615">
                  <c:v>2.08879410678921E6</c:v>
                </c:pt>
                <c:pt idx="616">
                  <c:v>2.08879410678921E6</c:v>
                </c:pt>
                <c:pt idx="617">
                  <c:v>2.08879410678921E6</c:v>
                </c:pt>
                <c:pt idx="618">
                  <c:v>2.08879410678921E6</c:v>
                </c:pt>
                <c:pt idx="619">
                  <c:v>2.08879410678921E6</c:v>
                </c:pt>
                <c:pt idx="620">
                  <c:v>2.08879410678921E6</c:v>
                </c:pt>
                <c:pt idx="621">
                  <c:v>2.08879410678921E6</c:v>
                </c:pt>
                <c:pt idx="622">
                  <c:v>2.08879410678921E6</c:v>
                </c:pt>
                <c:pt idx="623">
                  <c:v>2.08879410678921E6</c:v>
                </c:pt>
                <c:pt idx="624">
                  <c:v>2.08879410678921E6</c:v>
                </c:pt>
                <c:pt idx="625">
                  <c:v>2.08879410678921E6</c:v>
                </c:pt>
                <c:pt idx="626">
                  <c:v>2.08879410678921E6</c:v>
                </c:pt>
                <c:pt idx="627">
                  <c:v>2.08879410678921E6</c:v>
                </c:pt>
                <c:pt idx="628">
                  <c:v>2.08879410678921E6</c:v>
                </c:pt>
                <c:pt idx="629">
                  <c:v>2.08879410678921E6</c:v>
                </c:pt>
                <c:pt idx="630">
                  <c:v>2.08879410678921E6</c:v>
                </c:pt>
                <c:pt idx="631">
                  <c:v>2.08879410678921E6</c:v>
                </c:pt>
                <c:pt idx="632">
                  <c:v>2.08879410678921E6</c:v>
                </c:pt>
                <c:pt idx="633">
                  <c:v>2.08879410678921E6</c:v>
                </c:pt>
                <c:pt idx="634">
                  <c:v>2.08879410678921E6</c:v>
                </c:pt>
                <c:pt idx="635">
                  <c:v>2.08879410678921E6</c:v>
                </c:pt>
                <c:pt idx="636">
                  <c:v>2.08879410678921E6</c:v>
                </c:pt>
                <c:pt idx="637">
                  <c:v>2.08879410678921E6</c:v>
                </c:pt>
                <c:pt idx="638">
                  <c:v>2.08879410678921E6</c:v>
                </c:pt>
                <c:pt idx="639">
                  <c:v>2.08879410678921E6</c:v>
                </c:pt>
                <c:pt idx="640">
                  <c:v>2.08879410678921E6</c:v>
                </c:pt>
                <c:pt idx="641">
                  <c:v>2.08879410678921E6</c:v>
                </c:pt>
                <c:pt idx="642">
                  <c:v>2.08879410678921E6</c:v>
                </c:pt>
                <c:pt idx="643">
                  <c:v>2.08879410678921E6</c:v>
                </c:pt>
                <c:pt idx="644">
                  <c:v>2.08879410678921E6</c:v>
                </c:pt>
                <c:pt idx="645">
                  <c:v>2.08879410678921E6</c:v>
                </c:pt>
                <c:pt idx="646">
                  <c:v>2.08879410678921E6</c:v>
                </c:pt>
                <c:pt idx="647">
                  <c:v>2.08879410678921E6</c:v>
                </c:pt>
                <c:pt idx="648">
                  <c:v>2.08879410678921E6</c:v>
                </c:pt>
                <c:pt idx="649">
                  <c:v>2.08879410678921E6</c:v>
                </c:pt>
                <c:pt idx="650">
                  <c:v>2.08879410678921E6</c:v>
                </c:pt>
                <c:pt idx="651">
                  <c:v>2.08879410678921E6</c:v>
                </c:pt>
                <c:pt idx="652">
                  <c:v>2.08879410678921E6</c:v>
                </c:pt>
                <c:pt idx="653">
                  <c:v>2.08879410678921E6</c:v>
                </c:pt>
                <c:pt idx="654">
                  <c:v>2.08879410678921E6</c:v>
                </c:pt>
                <c:pt idx="655">
                  <c:v>2.08879410678921E6</c:v>
                </c:pt>
                <c:pt idx="656">
                  <c:v>2.08879410678921E6</c:v>
                </c:pt>
                <c:pt idx="657">
                  <c:v>2.08879410678921E6</c:v>
                </c:pt>
                <c:pt idx="658">
                  <c:v>2.08879410678921E6</c:v>
                </c:pt>
                <c:pt idx="659">
                  <c:v>2.08879410678921E6</c:v>
                </c:pt>
                <c:pt idx="660">
                  <c:v>2.08879410678921E6</c:v>
                </c:pt>
                <c:pt idx="661">
                  <c:v>2.08879410678921E6</c:v>
                </c:pt>
                <c:pt idx="662">
                  <c:v>2.08879410678921E6</c:v>
                </c:pt>
                <c:pt idx="663">
                  <c:v>2.08879410678921E6</c:v>
                </c:pt>
                <c:pt idx="664">
                  <c:v>2.08879410678921E6</c:v>
                </c:pt>
                <c:pt idx="665">
                  <c:v>2.08879410678921E6</c:v>
                </c:pt>
                <c:pt idx="666">
                  <c:v>2.08879410678921E6</c:v>
                </c:pt>
                <c:pt idx="667">
                  <c:v>2.08879410678921E6</c:v>
                </c:pt>
                <c:pt idx="668">
                  <c:v>2.08879410678921E6</c:v>
                </c:pt>
                <c:pt idx="669">
                  <c:v>2.08879410678921E6</c:v>
                </c:pt>
                <c:pt idx="670">
                  <c:v>2.08879410678921E6</c:v>
                </c:pt>
                <c:pt idx="671">
                  <c:v>2.08879410678921E6</c:v>
                </c:pt>
                <c:pt idx="672">
                  <c:v>2.08879410678921E6</c:v>
                </c:pt>
                <c:pt idx="673">
                  <c:v>2.08879410678921E6</c:v>
                </c:pt>
                <c:pt idx="674">
                  <c:v>2.08879410678921E6</c:v>
                </c:pt>
                <c:pt idx="675">
                  <c:v>2.08879410678921E6</c:v>
                </c:pt>
                <c:pt idx="676">
                  <c:v>2.08879410678921E6</c:v>
                </c:pt>
                <c:pt idx="677">
                  <c:v>2.08879410678921E6</c:v>
                </c:pt>
                <c:pt idx="678">
                  <c:v>2.08879410678921E6</c:v>
                </c:pt>
                <c:pt idx="679">
                  <c:v>2.08879410678921E6</c:v>
                </c:pt>
                <c:pt idx="680">
                  <c:v>2.08879410678921E6</c:v>
                </c:pt>
                <c:pt idx="681">
                  <c:v>2.08879410678921E6</c:v>
                </c:pt>
                <c:pt idx="682">
                  <c:v>2.08879410678921E6</c:v>
                </c:pt>
                <c:pt idx="683">
                  <c:v>2.08879410678921E6</c:v>
                </c:pt>
                <c:pt idx="684">
                  <c:v>2.08879410678921E6</c:v>
                </c:pt>
                <c:pt idx="685">
                  <c:v>2.08879410678921E6</c:v>
                </c:pt>
                <c:pt idx="686">
                  <c:v>2.08879410678921E6</c:v>
                </c:pt>
                <c:pt idx="687">
                  <c:v>2.08879410678921E6</c:v>
                </c:pt>
                <c:pt idx="688">
                  <c:v>2.08879410678921E6</c:v>
                </c:pt>
                <c:pt idx="689">
                  <c:v>2.08879410678921E6</c:v>
                </c:pt>
                <c:pt idx="690">
                  <c:v>2.08879410678921E6</c:v>
                </c:pt>
                <c:pt idx="691">
                  <c:v>2.08879410678921E6</c:v>
                </c:pt>
                <c:pt idx="692">
                  <c:v>2.08879410678921E6</c:v>
                </c:pt>
                <c:pt idx="693">
                  <c:v>2.08879410678921E6</c:v>
                </c:pt>
                <c:pt idx="694">
                  <c:v>2.08879410678921E6</c:v>
                </c:pt>
                <c:pt idx="695">
                  <c:v>2.08879410678921E6</c:v>
                </c:pt>
                <c:pt idx="696">
                  <c:v>2.08879410678921E6</c:v>
                </c:pt>
                <c:pt idx="697">
                  <c:v>2.08879410678921E6</c:v>
                </c:pt>
                <c:pt idx="698">
                  <c:v>2.08879410678921E6</c:v>
                </c:pt>
                <c:pt idx="699">
                  <c:v>2.08879410678921E6</c:v>
                </c:pt>
                <c:pt idx="700">
                  <c:v>2.08879410678921E6</c:v>
                </c:pt>
                <c:pt idx="701">
                  <c:v>2.08879410678921E6</c:v>
                </c:pt>
                <c:pt idx="702">
                  <c:v>2.08879410678921E6</c:v>
                </c:pt>
                <c:pt idx="703">
                  <c:v>2.08879410678921E6</c:v>
                </c:pt>
                <c:pt idx="704">
                  <c:v>2.08879410678921E6</c:v>
                </c:pt>
                <c:pt idx="705">
                  <c:v>2.08879410678921E6</c:v>
                </c:pt>
                <c:pt idx="706">
                  <c:v>2.08879410678921E6</c:v>
                </c:pt>
                <c:pt idx="707">
                  <c:v>2.08879410678921E6</c:v>
                </c:pt>
                <c:pt idx="708">
                  <c:v>2.08879410678921E6</c:v>
                </c:pt>
                <c:pt idx="709">
                  <c:v>2.08879410678921E6</c:v>
                </c:pt>
                <c:pt idx="710">
                  <c:v>2.08879410678921E6</c:v>
                </c:pt>
                <c:pt idx="711">
                  <c:v>2.08879410678921E6</c:v>
                </c:pt>
                <c:pt idx="712">
                  <c:v>2.08879410678921E6</c:v>
                </c:pt>
                <c:pt idx="713">
                  <c:v>2.08879410678921E6</c:v>
                </c:pt>
                <c:pt idx="714">
                  <c:v>2.08879410678921E6</c:v>
                </c:pt>
                <c:pt idx="715">
                  <c:v>2.08879410678921E6</c:v>
                </c:pt>
                <c:pt idx="716">
                  <c:v>2.08879410678921E6</c:v>
                </c:pt>
                <c:pt idx="717">
                  <c:v>2.08879410678921E6</c:v>
                </c:pt>
                <c:pt idx="718">
                  <c:v>2.08879410678921E6</c:v>
                </c:pt>
                <c:pt idx="719">
                  <c:v>2.08879410678921E6</c:v>
                </c:pt>
                <c:pt idx="720">
                  <c:v>2.08879410678921E6</c:v>
                </c:pt>
                <c:pt idx="721">
                  <c:v>2.08879410678921E6</c:v>
                </c:pt>
                <c:pt idx="722">
                  <c:v>2.08879410678921E6</c:v>
                </c:pt>
                <c:pt idx="723">
                  <c:v>2.08879410678921E6</c:v>
                </c:pt>
                <c:pt idx="724">
                  <c:v>2.08879410678921E6</c:v>
                </c:pt>
                <c:pt idx="725">
                  <c:v>2.08879410678921E6</c:v>
                </c:pt>
                <c:pt idx="726">
                  <c:v>2.08879410678921E6</c:v>
                </c:pt>
                <c:pt idx="727">
                  <c:v>2.08879410678921E6</c:v>
                </c:pt>
                <c:pt idx="728">
                  <c:v>2.08879410678921E6</c:v>
                </c:pt>
                <c:pt idx="729">
                  <c:v>2.08879410678921E6</c:v>
                </c:pt>
                <c:pt idx="730">
                  <c:v>2.08879410678921E6</c:v>
                </c:pt>
                <c:pt idx="731">
                  <c:v>2.08879410678921E6</c:v>
                </c:pt>
                <c:pt idx="732">
                  <c:v>2.08879410678921E6</c:v>
                </c:pt>
                <c:pt idx="733">
                  <c:v>2.08879410678921E6</c:v>
                </c:pt>
                <c:pt idx="734">
                  <c:v>2.08879410678921E6</c:v>
                </c:pt>
                <c:pt idx="735">
                  <c:v>2.08879410678921E6</c:v>
                </c:pt>
                <c:pt idx="736">
                  <c:v>2.08879410678921E6</c:v>
                </c:pt>
                <c:pt idx="737">
                  <c:v>2.08879410678921E6</c:v>
                </c:pt>
                <c:pt idx="738">
                  <c:v>2.08879410678921E6</c:v>
                </c:pt>
                <c:pt idx="739">
                  <c:v>2.08879410678921E6</c:v>
                </c:pt>
                <c:pt idx="740">
                  <c:v>2.08879410678921E6</c:v>
                </c:pt>
                <c:pt idx="741">
                  <c:v>2.08879410678921E6</c:v>
                </c:pt>
                <c:pt idx="742">
                  <c:v>2.08879410678921E6</c:v>
                </c:pt>
                <c:pt idx="743">
                  <c:v>2.08879410678921E6</c:v>
                </c:pt>
                <c:pt idx="744">
                  <c:v>2.08879410678921E6</c:v>
                </c:pt>
                <c:pt idx="745">
                  <c:v>2.08879410678921E6</c:v>
                </c:pt>
                <c:pt idx="746">
                  <c:v>2.08879410678921E6</c:v>
                </c:pt>
                <c:pt idx="747">
                  <c:v>2.08879410678921E6</c:v>
                </c:pt>
                <c:pt idx="748">
                  <c:v>2.08879410678921E6</c:v>
                </c:pt>
                <c:pt idx="749">
                  <c:v>2.08879410678921E6</c:v>
                </c:pt>
                <c:pt idx="750">
                  <c:v>2.08879410678921E6</c:v>
                </c:pt>
                <c:pt idx="751">
                  <c:v>2.08879410678921E6</c:v>
                </c:pt>
                <c:pt idx="752">
                  <c:v>2.08879410678921E6</c:v>
                </c:pt>
                <c:pt idx="753">
                  <c:v>2.08879410678921E6</c:v>
                </c:pt>
                <c:pt idx="754">
                  <c:v>2.08879410678921E6</c:v>
                </c:pt>
                <c:pt idx="755">
                  <c:v>2.08879410678921E6</c:v>
                </c:pt>
                <c:pt idx="756">
                  <c:v>2.08879410678921E6</c:v>
                </c:pt>
                <c:pt idx="757">
                  <c:v>2.08879410678921E6</c:v>
                </c:pt>
                <c:pt idx="758">
                  <c:v>2.08879410678921E6</c:v>
                </c:pt>
                <c:pt idx="759">
                  <c:v>2.08879410678921E6</c:v>
                </c:pt>
                <c:pt idx="760">
                  <c:v>2.08879410678921E6</c:v>
                </c:pt>
                <c:pt idx="761">
                  <c:v>2.08879410678921E6</c:v>
                </c:pt>
                <c:pt idx="762">
                  <c:v>2.08879410678921E6</c:v>
                </c:pt>
                <c:pt idx="763">
                  <c:v>2.08879410678921E6</c:v>
                </c:pt>
                <c:pt idx="764">
                  <c:v>2.08879410678921E6</c:v>
                </c:pt>
                <c:pt idx="765">
                  <c:v>2.08879410678921E6</c:v>
                </c:pt>
                <c:pt idx="766">
                  <c:v>2.08879410678921E6</c:v>
                </c:pt>
                <c:pt idx="767">
                  <c:v>2.08879410678921E6</c:v>
                </c:pt>
                <c:pt idx="768">
                  <c:v>2.08879410678921E6</c:v>
                </c:pt>
                <c:pt idx="769">
                  <c:v>2.08879410678921E6</c:v>
                </c:pt>
                <c:pt idx="770">
                  <c:v>2.08879410678921E6</c:v>
                </c:pt>
                <c:pt idx="771">
                  <c:v>2.08879410678921E6</c:v>
                </c:pt>
                <c:pt idx="772">
                  <c:v>2.08879410678921E6</c:v>
                </c:pt>
                <c:pt idx="773">
                  <c:v>2.08879410678921E6</c:v>
                </c:pt>
                <c:pt idx="774">
                  <c:v>2.08879410678921E6</c:v>
                </c:pt>
                <c:pt idx="775">
                  <c:v>2.08879410678921E6</c:v>
                </c:pt>
                <c:pt idx="776">
                  <c:v>2.08879410678921E6</c:v>
                </c:pt>
                <c:pt idx="777">
                  <c:v>2.08879410678921E6</c:v>
                </c:pt>
                <c:pt idx="778">
                  <c:v>2.08879410678921E6</c:v>
                </c:pt>
                <c:pt idx="779">
                  <c:v>2.08879410678921E6</c:v>
                </c:pt>
                <c:pt idx="780">
                  <c:v>2.08879410678921E6</c:v>
                </c:pt>
                <c:pt idx="781">
                  <c:v>2.08879410678921E6</c:v>
                </c:pt>
                <c:pt idx="782">
                  <c:v>2.08879410678921E6</c:v>
                </c:pt>
                <c:pt idx="783">
                  <c:v>2.08879410678921E6</c:v>
                </c:pt>
                <c:pt idx="784">
                  <c:v>2.08879410678921E6</c:v>
                </c:pt>
                <c:pt idx="785">
                  <c:v>2.08879410678921E6</c:v>
                </c:pt>
                <c:pt idx="786">
                  <c:v>2.08879410678921E6</c:v>
                </c:pt>
                <c:pt idx="787">
                  <c:v>2.08879410678921E6</c:v>
                </c:pt>
                <c:pt idx="788">
                  <c:v>2.08879410678921E6</c:v>
                </c:pt>
                <c:pt idx="789">
                  <c:v>2.08879410678921E6</c:v>
                </c:pt>
                <c:pt idx="790">
                  <c:v>2.08879410678921E6</c:v>
                </c:pt>
                <c:pt idx="791">
                  <c:v>2.08879410678921E6</c:v>
                </c:pt>
                <c:pt idx="792">
                  <c:v>2.08879410678921E6</c:v>
                </c:pt>
                <c:pt idx="793">
                  <c:v>2.08879410678921E6</c:v>
                </c:pt>
                <c:pt idx="794">
                  <c:v>2.08879410678921E6</c:v>
                </c:pt>
                <c:pt idx="795">
                  <c:v>2.08879410678921E6</c:v>
                </c:pt>
                <c:pt idx="796">
                  <c:v>2.08879410678921E6</c:v>
                </c:pt>
                <c:pt idx="797">
                  <c:v>2.08879410678921E6</c:v>
                </c:pt>
                <c:pt idx="798">
                  <c:v>2.08879410678921E6</c:v>
                </c:pt>
                <c:pt idx="799">
                  <c:v>2.08879410678921E6</c:v>
                </c:pt>
                <c:pt idx="800">
                  <c:v>2.08879410678921E6</c:v>
                </c:pt>
                <c:pt idx="801">
                  <c:v>2.08879410678921E6</c:v>
                </c:pt>
                <c:pt idx="802">
                  <c:v>2.08879410678921E6</c:v>
                </c:pt>
                <c:pt idx="803">
                  <c:v>2.08879410678921E6</c:v>
                </c:pt>
                <c:pt idx="804">
                  <c:v>2.08879410678921E6</c:v>
                </c:pt>
                <c:pt idx="805">
                  <c:v>2.08879410678921E6</c:v>
                </c:pt>
                <c:pt idx="806">
                  <c:v>2.08879410678921E6</c:v>
                </c:pt>
                <c:pt idx="807">
                  <c:v>2.08879410678921E6</c:v>
                </c:pt>
                <c:pt idx="808">
                  <c:v>2.08879410678921E6</c:v>
                </c:pt>
                <c:pt idx="809">
                  <c:v>2.08879410678921E6</c:v>
                </c:pt>
                <c:pt idx="810">
                  <c:v>2.08879410678921E6</c:v>
                </c:pt>
                <c:pt idx="811">
                  <c:v>2.08879410678921E6</c:v>
                </c:pt>
                <c:pt idx="812">
                  <c:v>2.08879410678921E6</c:v>
                </c:pt>
                <c:pt idx="813">
                  <c:v>2.08879410678921E6</c:v>
                </c:pt>
                <c:pt idx="814">
                  <c:v>2.08879410678921E6</c:v>
                </c:pt>
                <c:pt idx="815">
                  <c:v>2.08879410678921E6</c:v>
                </c:pt>
                <c:pt idx="816">
                  <c:v>2.08879410678921E6</c:v>
                </c:pt>
                <c:pt idx="817">
                  <c:v>2.08879410678921E6</c:v>
                </c:pt>
                <c:pt idx="818">
                  <c:v>2.08879410678921E6</c:v>
                </c:pt>
                <c:pt idx="819">
                  <c:v>2.08879410678921E6</c:v>
                </c:pt>
                <c:pt idx="820">
                  <c:v>2.08879410678921E6</c:v>
                </c:pt>
                <c:pt idx="821">
                  <c:v>2.08879410678921E6</c:v>
                </c:pt>
                <c:pt idx="822">
                  <c:v>2.08879410678921E6</c:v>
                </c:pt>
                <c:pt idx="823">
                  <c:v>2.08879410678921E6</c:v>
                </c:pt>
                <c:pt idx="824">
                  <c:v>2.08879410678921E6</c:v>
                </c:pt>
                <c:pt idx="825">
                  <c:v>2.08879410678921E6</c:v>
                </c:pt>
                <c:pt idx="826">
                  <c:v>2.08879410678921E6</c:v>
                </c:pt>
                <c:pt idx="827">
                  <c:v>2.08879410678921E6</c:v>
                </c:pt>
                <c:pt idx="828">
                  <c:v>2.08879410678921E6</c:v>
                </c:pt>
                <c:pt idx="829">
                  <c:v>2.08879410678921E6</c:v>
                </c:pt>
                <c:pt idx="830">
                  <c:v>2.08879410678921E6</c:v>
                </c:pt>
                <c:pt idx="831">
                  <c:v>2.08879410678921E6</c:v>
                </c:pt>
                <c:pt idx="832">
                  <c:v>2.08879410678921E6</c:v>
                </c:pt>
                <c:pt idx="833">
                  <c:v>2.08879410678921E6</c:v>
                </c:pt>
                <c:pt idx="834">
                  <c:v>2.08879410678921E6</c:v>
                </c:pt>
                <c:pt idx="835">
                  <c:v>2.08879410678921E6</c:v>
                </c:pt>
                <c:pt idx="836">
                  <c:v>2.08879410678921E6</c:v>
                </c:pt>
                <c:pt idx="837">
                  <c:v>2.08879410678921E6</c:v>
                </c:pt>
                <c:pt idx="838">
                  <c:v>2.08879410678921E6</c:v>
                </c:pt>
                <c:pt idx="839">
                  <c:v>2.08879410678921E6</c:v>
                </c:pt>
                <c:pt idx="840">
                  <c:v>2.08879410678921E6</c:v>
                </c:pt>
                <c:pt idx="841">
                  <c:v>2.08879410678921E6</c:v>
                </c:pt>
                <c:pt idx="842">
                  <c:v>2.08879410678921E6</c:v>
                </c:pt>
                <c:pt idx="843">
                  <c:v>2.08879410678921E6</c:v>
                </c:pt>
                <c:pt idx="844">
                  <c:v>2.08879410678921E6</c:v>
                </c:pt>
                <c:pt idx="845">
                  <c:v>2.08879410678921E6</c:v>
                </c:pt>
                <c:pt idx="846">
                  <c:v>2.08879410678921E6</c:v>
                </c:pt>
                <c:pt idx="847">
                  <c:v>2.08879410678921E6</c:v>
                </c:pt>
                <c:pt idx="848">
                  <c:v>2.08879410678921E6</c:v>
                </c:pt>
                <c:pt idx="849">
                  <c:v>2.08879410678921E6</c:v>
                </c:pt>
                <c:pt idx="850">
                  <c:v>2.08879410678921E6</c:v>
                </c:pt>
                <c:pt idx="851">
                  <c:v>2.08879410678921E6</c:v>
                </c:pt>
                <c:pt idx="852">
                  <c:v>2.08879410678921E6</c:v>
                </c:pt>
                <c:pt idx="853">
                  <c:v>2.08879410678921E6</c:v>
                </c:pt>
                <c:pt idx="854">
                  <c:v>2.08879410678921E6</c:v>
                </c:pt>
                <c:pt idx="855">
                  <c:v>2.08879410678921E6</c:v>
                </c:pt>
                <c:pt idx="856">
                  <c:v>2.08879410678921E6</c:v>
                </c:pt>
                <c:pt idx="857">
                  <c:v>2.08879410678921E6</c:v>
                </c:pt>
                <c:pt idx="858">
                  <c:v>2.08879410678921E6</c:v>
                </c:pt>
                <c:pt idx="859">
                  <c:v>2.08879410678921E6</c:v>
                </c:pt>
                <c:pt idx="860">
                  <c:v>2.08879410678921E6</c:v>
                </c:pt>
                <c:pt idx="861">
                  <c:v>2.08879410678921E6</c:v>
                </c:pt>
                <c:pt idx="862">
                  <c:v>2.08879410678921E6</c:v>
                </c:pt>
                <c:pt idx="863">
                  <c:v>2.08879410678921E6</c:v>
                </c:pt>
                <c:pt idx="864">
                  <c:v>2.08879410678921E6</c:v>
                </c:pt>
                <c:pt idx="865">
                  <c:v>2.08879410678921E6</c:v>
                </c:pt>
                <c:pt idx="866">
                  <c:v>2.08879410678921E6</c:v>
                </c:pt>
                <c:pt idx="867">
                  <c:v>2.08879410678921E6</c:v>
                </c:pt>
                <c:pt idx="868">
                  <c:v>2.08879410678921E6</c:v>
                </c:pt>
                <c:pt idx="869">
                  <c:v>2.08879410678921E6</c:v>
                </c:pt>
                <c:pt idx="870">
                  <c:v>2.08879410678921E6</c:v>
                </c:pt>
                <c:pt idx="871">
                  <c:v>2.08879410678921E6</c:v>
                </c:pt>
                <c:pt idx="872">
                  <c:v>2.08879410678921E6</c:v>
                </c:pt>
                <c:pt idx="873">
                  <c:v>2.08879410678921E6</c:v>
                </c:pt>
                <c:pt idx="874">
                  <c:v>2.08879410678921E6</c:v>
                </c:pt>
                <c:pt idx="875">
                  <c:v>2.08879410678921E6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Main!$F$2:$F$878</c:f>
              <c:numCache>
                <c:formatCode>General</c:formatCode>
                <c:ptCount val="877"/>
                <c:pt idx="0">
                  <c:v>882235.737492639</c:v>
                </c:pt>
                <c:pt idx="1">
                  <c:v>88223.5737492637</c:v>
                </c:pt>
                <c:pt idx="2">
                  <c:v>88153.6815312041</c:v>
                </c:pt>
                <c:pt idx="3">
                  <c:v>88153.4850552922</c:v>
                </c:pt>
                <c:pt idx="4">
                  <c:v>88166.1003437944</c:v>
                </c:pt>
                <c:pt idx="5">
                  <c:v>88166.2384549915</c:v>
                </c:pt>
                <c:pt idx="6">
                  <c:v>88166.299144643</c:v>
                </c:pt>
                <c:pt idx="7">
                  <c:v>88046.6439483477</c:v>
                </c:pt>
                <c:pt idx="8">
                  <c:v>88208.5504343585</c:v>
                </c:pt>
                <c:pt idx="9">
                  <c:v>88174.4831558409</c:v>
                </c:pt>
                <c:pt idx="10">
                  <c:v>88171.11797717219</c:v>
                </c:pt>
                <c:pt idx="11">
                  <c:v>87955.6288275156</c:v>
                </c:pt>
                <c:pt idx="12">
                  <c:v>88423.46266732831</c:v>
                </c:pt>
                <c:pt idx="13">
                  <c:v>88624.7921129121</c:v>
                </c:pt>
                <c:pt idx="14">
                  <c:v>88827.6953439651</c:v>
                </c:pt>
                <c:pt idx="15">
                  <c:v>89032.3772553481</c:v>
                </c:pt>
                <c:pt idx="16">
                  <c:v>89239.0871397602</c:v>
                </c:pt>
                <c:pt idx="17">
                  <c:v>89448.1927074093</c:v>
                </c:pt>
                <c:pt idx="18">
                  <c:v>89660.4492163509</c:v>
                </c:pt>
                <c:pt idx="19">
                  <c:v>89879.0686280855</c:v>
                </c:pt>
                <c:pt idx="20">
                  <c:v>90077.5530846103</c:v>
                </c:pt>
                <c:pt idx="21">
                  <c:v>90291.6797220462</c:v>
                </c:pt>
                <c:pt idx="22">
                  <c:v>90516.3957132431</c:v>
                </c:pt>
                <c:pt idx="23">
                  <c:v>90724.7620666422</c:v>
                </c:pt>
                <c:pt idx="24">
                  <c:v>90945.4073805009</c:v>
                </c:pt>
                <c:pt idx="25">
                  <c:v>91210.6655160948</c:v>
                </c:pt>
                <c:pt idx="26">
                  <c:v>91437.8000638457</c:v>
                </c:pt>
                <c:pt idx="27">
                  <c:v>91656.8581233209</c:v>
                </c:pt>
                <c:pt idx="28">
                  <c:v>91887.050071191</c:v>
                </c:pt>
                <c:pt idx="29">
                  <c:v>92140.3878560057</c:v>
                </c:pt>
                <c:pt idx="30">
                  <c:v>92367.2822018829</c:v>
                </c:pt>
                <c:pt idx="31">
                  <c:v>92622.255932556</c:v>
                </c:pt>
                <c:pt idx="32">
                  <c:v>92853.2954005592</c:v>
                </c:pt>
                <c:pt idx="33">
                  <c:v>93108.9346335376</c:v>
                </c:pt>
                <c:pt idx="34">
                  <c:v>93345.1616158392</c:v>
                </c:pt>
                <c:pt idx="35">
                  <c:v>93609.9475003485</c:v>
                </c:pt>
                <c:pt idx="36">
                  <c:v>93848.9334141043</c:v>
                </c:pt>
                <c:pt idx="37">
                  <c:v>94048.1948855232</c:v>
                </c:pt>
                <c:pt idx="38">
                  <c:v>94296.2748576502</c:v>
                </c:pt>
                <c:pt idx="39">
                  <c:v>94507.3866702653</c:v>
                </c:pt>
                <c:pt idx="40">
                  <c:v>94782.9842565487</c:v>
                </c:pt>
                <c:pt idx="41">
                  <c:v>95025.7526935394</c:v>
                </c:pt>
                <c:pt idx="42">
                  <c:v>95287.5338162835</c:v>
                </c:pt>
                <c:pt idx="43">
                  <c:v>95463.90203985359</c:v>
                </c:pt>
                <c:pt idx="44">
                  <c:v>95704.487881219</c:v>
                </c:pt>
                <c:pt idx="45">
                  <c:v>95962.4625030271</c:v>
                </c:pt>
                <c:pt idx="46">
                  <c:v>96224.2206283982</c:v>
                </c:pt>
                <c:pt idx="47">
                  <c:v>96488.39699600149</c:v>
                </c:pt>
                <c:pt idx="48">
                  <c:v>96765.7581636854</c:v>
                </c:pt>
                <c:pt idx="49">
                  <c:v>97033.7331214664</c:v>
                </c:pt>
                <c:pt idx="50">
                  <c:v>97320.0240640245</c:v>
                </c:pt>
                <c:pt idx="51">
                  <c:v>97587.6431971867</c:v>
                </c:pt>
                <c:pt idx="52">
                  <c:v>97882.0061809047</c:v>
                </c:pt>
                <c:pt idx="53">
                  <c:v>98128.6595413618</c:v>
                </c:pt>
                <c:pt idx="54">
                  <c:v>98387.29647987431</c:v>
                </c:pt>
                <c:pt idx="55">
                  <c:v>98676.620485708</c:v>
                </c:pt>
                <c:pt idx="56">
                  <c:v>98837.74650106821</c:v>
                </c:pt>
                <c:pt idx="57">
                  <c:v>99072.7065422023</c:v>
                </c:pt>
                <c:pt idx="58">
                  <c:v>99361.5706271666</c:v>
                </c:pt>
                <c:pt idx="59">
                  <c:v>99637.8497841885</c:v>
                </c:pt>
                <c:pt idx="60">
                  <c:v>99934.0649665735</c:v>
                </c:pt>
                <c:pt idx="61">
                  <c:v>100254.07213779</c:v>
                </c:pt>
                <c:pt idx="62">
                  <c:v>100553.633548268</c:v>
                </c:pt>
                <c:pt idx="63">
                  <c:v>100889.853832394</c:v>
                </c:pt>
                <c:pt idx="64">
                  <c:v>101187.480977037</c:v>
                </c:pt>
                <c:pt idx="65">
                  <c:v>101530.550288441</c:v>
                </c:pt>
                <c:pt idx="66">
                  <c:v>101817.583771652</c:v>
                </c:pt>
                <c:pt idx="67">
                  <c:v>102168.152672984</c:v>
                </c:pt>
                <c:pt idx="68">
                  <c:v>102478.884870738</c:v>
                </c:pt>
                <c:pt idx="69">
                  <c:v>102834.200629792</c:v>
                </c:pt>
                <c:pt idx="70">
                  <c:v>103161.61459616</c:v>
                </c:pt>
                <c:pt idx="71">
                  <c:v>103468.884067966</c:v>
                </c:pt>
                <c:pt idx="72">
                  <c:v>103783.262065713</c:v>
                </c:pt>
                <c:pt idx="73">
                  <c:v>104133.307929968</c:v>
                </c:pt>
                <c:pt idx="74">
                  <c:v>104412.931897996</c:v>
                </c:pt>
                <c:pt idx="75">
                  <c:v>104763.7704657</c:v>
                </c:pt>
                <c:pt idx="76">
                  <c:v>105102.126232911</c:v>
                </c:pt>
                <c:pt idx="77">
                  <c:v>105473.430029728</c:v>
                </c:pt>
                <c:pt idx="78">
                  <c:v>105789.911543314</c:v>
                </c:pt>
                <c:pt idx="79">
                  <c:v>106113.104342144</c:v>
                </c:pt>
                <c:pt idx="80">
                  <c:v>106485.875069123</c:v>
                </c:pt>
                <c:pt idx="81">
                  <c:v>106705.383838921</c:v>
                </c:pt>
                <c:pt idx="82">
                  <c:v>107019.2202979</c:v>
                </c:pt>
                <c:pt idx="83">
                  <c:v>107396.97926278</c:v>
                </c:pt>
                <c:pt idx="84">
                  <c:v>107708.350906166</c:v>
                </c:pt>
                <c:pt idx="85">
                  <c:v>108098.88189613</c:v>
                </c:pt>
                <c:pt idx="86">
                  <c:v>108349.275203399</c:v>
                </c:pt>
                <c:pt idx="87">
                  <c:v>108705.877139508</c:v>
                </c:pt>
                <c:pt idx="88">
                  <c:v>109104.918608662</c:v>
                </c:pt>
                <c:pt idx="89">
                  <c:v>109519.721704383</c:v>
                </c:pt>
                <c:pt idx="90">
                  <c:v>109822.767150981</c:v>
                </c:pt>
                <c:pt idx="91">
                  <c:v>110231.589935027</c:v>
                </c:pt>
                <c:pt idx="92">
                  <c:v>110671.467753368</c:v>
                </c:pt>
                <c:pt idx="93">
                  <c:v>111086.722686086</c:v>
                </c:pt>
                <c:pt idx="94">
                  <c:v>111543.316114264</c:v>
                </c:pt>
                <c:pt idx="95">
                  <c:v>111962.730327246</c:v>
                </c:pt>
                <c:pt idx="96">
                  <c:v>112380.18946752</c:v>
                </c:pt>
                <c:pt idx="97">
                  <c:v>112761.12393242</c:v>
                </c:pt>
                <c:pt idx="98">
                  <c:v>113233.038778527</c:v>
                </c:pt>
                <c:pt idx="99">
                  <c:v>113633.975943274</c:v>
                </c:pt>
                <c:pt idx="100">
                  <c:v>113991.850738194</c:v>
                </c:pt>
                <c:pt idx="101">
                  <c:v>114482.713579546</c:v>
                </c:pt>
                <c:pt idx="102">
                  <c:v>114805.758321673</c:v>
                </c:pt>
                <c:pt idx="103">
                  <c:v>115121.800012576</c:v>
                </c:pt>
                <c:pt idx="104">
                  <c:v>115634.062526311</c:v>
                </c:pt>
                <c:pt idx="105">
                  <c:v>115791.601629608</c:v>
                </c:pt>
                <c:pt idx="106">
                  <c:v>115885.994017397</c:v>
                </c:pt>
                <c:pt idx="107">
                  <c:v>115869.198069734</c:v>
                </c:pt>
                <c:pt idx="108">
                  <c:v>115892.127264808</c:v>
                </c:pt>
                <c:pt idx="109">
                  <c:v>116101.397644266</c:v>
                </c:pt>
                <c:pt idx="110">
                  <c:v>116101.861541557</c:v>
                </c:pt>
                <c:pt idx="111">
                  <c:v>116343.780346565</c:v>
                </c:pt>
                <c:pt idx="112">
                  <c:v>116430.282585735</c:v>
                </c:pt>
                <c:pt idx="113">
                  <c:v>116854.452763821</c:v>
                </c:pt>
                <c:pt idx="114">
                  <c:v>117374.53327908</c:v>
                </c:pt>
                <c:pt idx="115">
                  <c:v>117904.909086102</c:v>
                </c:pt>
                <c:pt idx="116">
                  <c:v>118445.598192369</c:v>
                </c:pt>
                <c:pt idx="117">
                  <c:v>118995.926933376</c:v>
                </c:pt>
                <c:pt idx="118">
                  <c:v>119551.460594882</c:v>
                </c:pt>
                <c:pt idx="119">
                  <c:v>120150.331824747</c:v>
                </c:pt>
                <c:pt idx="120">
                  <c:v>120755.905707334</c:v>
                </c:pt>
                <c:pt idx="121">
                  <c:v>121408.80562395</c:v>
                </c:pt>
                <c:pt idx="122">
                  <c:v>122022.82895366</c:v>
                </c:pt>
                <c:pt idx="123">
                  <c:v>122541.229059923</c:v>
                </c:pt>
                <c:pt idx="124">
                  <c:v>123213.023681272</c:v>
                </c:pt>
                <c:pt idx="125">
                  <c:v>123913.770915782</c:v>
                </c:pt>
                <c:pt idx="126">
                  <c:v>124587.6883024</c:v>
                </c:pt>
                <c:pt idx="127">
                  <c:v>125328.41021864</c:v>
                </c:pt>
                <c:pt idx="128">
                  <c:v>126095.579374511</c:v>
                </c:pt>
                <c:pt idx="129">
                  <c:v>126824.276386266</c:v>
                </c:pt>
                <c:pt idx="130">
                  <c:v>127641.555902602</c:v>
                </c:pt>
                <c:pt idx="131">
                  <c:v>128481.788539928</c:v>
                </c:pt>
                <c:pt idx="132">
                  <c:v>129264.828973993</c:v>
                </c:pt>
                <c:pt idx="133">
                  <c:v>130162.001277706</c:v>
                </c:pt>
                <c:pt idx="134">
                  <c:v>130960.742300628</c:v>
                </c:pt>
                <c:pt idx="135">
                  <c:v>131920.681369682</c:v>
                </c:pt>
                <c:pt idx="136">
                  <c:v>132843.716745393</c:v>
                </c:pt>
                <c:pt idx="137">
                  <c:v>133867.708419379</c:v>
                </c:pt>
                <c:pt idx="138">
                  <c:v>134956.687683319</c:v>
                </c:pt>
                <c:pt idx="139">
                  <c:v>135802.682625738</c:v>
                </c:pt>
                <c:pt idx="140">
                  <c:v>136863.08091591</c:v>
                </c:pt>
                <c:pt idx="141">
                  <c:v>138000.146829262</c:v>
                </c:pt>
                <c:pt idx="142">
                  <c:v>139372.187629199</c:v>
                </c:pt>
                <c:pt idx="143">
                  <c:v>140443.848987492</c:v>
                </c:pt>
                <c:pt idx="144">
                  <c:v>141259.669753207</c:v>
                </c:pt>
                <c:pt idx="145">
                  <c:v>142405.089203523</c:v>
                </c:pt>
                <c:pt idx="146">
                  <c:v>144059.859165231</c:v>
                </c:pt>
                <c:pt idx="147">
                  <c:v>145277.473888025</c:v>
                </c:pt>
                <c:pt idx="148">
                  <c:v>146008.99336105</c:v>
                </c:pt>
                <c:pt idx="149">
                  <c:v>146538.32857021</c:v>
                </c:pt>
                <c:pt idx="150">
                  <c:v>148423.438754259</c:v>
                </c:pt>
                <c:pt idx="151">
                  <c:v>149698.327971229</c:v>
                </c:pt>
                <c:pt idx="152">
                  <c:v>150362.129186447</c:v>
                </c:pt>
                <c:pt idx="153">
                  <c:v>152636.863074472</c:v>
                </c:pt>
                <c:pt idx="154">
                  <c:v>153524.792998893</c:v>
                </c:pt>
                <c:pt idx="155">
                  <c:v>154800.183094643</c:v>
                </c:pt>
                <c:pt idx="156">
                  <c:v>155342.091045521</c:v>
                </c:pt>
                <c:pt idx="157">
                  <c:v>157996.799036909</c:v>
                </c:pt>
                <c:pt idx="158">
                  <c:v>159082.371718248</c:v>
                </c:pt>
                <c:pt idx="159">
                  <c:v>159915.729064053</c:v>
                </c:pt>
                <c:pt idx="160">
                  <c:v>159230.762804755</c:v>
                </c:pt>
                <c:pt idx="161">
                  <c:v>159330.069371036</c:v>
                </c:pt>
                <c:pt idx="162">
                  <c:v>161538.268174297</c:v>
                </c:pt>
                <c:pt idx="163">
                  <c:v>164749.319002074</c:v>
                </c:pt>
                <c:pt idx="164">
                  <c:v>166095.098888041</c:v>
                </c:pt>
                <c:pt idx="165">
                  <c:v>167158.415350323</c:v>
                </c:pt>
                <c:pt idx="166">
                  <c:v>166948.202157911</c:v>
                </c:pt>
                <c:pt idx="167">
                  <c:v>169077.53843397</c:v>
                </c:pt>
                <c:pt idx="168">
                  <c:v>167650.492667759</c:v>
                </c:pt>
                <c:pt idx="169">
                  <c:v>170534.63568093</c:v>
                </c:pt>
                <c:pt idx="170">
                  <c:v>170998.241611045</c:v>
                </c:pt>
                <c:pt idx="171">
                  <c:v>172349.242161299</c:v>
                </c:pt>
                <c:pt idx="172">
                  <c:v>173231.880651748</c:v>
                </c:pt>
                <c:pt idx="173">
                  <c:v>173289.166929815</c:v>
                </c:pt>
                <c:pt idx="174">
                  <c:v>178401.268918557</c:v>
                </c:pt>
                <c:pt idx="175">
                  <c:v>173645.79012467</c:v>
                </c:pt>
                <c:pt idx="176">
                  <c:v>174095.251477415</c:v>
                </c:pt>
                <c:pt idx="177">
                  <c:v>178547.067582908</c:v>
                </c:pt>
                <c:pt idx="178">
                  <c:v>179076.950925691</c:v>
                </c:pt>
                <c:pt idx="179">
                  <c:v>178943.431369557</c:v>
                </c:pt>
                <c:pt idx="180">
                  <c:v>177440.86741684</c:v>
                </c:pt>
                <c:pt idx="181">
                  <c:v>177799.319671379</c:v>
                </c:pt>
                <c:pt idx="182">
                  <c:v>177577.430636321</c:v>
                </c:pt>
                <c:pt idx="183">
                  <c:v>182572.653821605</c:v>
                </c:pt>
                <c:pt idx="184">
                  <c:v>183035.446091208</c:v>
                </c:pt>
                <c:pt idx="185">
                  <c:v>182911.560970474</c:v>
                </c:pt>
                <c:pt idx="186">
                  <c:v>182898.514441818</c:v>
                </c:pt>
                <c:pt idx="187">
                  <c:v>181727.349834949</c:v>
                </c:pt>
                <c:pt idx="188">
                  <c:v>180176.471242054</c:v>
                </c:pt>
                <c:pt idx="189">
                  <c:v>178781.950757828</c:v>
                </c:pt>
                <c:pt idx="190">
                  <c:v>177564.980897222</c:v>
                </c:pt>
                <c:pt idx="191">
                  <c:v>176545.019537051</c:v>
                </c:pt>
                <c:pt idx="192">
                  <c:v>175981.645496535</c:v>
                </c:pt>
                <c:pt idx="193">
                  <c:v>176127.835745271</c:v>
                </c:pt>
                <c:pt idx="194">
                  <c:v>176523.374032761</c:v>
                </c:pt>
                <c:pt idx="195">
                  <c:v>177911.282262819</c:v>
                </c:pt>
                <c:pt idx="196">
                  <c:v>178374.014494736</c:v>
                </c:pt>
                <c:pt idx="197">
                  <c:v>176568.004427599</c:v>
                </c:pt>
                <c:pt idx="198">
                  <c:v>176426.212215351</c:v>
                </c:pt>
                <c:pt idx="199">
                  <c:v>176735.139433242</c:v>
                </c:pt>
                <c:pt idx="200">
                  <c:v>177409.708471071</c:v>
                </c:pt>
                <c:pt idx="201">
                  <c:v>178291.066421133</c:v>
                </c:pt>
                <c:pt idx="202">
                  <c:v>179197.298001897</c:v>
                </c:pt>
                <c:pt idx="203">
                  <c:v>180154.834125722</c:v>
                </c:pt>
                <c:pt idx="204">
                  <c:v>181096.879532925</c:v>
                </c:pt>
                <c:pt idx="205">
                  <c:v>182116.212645514</c:v>
                </c:pt>
                <c:pt idx="206">
                  <c:v>183076.788146847</c:v>
                </c:pt>
                <c:pt idx="207">
                  <c:v>184153.975427572</c:v>
                </c:pt>
                <c:pt idx="208">
                  <c:v>185132.964972888</c:v>
                </c:pt>
                <c:pt idx="209">
                  <c:v>186272.787282253</c:v>
                </c:pt>
                <c:pt idx="210">
                  <c:v>187316.348521539</c:v>
                </c:pt>
                <c:pt idx="211">
                  <c:v>187045.015222006</c:v>
                </c:pt>
                <c:pt idx="212">
                  <c:v>188023.071348916</c:v>
                </c:pt>
                <c:pt idx="213">
                  <c:v>188311.913348149</c:v>
                </c:pt>
                <c:pt idx="214">
                  <c:v>188617.268257659</c:v>
                </c:pt>
                <c:pt idx="215">
                  <c:v>188078.637902063</c:v>
                </c:pt>
                <c:pt idx="216">
                  <c:v>191544.578025129</c:v>
                </c:pt>
                <c:pt idx="217">
                  <c:v>193226.673477728</c:v>
                </c:pt>
                <c:pt idx="218">
                  <c:v>193887.283976766</c:v>
                </c:pt>
                <c:pt idx="219">
                  <c:v>195040.377637429</c:v>
                </c:pt>
                <c:pt idx="220">
                  <c:v>196036.56253613</c:v>
                </c:pt>
                <c:pt idx="221">
                  <c:v>197072.35422749</c:v>
                </c:pt>
                <c:pt idx="222">
                  <c:v>198028.776221504</c:v>
                </c:pt>
                <c:pt idx="223">
                  <c:v>199050.589970601</c:v>
                </c:pt>
                <c:pt idx="224">
                  <c:v>199975.555646539</c:v>
                </c:pt>
                <c:pt idx="225">
                  <c:v>200919.243422505</c:v>
                </c:pt>
                <c:pt idx="226">
                  <c:v>202900.775046798</c:v>
                </c:pt>
                <c:pt idx="227">
                  <c:v>204421.789077826</c:v>
                </c:pt>
                <c:pt idx="228">
                  <c:v>205137.072937652</c:v>
                </c:pt>
                <c:pt idx="229">
                  <c:v>205888.416355979</c:v>
                </c:pt>
                <c:pt idx="230">
                  <c:v>207289.221607481</c:v>
                </c:pt>
                <c:pt idx="231">
                  <c:v>209303.550208532</c:v>
                </c:pt>
                <c:pt idx="232">
                  <c:v>206309.276378737</c:v>
                </c:pt>
                <c:pt idx="233">
                  <c:v>205367.406706377</c:v>
                </c:pt>
                <c:pt idx="234">
                  <c:v>205906.946443617</c:v>
                </c:pt>
                <c:pt idx="235">
                  <c:v>206840.563811725</c:v>
                </c:pt>
                <c:pt idx="236">
                  <c:v>207740.45891107</c:v>
                </c:pt>
                <c:pt idx="237">
                  <c:v>207750.486387246</c:v>
                </c:pt>
                <c:pt idx="238">
                  <c:v>208192.287231959</c:v>
                </c:pt>
                <c:pt idx="239">
                  <c:v>208931.120191483</c:v>
                </c:pt>
                <c:pt idx="240">
                  <c:v>209549.711534758</c:v>
                </c:pt>
                <c:pt idx="241">
                  <c:v>210133.851634249</c:v>
                </c:pt>
                <c:pt idx="242">
                  <c:v>209574.299013385</c:v>
                </c:pt>
                <c:pt idx="243">
                  <c:v>213100.158403719</c:v>
                </c:pt>
                <c:pt idx="244">
                  <c:v>215420.866336185</c:v>
                </c:pt>
                <c:pt idx="245">
                  <c:v>217542.875759102</c:v>
                </c:pt>
                <c:pt idx="246">
                  <c:v>218918.990625554</c:v>
                </c:pt>
                <c:pt idx="247">
                  <c:v>220364.775234268</c:v>
                </c:pt>
                <c:pt idx="248">
                  <c:v>223170.237524713</c:v>
                </c:pt>
                <c:pt idx="249">
                  <c:v>225683.377803418</c:v>
                </c:pt>
                <c:pt idx="250">
                  <c:v>228212.109377941</c:v>
                </c:pt>
                <c:pt idx="251">
                  <c:v>229314.32013352</c:v>
                </c:pt>
                <c:pt idx="252">
                  <c:v>230503.185698293</c:v>
                </c:pt>
                <c:pt idx="253">
                  <c:v>233674.022032228</c:v>
                </c:pt>
                <c:pt idx="254">
                  <c:v>231819.509493197</c:v>
                </c:pt>
                <c:pt idx="255">
                  <c:v>230664.636958149</c:v>
                </c:pt>
                <c:pt idx="256">
                  <c:v>230859.997102739</c:v>
                </c:pt>
                <c:pt idx="257">
                  <c:v>232580.75537022</c:v>
                </c:pt>
                <c:pt idx="258">
                  <c:v>233778.818689264</c:v>
                </c:pt>
                <c:pt idx="259">
                  <c:v>234821.795985657</c:v>
                </c:pt>
                <c:pt idx="260">
                  <c:v>234458.827017298</c:v>
                </c:pt>
                <c:pt idx="261">
                  <c:v>234380.221914779</c:v>
                </c:pt>
                <c:pt idx="262">
                  <c:v>233657.473936752</c:v>
                </c:pt>
                <c:pt idx="263">
                  <c:v>233970.179386013</c:v>
                </c:pt>
                <c:pt idx="264">
                  <c:v>234136.366605807</c:v>
                </c:pt>
                <c:pt idx="265">
                  <c:v>235161.218935688</c:v>
                </c:pt>
                <c:pt idx="266">
                  <c:v>236250.515752436</c:v>
                </c:pt>
                <c:pt idx="267">
                  <c:v>238356.042701239</c:v>
                </c:pt>
                <c:pt idx="268">
                  <c:v>238893.051758933</c:v>
                </c:pt>
                <c:pt idx="269">
                  <c:v>240920.393415528</c:v>
                </c:pt>
                <c:pt idx="270">
                  <c:v>240577.782858193</c:v>
                </c:pt>
                <c:pt idx="271">
                  <c:v>241533.843841244</c:v>
                </c:pt>
                <c:pt idx="272">
                  <c:v>241452.562257403</c:v>
                </c:pt>
                <c:pt idx="273">
                  <c:v>241489.798669284</c:v>
                </c:pt>
                <c:pt idx="274">
                  <c:v>242929.111862055</c:v>
                </c:pt>
                <c:pt idx="275">
                  <c:v>245075.65611303</c:v>
                </c:pt>
                <c:pt idx="276">
                  <c:v>245842.919984931</c:v>
                </c:pt>
                <c:pt idx="277">
                  <c:v>247419.147243792</c:v>
                </c:pt>
                <c:pt idx="278">
                  <c:v>249121.083056923</c:v>
                </c:pt>
                <c:pt idx="279">
                  <c:v>246520.339914894</c:v>
                </c:pt>
                <c:pt idx="280">
                  <c:v>247027.995376879</c:v>
                </c:pt>
                <c:pt idx="281">
                  <c:v>247373.902644292</c:v>
                </c:pt>
                <c:pt idx="282">
                  <c:v>247225.028137949</c:v>
                </c:pt>
                <c:pt idx="283">
                  <c:v>247205.755483523</c:v>
                </c:pt>
                <c:pt idx="284">
                  <c:v>248017.957282085</c:v>
                </c:pt>
                <c:pt idx="285">
                  <c:v>249064.826173588</c:v>
                </c:pt>
                <c:pt idx="286">
                  <c:v>248026.138941378</c:v>
                </c:pt>
                <c:pt idx="287">
                  <c:v>248120.941457057</c:v>
                </c:pt>
                <c:pt idx="288">
                  <c:v>249256.981235933</c:v>
                </c:pt>
                <c:pt idx="289">
                  <c:v>248368.791981109</c:v>
                </c:pt>
                <c:pt idx="290">
                  <c:v>247396.263422573</c:v>
                </c:pt>
                <c:pt idx="291">
                  <c:v>249856.400738353</c:v>
                </c:pt>
                <c:pt idx="292">
                  <c:v>252096.398183502</c:v>
                </c:pt>
                <c:pt idx="293">
                  <c:v>252496.980304566</c:v>
                </c:pt>
                <c:pt idx="294">
                  <c:v>253497.204808595</c:v>
                </c:pt>
                <c:pt idx="295">
                  <c:v>254916.378447906</c:v>
                </c:pt>
                <c:pt idx="296">
                  <c:v>254841.926287704</c:v>
                </c:pt>
                <c:pt idx="297">
                  <c:v>255979.950081727</c:v>
                </c:pt>
                <c:pt idx="298">
                  <c:v>257288.420866895</c:v>
                </c:pt>
                <c:pt idx="299">
                  <c:v>257151.238253976</c:v>
                </c:pt>
                <c:pt idx="300">
                  <c:v>259598.078222027</c:v>
                </c:pt>
                <c:pt idx="301">
                  <c:v>262939.247038894</c:v>
                </c:pt>
                <c:pt idx="302">
                  <c:v>261066.026096964</c:v>
                </c:pt>
                <c:pt idx="303">
                  <c:v>259588.354399567</c:v>
                </c:pt>
                <c:pt idx="304">
                  <c:v>259879.492503929</c:v>
                </c:pt>
                <c:pt idx="305">
                  <c:v>259760.682568279</c:v>
                </c:pt>
                <c:pt idx="306">
                  <c:v>259197.775679686</c:v>
                </c:pt>
                <c:pt idx="307">
                  <c:v>260618.860735185</c:v>
                </c:pt>
                <c:pt idx="308">
                  <c:v>260167.62952398</c:v>
                </c:pt>
                <c:pt idx="309">
                  <c:v>259212.170614891</c:v>
                </c:pt>
                <c:pt idx="310">
                  <c:v>260066.688085351</c:v>
                </c:pt>
                <c:pt idx="311">
                  <c:v>259127.402581804</c:v>
                </c:pt>
                <c:pt idx="312">
                  <c:v>256574.202956282</c:v>
                </c:pt>
                <c:pt idx="313">
                  <c:v>258946.395380947</c:v>
                </c:pt>
                <c:pt idx="314">
                  <c:v>261959.530517348</c:v>
                </c:pt>
                <c:pt idx="315">
                  <c:v>263682.68670364</c:v>
                </c:pt>
                <c:pt idx="316">
                  <c:v>265101.451704409</c:v>
                </c:pt>
                <c:pt idx="317">
                  <c:v>266054.937008075</c:v>
                </c:pt>
                <c:pt idx="318">
                  <c:v>267845.35208296</c:v>
                </c:pt>
                <c:pt idx="319">
                  <c:v>270053.1675059</c:v>
                </c:pt>
                <c:pt idx="320">
                  <c:v>268851.260892989</c:v>
                </c:pt>
                <c:pt idx="321">
                  <c:v>268301.69874197</c:v>
                </c:pt>
                <c:pt idx="322">
                  <c:v>267334.005769632</c:v>
                </c:pt>
                <c:pt idx="323">
                  <c:v>267700.226154989</c:v>
                </c:pt>
                <c:pt idx="324">
                  <c:v>271539.001985009</c:v>
                </c:pt>
                <c:pt idx="325">
                  <c:v>267483.968139031</c:v>
                </c:pt>
                <c:pt idx="326">
                  <c:v>265497.738072311</c:v>
                </c:pt>
                <c:pt idx="327">
                  <c:v>265208.589581496</c:v>
                </c:pt>
                <c:pt idx="328">
                  <c:v>264222.229092547</c:v>
                </c:pt>
                <c:pt idx="329">
                  <c:v>263223.857166983</c:v>
                </c:pt>
                <c:pt idx="330">
                  <c:v>262739.308617344</c:v>
                </c:pt>
                <c:pt idx="331">
                  <c:v>264056.017858267</c:v>
                </c:pt>
                <c:pt idx="332">
                  <c:v>266205.031856435</c:v>
                </c:pt>
                <c:pt idx="333">
                  <c:v>266495.016875887</c:v>
                </c:pt>
                <c:pt idx="334">
                  <c:v>267688.386227033</c:v>
                </c:pt>
                <c:pt idx="335">
                  <c:v>267594.956864172</c:v>
                </c:pt>
                <c:pt idx="336">
                  <c:v>268518.004326859</c:v>
                </c:pt>
                <c:pt idx="337">
                  <c:v>268252.173644458</c:v>
                </c:pt>
                <c:pt idx="338">
                  <c:v>267896.207505424</c:v>
                </c:pt>
                <c:pt idx="339">
                  <c:v>271743.890211081</c:v>
                </c:pt>
                <c:pt idx="340">
                  <c:v>272838.275094891</c:v>
                </c:pt>
                <c:pt idx="341">
                  <c:v>271230.363321149</c:v>
                </c:pt>
                <c:pt idx="342">
                  <c:v>272767.322605086</c:v>
                </c:pt>
                <c:pt idx="343">
                  <c:v>272481.5903536</c:v>
                </c:pt>
                <c:pt idx="344">
                  <c:v>271266.621886206</c:v>
                </c:pt>
                <c:pt idx="345">
                  <c:v>271659.32346634</c:v>
                </c:pt>
                <c:pt idx="346">
                  <c:v>273312.764118748</c:v>
                </c:pt>
                <c:pt idx="347">
                  <c:v>272993.682444392</c:v>
                </c:pt>
                <c:pt idx="348">
                  <c:v>270869.099466986</c:v>
                </c:pt>
                <c:pt idx="349">
                  <c:v>269397.91552973</c:v>
                </c:pt>
                <c:pt idx="350">
                  <c:v>269198.5587038</c:v>
                </c:pt>
                <c:pt idx="351">
                  <c:v>269928.405474199</c:v>
                </c:pt>
                <c:pt idx="352">
                  <c:v>273447.534566281</c:v>
                </c:pt>
                <c:pt idx="353">
                  <c:v>272233.10215174</c:v>
                </c:pt>
                <c:pt idx="354">
                  <c:v>271665.762326129</c:v>
                </c:pt>
                <c:pt idx="355">
                  <c:v>273925.915030741</c:v>
                </c:pt>
                <c:pt idx="356">
                  <c:v>275781.897645218</c:v>
                </c:pt>
                <c:pt idx="357">
                  <c:v>275929.136088576</c:v>
                </c:pt>
                <c:pt idx="358">
                  <c:v>275019.403751976</c:v>
                </c:pt>
                <c:pt idx="359">
                  <c:v>278725.189011227</c:v>
                </c:pt>
                <c:pt idx="360">
                  <c:v>274282.564925745</c:v>
                </c:pt>
                <c:pt idx="361">
                  <c:v>276668.684071834</c:v>
                </c:pt>
                <c:pt idx="362">
                  <c:v>276639.153905562</c:v>
                </c:pt>
                <c:pt idx="363">
                  <c:v>275863.376671425</c:v>
                </c:pt>
                <c:pt idx="364">
                  <c:v>275252.087305599</c:v>
                </c:pt>
                <c:pt idx="365">
                  <c:v>273676.141762964</c:v>
                </c:pt>
                <c:pt idx="366">
                  <c:v>273833.533723918</c:v>
                </c:pt>
                <c:pt idx="367">
                  <c:v>274124.803917654</c:v>
                </c:pt>
                <c:pt idx="368">
                  <c:v>271926.702052879</c:v>
                </c:pt>
                <c:pt idx="369">
                  <c:v>274940.229759356</c:v>
                </c:pt>
                <c:pt idx="370">
                  <c:v>277306.30861009</c:v>
                </c:pt>
                <c:pt idx="371">
                  <c:v>278821.166043816</c:v>
                </c:pt>
                <c:pt idx="372">
                  <c:v>280348.505568644</c:v>
                </c:pt>
                <c:pt idx="373">
                  <c:v>280723.430435904</c:v>
                </c:pt>
                <c:pt idx="374">
                  <c:v>277654.385701241</c:v>
                </c:pt>
                <c:pt idx="375">
                  <c:v>279199.268455197</c:v>
                </c:pt>
                <c:pt idx="376">
                  <c:v>278075.25837617</c:v>
                </c:pt>
                <c:pt idx="377">
                  <c:v>277151.366656037</c:v>
                </c:pt>
                <c:pt idx="378">
                  <c:v>276083.901702312</c:v>
                </c:pt>
                <c:pt idx="379">
                  <c:v>278096.976664102</c:v>
                </c:pt>
                <c:pt idx="380">
                  <c:v>277643.746578023</c:v>
                </c:pt>
                <c:pt idx="381">
                  <c:v>277053.689132266</c:v>
                </c:pt>
                <c:pt idx="382">
                  <c:v>278998.411451446</c:v>
                </c:pt>
                <c:pt idx="383">
                  <c:v>282732.714408419</c:v>
                </c:pt>
                <c:pt idx="384">
                  <c:v>281240.262844367</c:v>
                </c:pt>
                <c:pt idx="385">
                  <c:v>284732.146259634</c:v>
                </c:pt>
                <c:pt idx="386">
                  <c:v>282635.793613061</c:v>
                </c:pt>
                <c:pt idx="387">
                  <c:v>283095.823833822</c:v>
                </c:pt>
                <c:pt idx="388">
                  <c:v>281876.182210531</c:v>
                </c:pt>
                <c:pt idx="389">
                  <c:v>283187.729954174</c:v>
                </c:pt>
                <c:pt idx="390">
                  <c:v>280991.800463082</c:v>
                </c:pt>
                <c:pt idx="391">
                  <c:v>279639.713970269</c:v>
                </c:pt>
                <c:pt idx="392">
                  <c:v>280545.324933023</c:v>
                </c:pt>
                <c:pt idx="393">
                  <c:v>277832.017113372</c:v>
                </c:pt>
                <c:pt idx="394">
                  <c:v>281449.360379403</c:v>
                </c:pt>
                <c:pt idx="395">
                  <c:v>282818.262587326</c:v>
                </c:pt>
                <c:pt idx="396">
                  <c:v>284179.895701713</c:v>
                </c:pt>
                <c:pt idx="397">
                  <c:v>283353.594967319</c:v>
                </c:pt>
                <c:pt idx="398">
                  <c:v>282991.827465895</c:v>
                </c:pt>
                <c:pt idx="399">
                  <c:v>284739.51178252</c:v>
                </c:pt>
                <c:pt idx="400">
                  <c:v>284047.905137396</c:v>
                </c:pt>
                <c:pt idx="401">
                  <c:v>284131.414473292</c:v>
                </c:pt>
                <c:pt idx="402">
                  <c:v>286722.564842179</c:v>
                </c:pt>
                <c:pt idx="403">
                  <c:v>283499.393408785</c:v>
                </c:pt>
                <c:pt idx="404">
                  <c:v>286181.573992041</c:v>
                </c:pt>
                <c:pt idx="405">
                  <c:v>282653.137345058</c:v>
                </c:pt>
                <c:pt idx="406">
                  <c:v>279577.803409734</c:v>
                </c:pt>
                <c:pt idx="407">
                  <c:v>281214.479617493</c:v>
                </c:pt>
                <c:pt idx="408">
                  <c:v>282749.724286576</c:v>
                </c:pt>
                <c:pt idx="409">
                  <c:v>282333.287909409</c:v>
                </c:pt>
                <c:pt idx="410">
                  <c:v>281227.686719883</c:v>
                </c:pt>
                <c:pt idx="411">
                  <c:v>283019.106180702</c:v>
                </c:pt>
                <c:pt idx="412">
                  <c:v>281125.574166953</c:v>
                </c:pt>
                <c:pt idx="413">
                  <c:v>281215.953855434</c:v>
                </c:pt>
                <c:pt idx="414">
                  <c:v>280790.883200652</c:v>
                </c:pt>
                <c:pt idx="415">
                  <c:v>282477.777373171</c:v>
                </c:pt>
                <c:pt idx="416">
                  <c:v>284317.528866226</c:v>
                </c:pt>
                <c:pt idx="417">
                  <c:v>283892.37595223</c:v>
                </c:pt>
                <c:pt idx="418">
                  <c:v>283574.330595987</c:v>
                </c:pt>
                <c:pt idx="419">
                  <c:v>284053.564422687</c:v>
                </c:pt>
                <c:pt idx="420">
                  <c:v>285454.45416236</c:v>
                </c:pt>
                <c:pt idx="421">
                  <c:v>284148.950059441</c:v>
                </c:pt>
                <c:pt idx="422">
                  <c:v>283333.465255416</c:v>
                </c:pt>
                <c:pt idx="423">
                  <c:v>284440.888011871</c:v>
                </c:pt>
                <c:pt idx="424">
                  <c:v>284992.391598392</c:v>
                </c:pt>
                <c:pt idx="425">
                  <c:v>284711.740064905</c:v>
                </c:pt>
                <c:pt idx="426">
                  <c:v>283445.871680266</c:v>
                </c:pt>
                <c:pt idx="427">
                  <c:v>284374.82430229</c:v>
                </c:pt>
                <c:pt idx="428">
                  <c:v>285045.987278015</c:v>
                </c:pt>
                <c:pt idx="429">
                  <c:v>284818.14556818</c:v>
                </c:pt>
                <c:pt idx="430">
                  <c:v>286886.351520378</c:v>
                </c:pt>
                <c:pt idx="431">
                  <c:v>286905.874704063</c:v>
                </c:pt>
                <c:pt idx="432">
                  <c:v>286569.354310229</c:v>
                </c:pt>
                <c:pt idx="433">
                  <c:v>286971.137252307</c:v>
                </c:pt>
                <c:pt idx="434">
                  <c:v>287153.826879261</c:v>
                </c:pt>
                <c:pt idx="435">
                  <c:v>286819.762635751</c:v>
                </c:pt>
                <c:pt idx="436">
                  <c:v>286597.589309031</c:v>
                </c:pt>
                <c:pt idx="437">
                  <c:v>287596.578130199</c:v>
                </c:pt>
                <c:pt idx="438">
                  <c:v>286604.950618987</c:v>
                </c:pt>
                <c:pt idx="439">
                  <c:v>284602.079371678</c:v>
                </c:pt>
                <c:pt idx="440">
                  <c:v>283989.0950334</c:v>
                </c:pt>
                <c:pt idx="441">
                  <c:v>285597.651285923</c:v>
                </c:pt>
                <c:pt idx="442">
                  <c:v>285460.403344044</c:v>
                </c:pt>
                <c:pt idx="443">
                  <c:v>285445.311127032</c:v>
                </c:pt>
                <c:pt idx="444">
                  <c:v>285536.115819026</c:v>
                </c:pt>
                <c:pt idx="445">
                  <c:v>285350.542951989</c:v>
                </c:pt>
                <c:pt idx="446">
                  <c:v>284696.829287252</c:v>
                </c:pt>
                <c:pt idx="447">
                  <c:v>284741.273466836</c:v>
                </c:pt>
                <c:pt idx="448">
                  <c:v>285236.6517158</c:v>
                </c:pt>
                <c:pt idx="449">
                  <c:v>284410.757708677</c:v>
                </c:pt>
                <c:pt idx="450">
                  <c:v>285605.633122294</c:v>
                </c:pt>
                <c:pt idx="451">
                  <c:v>284880.086971456</c:v>
                </c:pt>
                <c:pt idx="452">
                  <c:v>284690.050536915</c:v>
                </c:pt>
                <c:pt idx="453">
                  <c:v>284647.337435536</c:v>
                </c:pt>
                <c:pt idx="454">
                  <c:v>284573.767325646</c:v>
                </c:pt>
                <c:pt idx="455">
                  <c:v>283859.513880103</c:v>
                </c:pt>
                <c:pt idx="456">
                  <c:v>284532.513609598</c:v>
                </c:pt>
                <c:pt idx="457">
                  <c:v>285003.587887556</c:v>
                </c:pt>
                <c:pt idx="458">
                  <c:v>285406.427439328</c:v>
                </c:pt>
                <c:pt idx="459">
                  <c:v>285964.044239895</c:v>
                </c:pt>
                <c:pt idx="460">
                  <c:v>286360.768197112</c:v>
                </c:pt>
                <c:pt idx="461">
                  <c:v>285737.764662462</c:v>
                </c:pt>
                <c:pt idx="462">
                  <c:v>286698.388537212</c:v>
                </c:pt>
                <c:pt idx="463">
                  <c:v>286334.090788836</c:v>
                </c:pt>
                <c:pt idx="464">
                  <c:v>286389.793025351</c:v>
                </c:pt>
                <c:pt idx="465">
                  <c:v>286568.283970079</c:v>
                </c:pt>
                <c:pt idx="466">
                  <c:v>286357.692981268</c:v>
                </c:pt>
                <c:pt idx="467">
                  <c:v>286658.5530787</c:v>
                </c:pt>
                <c:pt idx="468">
                  <c:v>286456.440673836</c:v>
                </c:pt>
                <c:pt idx="469">
                  <c:v>285584.963461035</c:v>
                </c:pt>
                <c:pt idx="470">
                  <c:v>284939.509027812</c:v>
                </c:pt>
                <c:pt idx="471">
                  <c:v>285375.011907057</c:v>
                </c:pt>
                <c:pt idx="472">
                  <c:v>285261.514470865</c:v>
                </c:pt>
                <c:pt idx="473">
                  <c:v>286019.33665952</c:v>
                </c:pt>
                <c:pt idx="474">
                  <c:v>285709.533825845</c:v>
                </c:pt>
                <c:pt idx="475">
                  <c:v>285934.761168993</c:v>
                </c:pt>
                <c:pt idx="476">
                  <c:v>286111.420353187</c:v>
                </c:pt>
                <c:pt idx="477">
                  <c:v>286192.317763055</c:v>
                </c:pt>
                <c:pt idx="478">
                  <c:v>285911.578326987</c:v>
                </c:pt>
                <c:pt idx="479">
                  <c:v>286000.391808106</c:v>
                </c:pt>
                <c:pt idx="480">
                  <c:v>287091.5971093</c:v>
                </c:pt>
                <c:pt idx="481">
                  <c:v>285808.327781091</c:v>
                </c:pt>
                <c:pt idx="482">
                  <c:v>285420.47077106</c:v>
                </c:pt>
                <c:pt idx="483">
                  <c:v>285997.148524462</c:v>
                </c:pt>
                <c:pt idx="484">
                  <c:v>285402.974018013</c:v>
                </c:pt>
                <c:pt idx="485">
                  <c:v>284600.988061971</c:v>
                </c:pt>
                <c:pt idx="486">
                  <c:v>285419.968096376</c:v>
                </c:pt>
                <c:pt idx="487">
                  <c:v>285409.122077916</c:v>
                </c:pt>
                <c:pt idx="488">
                  <c:v>285341.056934859</c:v>
                </c:pt>
                <c:pt idx="489">
                  <c:v>285610.43629417</c:v>
                </c:pt>
                <c:pt idx="490">
                  <c:v>285835.999208951</c:v>
                </c:pt>
                <c:pt idx="491">
                  <c:v>285959.427885966</c:v>
                </c:pt>
                <c:pt idx="492">
                  <c:v>285839.43123132</c:v>
                </c:pt>
                <c:pt idx="493">
                  <c:v>286407.025217859</c:v>
                </c:pt>
                <c:pt idx="494">
                  <c:v>285695.10664311</c:v>
                </c:pt>
                <c:pt idx="495">
                  <c:v>285542.41651209</c:v>
                </c:pt>
                <c:pt idx="496">
                  <c:v>285585.419038458</c:v>
                </c:pt>
                <c:pt idx="497">
                  <c:v>285564.035064374</c:v>
                </c:pt>
                <c:pt idx="498">
                  <c:v>285122.973132631</c:v>
                </c:pt>
                <c:pt idx="499">
                  <c:v>285567.519686121</c:v>
                </c:pt>
                <c:pt idx="500">
                  <c:v>285467.995858864</c:v>
                </c:pt>
                <c:pt idx="501">
                  <c:v>285350.47120979</c:v>
                </c:pt>
                <c:pt idx="502">
                  <c:v>286042.233090435</c:v>
                </c:pt>
                <c:pt idx="503">
                  <c:v>286312.434808388</c:v>
                </c:pt>
                <c:pt idx="504">
                  <c:v>286250.688965219</c:v>
                </c:pt>
                <c:pt idx="505">
                  <c:v>286190.557730962</c:v>
                </c:pt>
                <c:pt idx="506">
                  <c:v>286350.690665879</c:v>
                </c:pt>
                <c:pt idx="507">
                  <c:v>286535.041752601</c:v>
                </c:pt>
                <c:pt idx="508">
                  <c:v>286501.179951766</c:v>
                </c:pt>
                <c:pt idx="509">
                  <c:v>286420.883342955</c:v>
                </c:pt>
                <c:pt idx="510">
                  <c:v>286452.501207669</c:v>
                </c:pt>
                <c:pt idx="511">
                  <c:v>286069.475746765</c:v>
                </c:pt>
                <c:pt idx="512">
                  <c:v>286073.760517989</c:v>
                </c:pt>
                <c:pt idx="513">
                  <c:v>286048.333746476</c:v>
                </c:pt>
                <c:pt idx="514">
                  <c:v>285994.38513977</c:v>
                </c:pt>
                <c:pt idx="515">
                  <c:v>285595.809613305</c:v>
                </c:pt>
                <c:pt idx="516">
                  <c:v>286091.754054741</c:v>
                </c:pt>
                <c:pt idx="517">
                  <c:v>286549.039070622</c:v>
                </c:pt>
                <c:pt idx="518">
                  <c:v>286584.648277838</c:v>
                </c:pt>
                <c:pt idx="519">
                  <c:v>286584.760487875</c:v>
                </c:pt>
                <c:pt idx="520">
                  <c:v>286439.704873928</c:v>
                </c:pt>
                <c:pt idx="521">
                  <c:v>286574.141385482</c:v>
                </c:pt>
                <c:pt idx="522">
                  <c:v>286519.507530021</c:v>
                </c:pt>
                <c:pt idx="523">
                  <c:v>286820.859399652</c:v>
                </c:pt>
                <c:pt idx="524">
                  <c:v>286378.726533648</c:v>
                </c:pt>
                <c:pt idx="525">
                  <c:v>286094.706027806</c:v>
                </c:pt>
                <c:pt idx="526">
                  <c:v>285891.985201107</c:v>
                </c:pt>
                <c:pt idx="527">
                  <c:v>285828.631458581</c:v>
                </c:pt>
                <c:pt idx="528">
                  <c:v>285704.251284848</c:v>
                </c:pt>
                <c:pt idx="529">
                  <c:v>285711.955294583</c:v>
                </c:pt>
                <c:pt idx="530">
                  <c:v>285522.498352043</c:v>
                </c:pt>
                <c:pt idx="531">
                  <c:v>285512.099929477</c:v>
                </c:pt>
                <c:pt idx="532">
                  <c:v>285734.852465052</c:v>
                </c:pt>
                <c:pt idx="533">
                  <c:v>285535.816062657</c:v>
                </c:pt>
                <c:pt idx="534">
                  <c:v>286142.130928383</c:v>
                </c:pt>
                <c:pt idx="535">
                  <c:v>286436.411572617</c:v>
                </c:pt>
                <c:pt idx="536">
                  <c:v>286343.552890417</c:v>
                </c:pt>
                <c:pt idx="537">
                  <c:v>286854.877183542</c:v>
                </c:pt>
                <c:pt idx="538">
                  <c:v>286271.261742279</c:v>
                </c:pt>
                <c:pt idx="539">
                  <c:v>286372.837801136</c:v>
                </c:pt>
                <c:pt idx="540">
                  <c:v>286294.826077059</c:v>
                </c:pt>
                <c:pt idx="541">
                  <c:v>286395.881767248</c:v>
                </c:pt>
                <c:pt idx="542">
                  <c:v>286257.530547163</c:v>
                </c:pt>
                <c:pt idx="543">
                  <c:v>286230.172638089</c:v>
                </c:pt>
                <c:pt idx="544">
                  <c:v>286237.96225122</c:v>
                </c:pt>
                <c:pt idx="545">
                  <c:v>285808.07994055</c:v>
                </c:pt>
                <c:pt idx="546">
                  <c:v>286093.410604334</c:v>
                </c:pt>
                <c:pt idx="547">
                  <c:v>286261.644108175</c:v>
                </c:pt>
                <c:pt idx="548">
                  <c:v>286572.22012405</c:v>
                </c:pt>
                <c:pt idx="549">
                  <c:v>286555.987314577</c:v>
                </c:pt>
                <c:pt idx="550">
                  <c:v>286569.077705467</c:v>
                </c:pt>
                <c:pt idx="551">
                  <c:v>286746.415297731</c:v>
                </c:pt>
                <c:pt idx="552">
                  <c:v>286710.232861617</c:v>
                </c:pt>
                <c:pt idx="553">
                  <c:v>286760.487100766</c:v>
                </c:pt>
                <c:pt idx="554">
                  <c:v>286757.149702356</c:v>
                </c:pt>
                <c:pt idx="555">
                  <c:v>286870.614398868</c:v>
                </c:pt>
                <c:pt idx="556">
                  <c:v>286765.517328864</c:v>
                </c:pt>
                <c:pt idx="557">
                  <c:v>286825.436521202</c:v>
                </c:pt>
                <c:pt idx="558">
                  <c:v>286967.554950578</c:v>
                </c:pt>
                <c:pt idx="559">
                  <c:v>286598.167317458</c:v>
                </c:pt>
                <c:pt idx="560">
                  <c:v>286556.669535431</c:v>
                </c:pt>
                <c:pt idx="561">
                  <c:v>286557.932556359</c:v>
                </c:pt>
                <c:pt idx="562">
                  <c:v>286419.556907207</c:v>
                </c:pt>
                <c:pt idx="563">
                  <c:v>286638.499245074</c:v>
                </c:pt>
                <c:pt idx="564">
                  <c:v>286551.911087896</c:v>
                </c:pt>
                <c:pt idx="565">
                  <c:v>286662.103254071</c:v>
                </c:pt>
                <c:pt idx="566">
                  <c:v>286618.188770489</c:v>
                </c:pt>
                <c:pt idx="567">
                  <c:v>286569.153885495</c:v>
                </c:pt>
                <c:pt idx="568">
                  <c:v>286625.344550807</c:v>
                </c:pt>
                <c:pt idx="569">
                  <c:v>286768.405406076</c:v>
                </c:pt>
                <c:pt idx="570">
                  <c:v>287020.15360273</c:v>
                </c:pt>
                <c:pt idx="571">
                  <c:v>286787.684366379</c:v>
                </c:pt>
                <c:pt idx="572">
                  <c:v>286653.612559625</c:v>
                </c:pt>
                <c:pt idx="573">
                  <c:v>286722.662736277</c:v>
                </c:pt>
                <c:pt idx="574">
                  <c:v>286799.297499353</c:v>
                </c:pt>
                <c:pt idx="575">
                  <c:v>286709.71328002</c:v>
                </c:pt>
                <c:pt idx="576">
                  <c:v>286756.234502781</c:v>
                </c:pt>
                <c:pt idx="577">
                  <c:v>286818.695352404</c:v>
                </c:pt>
                <c:pt idx="578">
                  <c:v>286802.694574368</c:v>
                </c:pt>
                <c:pt idx="579">
                  <c:v>286946.591811225</c:v>
                </c:pt>
                <c:pt idx="580">
                  <c:v>286870.411748325</c:v>
                </c:pt>
                <c:pt idx="581">
                  <c:v>286837.218154481</c:v>
                </c:pt>
                <c:pt idx="582">
                  <c:v>287099.612384796</c:v>
                </c:pt>
                <c:pt idx="583">
                  <c:v>286806.405775203</c:v>
                </c:pt>
                <c:pt idx="584">
                  <c:v>286606.066447244</c:v>
                </c:pt>
                <c:pt idx="585">
                  <c:v>286799.02521403</c:v>
                </c:pt>
                <c:pt idx="586">
                  <c:v>286841.043979569</c:v>
                </c:pt>
                <c:pt idx="587">
                  <c:v>286783.414714718</c:v>
                </c:pt>
                <c:pt idx="588">
                  <c:v>286864.591359865</c:v>
                </c:pt>
                <c:pt idx="589">
                  <c:v>286913.690473688</c:v>
                </c:pt>
                <c:pt idx="590">
                  <c:v>286887.796486186</c:v>
                </c:pt>
                <c:pt idx="591">
                  <c:v>286917.846630948</c:v>
                </c:pt>
                <c:pt idx="592">
                  <c:v>286890.218172435</c:v>
                </c:pt>
                <c:pt idx="593">
                  <c:v>286901.464020558</c:v>
                </c:pt>
                <c:pt idx="594">
                  <c:v>286946.932941091</c:v>
                </c:pt>
                <c:pt idx="595">
                  <c:v>286790.280570127</c:v>
                </c:pt>
                <c:pt idx="596">
                  <c:v>286683.179246527</c:v>
                </c:pt>
                <c:pt idx="597">
                  <c:v>286705.267561104</c:v>
                </c:pt>
                <c:pt idx="598">
                  <c:v>286703.9946022</c:v>
                </c:pt>
                <c:pt idx="599">
                  <c:v>286721.242422177</c:v>
                </c:pt>
                <c:pt idx="600">
                  <c:v>286646.200570139</c:v>
                </c:pt>
                <c:pt idx="601">
                  <c:v>286650.988829305</c:v>
                </c:pt>
                <c:pt idx="602">
                  <c:v>286650.499008275</c:v>
                </c:pt>
                <c:pt idx="603">
                  <c:v>286567.028722219</c:v>
                </c:pt>
                <c:pt idx="604">
                  <c:v>286658.697314664</c:v>
                </c:pt>
                <c:pt idx="605">
                  <c:v>286534.755337981</c:v>
                </c:pt>
                <c:pt idx="606">
                  <c:v>286687.28107433</c:v>
                </c:pt>
                <c:pt idx="607">
                  <c:v>286780.98768678</c:v>
                </c:pt>
                <c:pt idx="608">
                  <c:v>286793.596491272</c:v>
                </c:pt>
                <c:pt idx="609">
                  <c:v>286758.196309793</c:v>
                </c:pt>
                <c:pt idx="610">
                  <c:v>286862.987217891</c:v>
                </c:pt>
                <c:pt idx="611">
                  <c:v>286812.867683642</c:v>
                </c:pt>
                <c:pt idx="612">
                  <c:v>286807.989120989</c:v>
                </c:pt>
                <c:pt idx="613">
                  <c:v>286783.204505192</c:v>
                </c:pt>
                <c:pt idx="614">
                  <c:v>286819.135264275</c:v>
                </c:pt>
                <c:pt idx="615">
                  <c:v>286815.933419751</c:v>
                </c:pt>
                <c:pt idx="616">
                  <c:v>286814.433937359</c:v>
                </c:pt>
                <c:pt idx="617">
                  <c:v>286843.242941742</c:v>
                </c:pt>
                <c:pt idx="618">
                  <c:v>286772.368409519</c:v>
                </c:pt>
                <c:pt idx="619">
                  <c:v>286826.863739699</c:v>
                </c:pt>
                <c:pt idx="620">
                  <c:v>286840.865985628</c:v>
                </c:pt>
                <c:pt idx="621">
                  <c:v>286829.796939984</c:v>
                </c:pt>
                <c:pt idx="622">
                  <c:v>286811.257729509</c:v>
                </c:pt>
                <c:pt idx="623">
                  <c:v>286798.518080201</c:v>
                </c:pt>
                <c:pt idx="624">
                  <c:v>286831.955402364</c:v>
                </c:pt>
                <c:pt idx="625">
                  <c:v>286795.008059232</c:v>
                </c:pt>
                <c:pt idx="626">
                  <c:v>286775.740852201</c:v>
                </c:pt>
                <c:pt idx="627">
                  <c:v>286799.25967414</c:v>
                </c:pt>
                <c:pt idx="628">
                  <c:v>286775.70188453</c:v>
                </c:pt>
                <c:pt idx="629">
                  <c:v>286826.753787263</c:v>
                </c:pt>
                <c:pt idx="630">
                  <c:v>286816.642234806</c:v>
                </c:pt>
                <c:pt idx="631">
                  <c:v>286791.057438345</c:v>
                </c:pt>
                <c:pt idx="632">
                  <c:v>286798.0917646</c:v>
                </c:pt>
                <c:pt idx="633">
                  <c:v>286821.100796492</c:v>
                </c:pt>
                <c:pt idx="634">
                  <c:v>286836.677166581</c:v>
                </c:pt>
                <c:pt idx="635">
                  <c:v>286834.66527835</c:v>
                </c:pt>
                <c:pt idx="636">
                  <c:v>286817.967513108</c:v>
                </c:pt>
                <c:pt idx="637">
                  <c:v>286806.567430719</c:v>
                </c:pt>
                <c:pt idx="638">
                  <c:v>286789.245306894</c:v>
                </c:pt>
                <c:pt idx="639">
                  <c:v>286843.682471918</c:v>
                </c:pt>
                <c:pt idx="640">
                  <c:v>286807.630390835</c:v>
                </c:pt>
                <c:pt idx="641">
                  <c:v>286825.819192229</c:v>
                </c:pt>
                <c:pt idx="642">
                  <c:v>286787.930864408</c:v>
                </c:pt>
                <c:pt idx="643">
                  <c:v>286775.868181171</c:v>
                </c:pt>
                <c:pt idx="644">
                  <c:v>286726.25288078</c:v>
                </c:pt>
                <c:pt idx="645">
                  <c:v>286792.373794853</c:v>
                </c:pt>
                <c:pt idx="646">
                  <c:v>286856.083944733</c:v>
                </c:pt>
                <c:pt idx="647">
                  <c:v>286775.002112586</c:v>
                </c:pt>
                <c:pt idx="648">
                  <c:v>286795.696965073</c:v>
                </c:pt>
                <c:pt idx="649">
                  <c:v>286802.602429405</c:v>
                </c:pt>
                <c:pt idx="650">
                  <c:v>286797.343604937</c:v>
                </c:pt>
                <c:pt idx="651">
                  <c:v>286791.102015737</c:v>
                </c:pt>
                <c:pt idx="652">
                  <c:v>286796.883450235</c:v>
                </c:pt>
                <c:pt idx="653">
                  <c:v>286807.986925899</c:v>
                </c:pt>
                <c:pt idx="654">
                  <c:v>286811.28904481</c:v>
                </c:pt>
                <c:pt idx="655">
                  <c:v>286795.336104897</c:v>
                </c:pt>
                <c:pt idx="656">
                  <c:v>286824.228859042</c:v>
                </c:pt>
                <c:pt idx="657">
                  <c:v>286837.018079981</c:v>
                </c:pt>
                <c:pt idx="658">
                  <c:v>286831.822945311</c:v>
                </c:pt>
                <c:pt idx="659">
                  <c:v>286838.009963114</c:v>
                </c:pt>
                <c:pt idx="660">
                  <c:v>286861.448167433</c:v>
                </c:pt>
                <c:pt idx="661">
                  <c:v>286863.579900766</c:v>
                </c:pt>
                <c:pt idx="662">
                  <c:v>286855.943468987</c:v>
                </c:pt>
                <c:pt idx="663">
                  <c:v>286857.910408292</c:v>
                </c:pt>
                <c:pt idx="664">
                  <c:v>286847.664386284</c:v>
                </c:pt>
                <c:pt idx="665">
                  <c:v>286855.205279126</c:v>
                </c:pt>
                <c:pt idx="666">
                  <c:v>286855.935007628</c:v>
                </c:pt>
                <c:pt idx="667">
                  <c:v>286825.455731235</c:v>
                </c:pt>
                <c:pt idx="668">
                  <c:v>286810.222456721</c:v>
                </c:pt>
                <c:pt idx="669">
                  <c:v>286822.401004356</c:v>
                </c:pt>
                <c:pt idx="670">
                  <c:v>286837.585168535</c:v>
                </c:pt>
                <c:pt idx="671">
                  <c:v>286809.332245789</c:v>
                </c:pt>
                <c:pt idx="672">
                  <c:v>286832.21647913</c:v>
                </c:pt>
                <c:pt idx="673">
                  <c:v>286834.041797068</c:v>
                </c:pt>
                <c:pt idx="674">
                  <c:v>286833.093011422</c:v>
                </c:pt>
                <c:pt idx="675">
                  <c:v>286837.48310911</c:v>
                </c:pt>
                <c:pt idx="676">
                  <c:v>286841.800624148</c:v>
                </c:pt>
                <c:pt idx="677">
                  <c:v>286842.032446235</c:v>
                </c:pt>
                <c:pt idx="678">
                  <c:v>286853.146175764</c:v>
                </c:pt>
                <c:pt idx="679">
                  <c:v>286856.860748082</c:v>
                </c:pt>
                <c:pt idx="680">
                  <c:v>286849.810204137</c:v>
                </c:pt>
                <c:pt idx="681">
                  <c:v>286833.787051249</c:v>
                </c:pt>
                <c:pt idx="682">
                  <c:v>286826.148455956</c:v>
                </c:pt>
                <c:pt idx="683">
                  <c:v>286832.219479406</c:v>
                </c:pt>
                <c:pt idx="684">
                  <c:v>286825.04743882</c:v>
                </c:pt>
                <c:pt idx="685">
                  <c:v>286834.161411039</c:v>
                </c:pt>
                <c:pt idx="686">
                  <c:v>286830.340352136</c:v>
                </c:pt>
                <c:pt idx="687">
                  <c:v>286835.599541757</c:v>
                </c:pt>
                <c:pt idx="688">
                  <c:v>286844.855473096</c:v>
                </c:pt>
                <c:pt idx="689">
                  <c:v>286855.547711084</c:v>
                </c:pt>
                <c:pt idx="690">
                  <c:v>286843.407284232</c:v>
                </c:pt>
                <c:pt idx="691">
                  <c:v>286845.636152142</c:v>
                </c:pt>
                <c:pt idx="692">
                  <c:v>286857.119470884</c:v>
                </c:pt>
                <c:pt idx="693">
                  <c:v>286870.353546554</c:v>
                </c:pt>
                <c:pt idx="694">
                  <c:v>286857.078411784</c:v>
                </c:pt>
                <c:pt idx="695">
                  <c:v>286856.886703514</c:v>
                </c:pt>
                <c:pt idx="696">
                  <c:v>286857.946107473</c:v>
                </c:pt>
                <c:pt idx="697">
                  <c:v>286859.462363094</c:v>
                </c:pt>
                <c:pt idx="698">
                  <c:v>286858.732698963</c:v>
                </c:pt>
                <c:pt idx="699">
                  <c:v>286856.326320032</c:v>
                </c:pt>
                <c:pt idx="700">
                  <c:v>286848.956167205</c:v>
                </c:pt>
                <c:pt idx="701">
                  <c:v>286841.921171058</c:v>
                </c:pt>
                <c:pt idx="702">
                  <c:v>286846.687467251</c:v>
                </c:pt>
                <c:pt idx="703">
                  <c:v>286855.932050238</c:v>
                </c:pt>
                <c:pt idx="704">
                  <c:v>286849.833218697</c:v>
                </c:pt>
                <c:pt idx="705">
                  <c:v>286855.993028212</c:v>
                </c:pt>
                <c:pt idx="706">
                  <c:v>286869.860574054</c:v>
                </c:pt>
                <c:pt idx="707">
                  <c:v>286876.343771163</c:v>
                </c:pt>
                <c:pt idx="708">
                  <c:v>286868.288358961</c:v>
                </c:pt>
                <c:pt idx="709">
                  <c:v>286867.712494458</c:v>
                </c:pt>
                <c:pt idx="710">
                  <c:v>286866.257339576</c:v>
                </c:pt>
                <c:pt idx="711">
                  <c:v>286869.669183989</c:v>
                </c:pt>
                <c:pt idx="712">
                  <c:v>286867.70563495</c:v>
                </c:pt>
                <c:pt idx="713">
                  <c:v>286885.088298215</c:v>
                </c:pt>
                <c:pt idx="714">
                  <c:v>286857.550306964</c:v>
                </c:pt>
                <c:pt idx="715">
                  <c:v>286865.221142416</c:v>
                </c:pt>
                <c:pt idx="716">
                  <c:v>286864.283352877</c:v>
                </c:pt>
                <c:pt idx="717">
                  <c:v>286867.615861595</c:v>
                </c:pt>
                <c:pt idx="718">
                  <c:v>286862.090116723</c:v>
                </c:pt>
                <c:pt idx="719">
                  <c:v>286862.045363934</c:v>
                </c:pt>
                <c:pt idx="720">
                  <c:v>286863.448656774</c:v>
                </c:pt>
                <c:pt idx="721">
                  <c:v>286861.846292312</c:v>
                </c:pt>
                <c:pt idx="722">
                  <c:v>286858.543261737</c:v>
                </c:pt>
                <c:pt idx="723">
                  <c:v>286864.080914585</c:v>
                </c:pt>
                <c:pt idx="724">
                  <c:v>286865.095931122</c:v>
                </c:pt>
                <c:pt idx="725">
                  <c:v>286864.955243753</c:v>
                </c:pt>
                <c:pt idx="726">
                  <c:v>286873.402883176</c:v>
                </c:pt>
                <c:pt idx="727">
                  <c:v>286878.060130454</c:v>
                </c:pt>
                <c:pt idx="728">
                  <c:v>286870.110878579</c:v>
                </c:pt>
                <c:pt idx="729">
                  <c:v>286870.144893594</c:v>
                </c:pt>
                <c:pt idx="730">
                  <c:v>286869.625972428</c:v>
                </c:pt>
                <c:pt idx="731">
                  <c:v>286870.968955975</c:v>
                </c:pt>
                <c:pt idx="732">
                  <c:v>286871.776435585</c:v>
                </c:pt>
                <c:pt idx="733">
                  <c:v>286869.551740192</c:v>
                </c:pt>
                <c:pt idx="734">
                  <c:v>286875.299065147</c:v>
                </c:pt>
                <c:pt idx="735">
                  <c:v>286876.369132064</c:v>
                </c:pt>
                <c:pt idx="736">
                  <c:v>286876.413912865</c:v>
                </c:pt>
                <c:pt idx="737">
                  <c:v>286874.05774696</c:v>
                </c:pt>
                <c:pt idx="738">
                  <c:v>286879.710195956</c:v>
                </c:pt>
                <c:pt idx="739">
                  <c:v>286888.59317259</c:v>
                </c:pt>
                <c:pt idx="740">
                  <c:v>286879.527949524</c:v>
                </c:pt>
                <c:pt idx="741">
                  <c:v>286879.010585109</c:v>
                </c:pt>
                <c:pt idx="742">
                  <c:v>286879.608824069</c:v>
                </c:pt>
                <c:pt idx="743">
                  <c:v>286877.289929775</c:v>
                </c:pt>
                <c:pt idx="744">
                  <c:v>286876.511214144</c:v>
                </c:pt>
                <c:pt idx="745">
                  <c:v>286871.081003962</c:v>
                </c:pt>
                <c:pt idx="746">
                  <c:v>286876.261281781</c:v>
                </c:pt>
                <c:pt idx="747">
                  <c:v>286874.226833571</c:v>
                </c:pt>
                <c:pt idx="748">
                  <c:v>286874.125156709</c:v>
                </c:pt>
                <c:pt idx="749">
                  <c:v>286875.946070093</c:v>
                </c:pt>
                <c:pt idx="750">
                  <c:v>286869.800478327</c:v>
                </c:pt>
                <c:pt idx="751">
                  <c:v>286877.279707635</c:v>
                </c:pt>
                <c:pt idx="752">
                  <c:v>286879.630487548</c:v>
                </c:pt>
                <c:pt idx="753">
                  <c:v>286878.175660224</c:v>
                </c:pt>
                <c:pt idx="754">
                  <c:v>286876.710065327</c:v>
                </c:pt>
                <c:pt idx="755">
                  <c:v>286882.385953413</c:v>
                </c:pt>
                <c:pt idx="756">
                  <c:v>286885.749212273</c:v>
                </c:pt>
                <c:pt idx="757">
                  <c:v>286883.424741783</c:v>
                </c:pt>
                <c:pt idx="758">
                  <c:v>286879.649373271</c:v>
                </c:pt>
                <c:pt idx="759">
                  <c:v>286878.297405136</c:v>
                </c:pt>
                <c:pt idx="760">
                  <c:v>286871.308799792</c:v>
                </c:pt>
                <c:pt idx="761">
                  <c:v>286877.403490544</c:v>
                </c:pt>
                <c:pt idx="762">
                  <c:v>286876.624902457</c:v>
                </c:pt>
                <c:pt idx="763">
                  <c:v>286878.766070382</c:v>
                </c:pt>
                <c:pt idx="764">
                  <c:v>286882.594100255</c:v>
                </c:pt>
                <c:pt idx="765">
                  <c:v>286883.742821326</c:v>
                </c:pt>
                <c:pt idx="766">
                  <c:v>286884.229829482</c:v>
                </c:pt>
                <c:pt idx="767">
                  <c:v>286876.551334475</c:v>
                </c:pt>
                <c:pt idx="768">
                  <c:v>286883.543333525</c:v>
                </c:pt>
                <c:pt idx="769">
                  <c:v>286888.409894789</c:v>
                </c:pt>
                <c:pt idx="770">
                  <c:v>286883.496940029</c:v>
                </c:pt>
                <c:pt idx="771">
                  <c:v>286885.285035313</c:v>
                </c:pt>
                <c:pt idx="772">
                  <c:v>286883.278401356</c:v>
                </c:pt>
                <c:pt idx="773">
                  <c:v>286883.856580923</c:v>
                </c:pt>
                <c:pt idx="774">
                  <c:v>286880.572769673</c:v>
                </c:pt>
                <c:pt idx="775">
                  <c:v>286879.092407497</c:v>
                </c:pt>
                <c:pt idx="776">
                  <c:v>286878.488597573</c:v>
                </c:pt>
                <c:pt idx="777">
                  <c:v>286875.741392894</c:v>
                </c:pt>
                <c:pt idx="778">
                  <c:v>286880.09481216</c:v>
                </c:pt>
                <c:pt idx="779">
                  <c:v>286882.195593413</c:v>
                </c:pt>
                <c:pt idx="780">
                  <c:v>286883.793404628</c:v>
                </c:pt>
                <c:pt idx="781">
                  <c:v>286884.326704291</c:v>
                </c:pt>
                <c:pt idx="782">
                  <c:v>286887.588807485</c:v>
                </c:pt>
                <c:pt idx="783">
                  <c:v>286888.112115734</c:v>
                </c:pt>
                <c:pt idx="784">
                  <c:v>286886.856333815</c:v>
                </c:pt>
                <c:pt idx="785">
                  <c:v>286889.580371988</c:v>
                </c:pt>
                <c:pt idx="786">
                  <c:v>286885.564742266</c:v>
                </c:pt>
                <c:pt idx="787">
                  <c:v>286884.006379113</c:v>
                </c:pt>
                <c:pt idx="788">
                  <c:v>286883.238578415</c:v>
                </c:pt>
                <c:pt idx="789">
                  <c:v>286881.581993594</c:v>
                </c:pt>
                <c:pt idx="790">
                  <c:v>286884.524121075</c:v>
                </c:pt>
                <c:pt idx="791">
                  <c:v>286881.522318746</c:v>
                </c:pt>
                <c:pt idx="792">
                  <c:v>286886.345767913</c:v>
                </c:pt>
                <c:pt idx="793">
                  <c:v>286886.67156123</c:v>
                </c:pt>
                <c:pt idx="794">
                  <c:v>286886.531545021</c:v>
                </c:pt>
                <c:pt idx="795">
                  <c:v>286885.7764194</c:v>
                </c:pt>
                <c:pt idx="796">
                  <c:v>286886.617023361</c:v>
                </c:pt>
                <c:pt idx="797">
                  <c:v>286887.805703648</c:v>
                </c:pt>
                <c:pt idx="798">
                  <c:v>286886.821210102</c:v>
                </c:pt>
                <c:pt idx="799">
                  <c:v>286885.564890314</c:v>
                </c:pt>
                <c:pt idx="800">
                  <c:v>286885.937129376</c:v>
                </c:pt>
                <c:pt idx="801">
                  <c:v>286886.027772126</c:v>
                </c:pt>
                <c:pt idx="802">
                  <c:v>286885.192614801</c:v>
                </c:pt>
                <c:pt idx="803">
                  <c:v>286884.602686197</c:v>
                </c:pt>
                <c:pt idx="804">
                  <c:v>286883.897419127</c:v>
                </c:pt>
                <c:pt idx="805">
                  <c:v>286885.286047288</c:v>
                </c:pt>
                <c:pt idx="806">
                  <c:v>286884.922902243</c:v>
                </c:pt>
                <c:pt idx="807">
                  <c:v>286885.732976874</c:v>
                </c:pt>
                <c:pt idx="808">
                  <c:v>286885.022227344</c:v>
                </c:pt>
                <c:pt idx="809">
                  <c:v>286886.812621997</c:v>
                </c:pt>
                <c:pt idx="810">
                  <c:v>286885.227502148</c:v>
                </c:pt>
                <c:pt idx="811">
                  <c:v>286883.656140707</c:v>
                </c:pt>
                <c:pt idx="812">
                  <c:v>286884.808020806</c:v>
                </c:pt>
                <c:pt idx="813">
                  <c:v>286885.260826389</c:v>
                </c:pt>
                <c:pt idx="814">
                  <c:v>286884.701963666</c:v>
                </c:pt>
                <c:pt idx="815">
                  <c:v>286884.325894504</c:v>
                </c:pt>
                <c:pt idx="816">
                  <c:v>286884.90149071</c:v>
                </c:pt>
                <c:pt idx="817">
                  <c:v>286884.39454246</c:v>
                </c:pt>
                <c:pt idx="818">
                  <c:v>286884.43860654</c:v>
                </c:pt>
                <c:pt idx="819">
                  <c:v>286884.094557655</c:v>
                </c:pt>
                <c:pt idx="820">
                  <c:v>286883.893795139</c:v>
                </c:pt>
                <c:pt idx="821">
                  <c:v>286883.648480807</c:v>
                </c:pt>
                <c:pt idx="822">
                  <c:v>286884.494574427</c:v>
                </c:pt>
                <c:pt idx="823">
                  <c:v>286885.269636469</c:v>
                </c:pt>
                <c:pt idx="824">
                  <c:v>286885.338411109</c:v>
                </c:pt>
                <c:pt idx="825">
                  <c:v>286885.745428365</c:v>
                </c:pt>
                <c:pt idx="826">
                  <c:v>286885.907384883</c:v>
                </c:pt>
                <c:pt idx="827">
                  <c:v>286885.316734121</c:v>
                </c:pt>
                <c:pt idx="828">
                  <c:v>286885.604511108</c:v>
                </c:pt>
                <c:pt idx="829">
                  <c:v>286885.403583284</c:v>
                </c:pt>
                <c:pt idx="830">
                  <c:v>286884.745096224</c:v>
                </c:pt>
                <c:pt idx="831">
                  <c:v>286884.832496899</c:v>
                </c:pt>
                <c:pt idx="832">
                  <c:v>286885.531433633</c:v>
                </c:pt>
                <c:pt idx="833">
                  <c:v>286885.371702343</c:v>
                </c:pt>
                <c:pt idx="834">
                  <c:v>286884.577870055</c:v>
                </c:pt>
                <c:pt idx="835">
                  <c:v>286885.294098523</c:v>
                </c:pt>
                <c:pt idx="836">
                  <c:v>286885.386430998</c:v>
                </c:pt>
                <c:pt idx="837">
                  <c:v>286886.06949476</c:v>
                </c:pt>
                <c:pt idx="838">
                  <c:v>286885.934504088</c:v>
                </c:pt>
                <c:pt idx="839">
                  <c:v>286886.24161151</c:v>
                </c:pt>
                <c:pt idx="840">
                  <c:v>286885.864003719</c:v>
                </c:pt>
                <c:pt idx="841">
                  <c:v>286886.497586688</c:v>
                </c:pt>
                <c:pt idx="842">
                  <c:v>286886.053631065</c:v>
                </c:pt>
                <c:pt idx="843">
                  <c:v>286886.4428025</c:v>
                </c:pt>
                <c:pt idx="844">
                  <c:v>286885.394835563</c:v>
                </c:pt>
                <c:pt idx="845">
                  <c:v>286885.550697421</c:v>
                </c:pt>
                <c:pt idx="846">
                  <c:v>286885.574718433</c:v>
                </c:pt>
                <c:pt idx="847">
                  <c:v>286885.528046372</c:v>
                </c:pt>
                <c:pt idx="848">
                  <c:v>286885.451922788</c:v>
                </c:pt>
                <c:pt idx="849">
                  <c:v>286885.701320185</c:v>
                </c:pt>
                <c:pt idx="850">
                  <c:v>286885.477170648</c:v>
                </c:pt>
                <c:pt idx="851">
                  <c:v>286885.331662351</c:v>
                </c:pt>
                <c:pt idx="852">
                  <c:v>286885.320043529</c:v>
                </c:pt>
                <c:pt idx="853">
                  <c:v>286885.065141199</c:v>
                </c:pt>
                <c:pt idx="854">
                  <c:v>286885.31506156</c:v>
                </c:pt>
                <c:pt idx="855">
                  <c:v>286885.501600703</c:v>
                </c:pt>
                <c:pt idx="856">
                  <c:v>286885.696167249</c:v>
                </c:pt>
                <c:pt idx="857">
                  <c:v>286885.689230033</c:v>
                </c:pt>
                <c:pt idx="858">
                  <c:v>286885.580074881</c:v>
                </c:pt>
                <c:pt idx="859">
                  <c:v>286885.677195936</c:v>
                </c:pt>
                <c:pt idx="860">
                  <c:v>286885.905518727</c:v>
                </c:pt>
                <c:pt idx="861">
                  <c:v>286885.758373777</c:v>
                </c:pt>
                <c:pt idx="862">
                  <c:v>286885.411297584</c:v>
                </c:pt>
                <c:pt idx="863">
                  <c:v>286885.546355776</c:v>
                </c:pt>
                <c:pt idx="864">
                  <c:v>286885.607879057</c:v>
                </c:pt>
                <c:pt idx="865">
                  <c:v>286885.719217809</c:v>
                </c:pt>
                <c:pt idx="866">
                  <c:v>286885.572085417</c:v>
                </c:pt>
                <c:pt idx="867">
                  <c:v>286885.304461964</c:v>
                </c:pt>
                <c:pt idx="868">
                  <c:v>286885.468505883</c:v>
                </c:pt>
                <c:pt idx="869">
                  <c:v>286885.806157603</c:v>
                </c:pt>
                <c:pt idx="870">
                  <c:v>286885.769104707</c:v>
                </c:pt>
                <c:pt idx="871">
                  <c:v>286885.69770887</c:v>
                </c:pt>
                <c:pt idx="872">
                  <c:v>286885.631417827</c:v>
                </c:pt>
                <c:pt idx="873">
                  <c:v>286885.82687012</c:v>
                </c:pt>
                <c:pt idx="874">
                  <c:v>286886.205700386</c:v>
                </c:pt>
                <c:pt idx="875">
                  <c:v>286885.743610775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Main!$G$2:$G$878</c:f>
              <c:numCache>
                <c:formatCode>General</c:formatCode>
                <c:ptCount val="877"/>
                <c:pt idx="0">
                  <c:v>2.83735933582429E6</c:v>
                </c:pt>
                <c:pt idx="1">
                  <c:v>1.97266226070514E6</c:v>
                </c:pt>
                <c:pt idx="2">
                  <c:v>1.97259267812526E6</c:v>
                </c:pt>
                <c:pt idx="3">
                  <c:v>1.97258483204716E6</c:v>
                </c:pt>
                <c:pt idx="4">
                  <c:v>1.97259157918731E6</c:v>
                </c:pt>
                <c:pt idx="5">
                  <c:v>1.97260683163101E6</c:v>
                </c:pt>
                <c:pt idx="6">
                  <c:v>1.97260438629791E6</c:v>
                </c:pt>
                <c:pt idx="7">
                  <c:v>1.97255858063201E6</c:v>
                </c:pt>
                <c:pt idx="8">
                  <c:v>1.97264672998022E6</c:v>
                </c:pt>
                <c:pt idx="9">
                  <c:v>1.97263975100654E6</c:v>
                </c:pt>
                <c:pt idx="10">
                  <c:v>1.97263445937484E6</c:v>
                </c:pt>
                <c:pt idx="11">
                  <c:v>1.97221151686034E6</c:v>
                </c:pt>
                <c:pt idx="12">
                  <c:v>1.97282999913652E6</c:v>
                </c:pt>
                <c:pt idx="13">
                  <c:v>1.97299875130916E6</c:v>
                </c:pt>
                <c:pt idx="14">
                  <c:v>1.97316868624205E6</c:v>
                </c:pt>
                <c:pt idx="15">
                  <c:v>1.97334005282825E6</c:v>
                </c:pt>
                <c:pt idx="16">
                  <c:v>1.97351315730758E6</c:v>
                </c:pt>
                <c:pt idx="17">
                  <c:v>1.97368845872627E6</c:v>
                </c:pt>
                <c:pt idx="18">
                  <c:v>1.97386691709781E6</c:v>
                </c:pt>
                <c:pt idx="19">
                  <c:v>1.97405269577399E6</c:v>
                </c:pt>
                <c:pt idx="20">
                  <c:v>1.97421216076335E6</c:v>
                </c:pt>
                <c:pt idx="21">
                  <c:v>1.97439031293017E6</c:v>
                </c:pt>
                <c:pt idx="22">
                  <c:v>1.97458123082566E6</c:v>
                </c:pt>
                <c:pt idx="23">
                  <c:v>1.97475028683626E6</c:v>
                </c:pt>
                <c:pt idx="24">
                  <c:v>1.97493395099397E6</c:v>
                </c:pt>
                <c:pt idx="25">
                  <c:v>1.9751807619543E6</c:v>
                </c:pt>
                <c:pt idx="26">
                  <c:v>1.97537089368997E6</c:v>
                </c:pt>
                <c:pt idx="27">
                  <c:v>1.97554985605791E6</c:v>
                </c:pt>
                <c:pt idx="28">
                  <c:v>1.97574189946105E6</c:v>
                </c:pt>
                <c:pt idx="29">
                  <c:v>1.97596325427479E6</c:v>
                </c:pt>
                <c:pt idx="30">
                  <c:v>1.9761495569191E6</c:v>
                </c:pt>
                <c:pt idx="31">
                  <c:v>1.97637226922297E6</c:v>
                </c:pt>
                <c:pt idx="32">
                  <c:v>1.97656095536315E6</c:v>
                </c:pt>
                <c:pt idx="33">
                  <c:v>1.97678069583859E6</c:v>
                </c:pt>
                <c:pt idx="34">
                  <c:v>1.97697450687842E6</c:v>
                </c:pt>
                <c:pt idx="35">
                  <c:v>1.97720579921683E6</c:v>
                </c:pt>
                <c:pt idx="36">
                  <c:v>1.97740009423667E6</c:v>
                </c:pt>
                <c:pt idx="37">
                  <c:v>1.97754886696314E6</c:v>
                </c:pt>
                <c:pt idx="38">
                  <c:v>1.97775302409761E6</c:v>
                </c:pt>
                <c:pt idx="39">
                  <c:v>1.97791201535794E6</c:v>
                </c:pt>
                <c:pt idx="40">
                  <c:v>1.97815008392756E6</c:v>
                </c:pt>
                <c:pt idx="41">
                  <c:v>1.97834377415145E6</c:v>
                </c:pt>
                <c:pt idx="42">
                  <c:v>1.97856055532385E6</c:v>
                </c:pt>
                <c:pt idx="43">
                  <c:v>1.97867512532713E6</c:v>
                </c:pt>
                <c:pt idx="44">
                  <c:v>1.97886205258958E6</c:v>
                </c:pt>
                <c:pt idx="45">
                  <c:v>1.97906976946449E6</c:v>
                </c:pt>
                <c:pt idx="46">
                  <c:v>1.97928086820176E6</c:v>
                </c:pt>
                <c:pt idx="47">
                  <c:v>1.97949393551864E6</c:v>
                </c:pt>
                <c:pt idx="48">
                  <c:v>1.97972202010776E6</c:v>
                </c:pt>
                <c:pt idx="49">
                  <c:v>1.97993784534402E6</c:v>
                </c:pt>
                <c:pt idx="50">
                  <c:v>1.98017470821977E6</c:v>
                </c:pt>
                <c:pt idx="51">
                  <c:v>1.98038937875894E6</c:v>
                </c:pt>
                <c:pt idx="52">
                  <c:v>1.9806342744839E6</c:v>
                </c:pt>
                <c:pt idx="53">
                  <c:v>1.98083320157769E6</c:v>
                </c:pt>
                <c:pt idx="54">
                  <c:v>1.9810283287729E6</c:v>
                </c:pt>
                <c:pt idx="55">
                  <c:v>1.98126121760131E6</c:v>
                </c:pt>
                <c:pt idx="56">
                  <c:v>1.98134221542254E6</c:v>
                </c:pt>
                <c:pt idx="57">
                  <c:v>1.98151619035533E6</c:v>
                </c:pt>
                <c:pt idx="58">
                  <c:v>1.9817430188812E6</c:v>
                </c:pt>
                <c:pt idx="59">
                  <c:v>1.98197232151667E6</c:v>
                </c:pt>
                <c:pt idx="60">
                  <c:v>1.98220520346432E6</c:v>
                </c:pt>
                <c:pt idx="61">
                  <c:v>1.98248133573921E6</c:v>
                </c:pt>
                <c:pt idx="62">
                  <c:v>1.98271459685492E6</c:v>
                </c:pt>
                <c:pt idx="63">
                  <c:v>1.98300229208642E6</c:v>
                </c:pt>
                <c:pt idx="64">
                  <c:v>1.98322889853352E6</c:v>
                </c:pt>
                <c:pt idx="65">
                  <c:v>1.98351931480486E6</c:v>
                </c:pt>
                <c:pt idx="66">
                  <c:v>1.98372867013893E6</c:v>
                </c:pt>
                <c:pt idx="67">
                  <c:v>1.98402653834114E6</c:v>
                </c:pt>
                <c:pt idx="68">
                  <c:v>1.9842641487229E6</c:v>
                </c:pt>
                <c:pt idx="69">
                  <c:v>1.98458589046527E6</c:v>
                </c:pt>
                <c:pt idx="70">
                  <c:v>1.98483926171207E6</c:v>
                </c:pt>
                <c:pt idx="71">
                  <c:v>1.98506658141572E6</c:v>
                </c:pt>
                <c:pt idx="72">
                  <c:v>1.98529850739841E6</c:v>
                </c:pt>
                <c:pt idx="73">
                  <c:v>1.98557672475544E6</c:v>
                </c:pt>
                <c:pt idx="74">
                  <c:v>1.98576530563254E6</c:v>
                </c:pt>
                <c:pt idx="75">
                  <c:v>1.98604250257739E6</c:v>
                </c:pt>
                <c:pt idx="76">
                  <c:v>1.9862934744746E6</c:v>
                </c:pt>
                <c:pt idx="77">
                  <c:v>1.98659199775473E6</c:v>
                </c:pt>
                <c:pt idx="78">
                  <c:v>1.9868213932534E6</c:v>
                </c:pt>
                <c:pt idx="79">
                  <c:v>1.98704697806993E6</c:v>
                </c:pt>
                <c:pt idx="80">
                  <c:v>1.98733556817182E6</c:v>
                </c:pt>
                <c:pt idx="81">
                  <c:v>1.98745153099385E6</c:v>
                </c:pt>
                <c:pt idx="82">
                  <c:v>1.98765639358808E6</c:v>
                </c:pt>
                <c:pt idx="83">
                  <c:v>1.98794041119653E6</c:v>
                </c:pt>
                <c:pt idx="84">
                  <c:v>1.98816506604233E6</c:v>
                </c:pt>
                <c:pt idx="85">
                  <c:v>1.9884604750846E6</c:v>
                </c:pt>
                <c:pt idx="86">
                  <c:v>1.98858217574627E6</c:v>
                </c:pt>
                <c:pt idx="87">
                  <c:v>1.98883472525784E6</c:v>
                </c:pt>
                <c:pt idx="88">
                  <c:v>1.98912886830403E6</c:v>
                </c:pt>
                <c:pt idx="89">
                  <c:v>1.98947091337784E6</c:v>
                </c:pt>
                <c:pt idx="90">
                  <c:v>1.98963445464442E6</c:v>
                </c:pt>
                <c:pt idx="91">
                  <c:v>1.98992935245645E6</c:v>
                </c:pt>
                <c:pt idx="92">
                  <c:v>1.99026688219545E6</c:v>
                </c:pt>
                <c:pt idx="93">
                  <c:v>1.9905692542415E6</c:v>
                </c:pt>
                <c:pt idx="94">
                  <c:v>1.99094729920164E6</c:v>
                </c:pt>
                <c:pt idx="95">
                  <c:v>1.99122825050328E6</c:v>
                </c:pt>
                <c:pt idx="96">
                  <c:v>1.99152726956876E6</c:v>
                </c:pt>
                <c:pt idx="97">
                  <c:v>1.99174770280102E6</c:v>
                </c:pt>
                <c:pt idx="98">
                  <c:v>1.99209186533905E6</c:v>
                </c:pt>
                <c:pt idx="99">
                  <c:v>1.99237224881274E6</c:v>
                </c:pt>
                <c:pt idx="100">
                  <c:v>1.99255042555053E6</c:v>
                </c:pt>
                <c:pt idx="101">
                  <c:v>1.992899947574E6</c:v>
                </c:pt>
                <c:pt idx="102">
                  <c:v>1.99311893737229E6</c:v>
                </c:pt>
                <c:pt idx="103">
                  <c:v>1.9932386667984E6</c:v>
                </c:pt>
                <c:pt idx="104">
                  <c:v>1.99359643589747E6</c:v>
                </c:pt>
                <c:pt idx="105">
                  <c:v>1.99360588739072E6</c:v>
                </c:pt>
                <c:pt idx="106">
                  <c:v>1.99365922567689E6</c:v>
                </c:pt>
                <c:pt idx="107">
                  <c:v>1.99379073486623E6</c:v>
                </c:pt>
                <c:pt idx="108">
                  <c:v>1.99381250446934E6</c:v>
                </c:pt>
                <c:pt idx="109">
                  <c:v>1.99403964188139E6</c:v>
                </c:pt>
                <c:pt idx="110">
                  <c:v>1.99403779289272E6</c:v>
                </c:pt>
                <c:pt idx="111">
                  <c:v>1.99435982296707E6</c:v>
                </c:pt>
                <c:pt idx="112">
                  <c:v>1.99452203898236E6</c:v>
                </c:pt>
                <c:pt idx="113">
                  <c:v>1.99469702539619E6</c:v>
                </c:pt>
                <c:pt idx="114">
                  <c:v>1.99503733157972E6</c:v>
                </c:pt>
                <c:pt idx="115">
                  <c:v>1.99538143674956E6</c:v>
                </c:pt>
                <c:pt idx="116">
                  <c:v>1.99572849060764E6</c:v>
                </c:pt>
                <c:pt idx="117">
                  <c:v>1.99607645268624E6</c:v>
                </c:pt>
                <c:pt idx="118">
                  <c:v>1.99641755779992E6</c:v>
                </c:pt>
                <c:pt idx="119">
                  <c:v>1.99681826254331E6</c:v>
                </c:pt>
                <c:pt idx="120">
                  <c:v>1.99720844763544E6</c:v>
                </c:pt>
                <c:pt idx="121">
                  <c:v>1.99767576259335E6</c:v>
                </c:pt>
                <c:pt idx="122">
                  <c:v>1.99804444123194E6</c:v>
                </c:pt>
                <c:pt idx="123">
                  <c:v>1.99833264667798E6</c:v>
                </c:pt>
                <c:pt idx="124">
                  <c:v>1.99879236805255E6</c:v>
                </c:pt>
                <c:pt idx="125">
                  <c:v>1.99925122287083E6</c:v>
                </c:pt>
                <c:pt idx="126">
                  <c:v>1.99963662240024E6</c:v>
                </c:pt>
                <c:pt idx="127">
                  <c:v>2.00015462058634E6</c:v>
                </c:pt>
                <c:pt idx="128">
                  <c:v>2.00064859934823E6</c:v>
                </c:pt>
                <c:pt idx="129">
                  <c:v>2.00104863843767E6</c:v>
                </c:pt>
                <c:pt idx="130">
                  <c:v>2.00162563690283E6</c:v>
                </c:pt>
                <c:pt idx="131">
                  <c:v>2.00215509812634E6</c:v>
                </c:pt>
                <c:pt idx="132">
                  <c:v>2.00256131912145E6</c:v>
                </c:pt>
                <c:pt idx="133">
                  <c:v>2.0032095422563E6</c:v>
                </c:pt>
                <c:pt idx="134">
                  <c:v>2.00365453732006E6</c:v>
                </c:pt>
                <c:pt idx="135">
                  <c:v>2.00422511644579E6</c:v>
                </c:pt>
                <c:pt idx="136">
                  <c:v>2.00469525203038E6</c:v>
                </c:pt>
                <c:pt idx="137">
                  <c:v>2.0053812042699E6</c:v>
                </c:pt>
                <c:pt idx="138">
                  <c:v>2.00604694628207E6</c:v>
                </c:pt>
                <c:pt idx="139">
                  <c:v>2.00647162682675E6</c:v>
                </c:pt>
                <c:pt idx="140">
                  <c:v>2.00698485839986E6</c:v>
                </c:pt>
                <c:pt idx="141">
                  <c:v>2.0077333989991E6</c:v>
                </c:pt>
                <c:pt idx="142">
                  <c:v>2.00851784710353E6</c:v>
                </c:pt>
                <c:pt idx="143">
                  <c:v>2.00904079060035E6</c:v>
                </c:pt>
                <c:pt idx="144">
                  <c:v>2.00933710810808E6</c:v>
                </c:pt>
                <c:pt idx="145">
                  <c:v>2.01010701967302E6</c:v>
                </c:pt>
                <c:pt idx="146">
                  <c:v>2.0110156758417E6</c:v>
                </c:pt>
                <c:pt idx="147">
                  <c:v>2.01159419492293E6</c:v>
                </c:pt>
                <c:pt idx="148">
                  <c:v>2.01228831917192E6</c:v>
                </c:pt>
                <c:pt idx="149">
                  <c:v>2.01255493766175E6</c:v>
                </c:pt>
                <c:pt idx="150">
                  <c:v>2.01357046304583E6</c:v>
                </c:pt>
                <c:pt idx="151">
                  <c:v>2.01416500838435E6</c:v>
                </c:pt>
                <c:pt idx="152">
                  <c:v>2.01482993326355E6</c:v>
                </c:pt>
                <c:pt idx="153">
                  <c:v>2.01604344571273E6</c:v>
                </c:pt>
                <c:pt idx="154">
                  <c:v>2.01649095483354E6</c:v>
                </c:pt>
                <c:pt idx="155">
                  <c:v>2.01706727860062E6</c:v>
                </c:pt>
                <c:pt idx="156">
                  <c:v>2.01767720639203E6</c:v>
                </c:pt>
                <c:pt idx="157">
                  <c:v>2.01906665533209E6</c:v>
                </c:pt>
                <c:pt idx="158">
                  <c:v>2.01956821607945E6</c:v>
                </c:pt>
                <c:pt idx="159">
                  <c:v>2.01986977537247E6</c:v>
                </c:pt>
                <c:pt idx="160">
                  <c:v>2.01962361850129E6</c:v>
                </c:pt>
                <c:pt idx="161">
                  <c:v>2.0200408717459E6</c:v>
                </c:pt>
                <c:pt idx="162">
                  <c:v>2.02126063423439E6</c:v>
                </c:pt>
                <c:pt idx="163">
                  <c:v>2.02276583337668E6</c:v>
                </c:pt>
                <c:pt idx="164">
                  <c:v>2.02345474096134E6</c:v>
                </c:pt>
                <c:pt idx="165">
                  <c:v>2.02430515804441E6</c:v>
                </c:pt>
                <c:pt idx="166">
                  <c:v>2.02418938344314E6</c:v>
                </c:pt>
                <c:pt idx="167">
                  <c:v>2.02530417766622E6</c:v>
                </c:pt>
                <c:pt idx="168">
                  <c:v>2.02487562064086E6</c:v>
                </c:pt>
                <c:pt idx="169">
                  <c:v>2.0263288111953E6</c:v>
                </c:pt>
                <c:pt idx="170">
                  <c:v>2.02663360907362E6</c:v>
                </c:pt>
                <c:pt idx="171">
                  <c:v>2.02768438834431E6</c:v>
                </c:pt>
                <c:pt idx="172">
                  <c:v>2.02821203771054E6</c:v>
                </c:pt>
                <c:pt idx="173">
                  <c:v>2.02830373981947E6</c:v>
                </c:pt>
                <c:pt idx="174">
                  <c:v>2.03063802995025E6</c:v>
                </c:pt>
                <c:pt idx="175">
                  <c:v>2.0285420445243E6</c:v>
                </c:pt>
                <c:pt idx="176">
                  <c:v>2.028812073138E6</c:v>
                </c:pt>
                <c:pt idx="177">
                  <c:v>2.03093161708425E6</c:v>
                </c:pt>
                <c:pt idx="178">
                  <c:v>2.03135984744765E6</c:v>
                </c:pt>
                <c:pt idx="179">
                  <c:v>2.03128268119243E6</c:v>
                </c:pt>
                <c:pt idx="180">
                  <c:v>2.0306337747725E6</c:v>
                </c:pt>
                <c:pt idx="181">
                  <c:v>2.03088202306636E6</c:v>
                </c:pt>
                <c:pt idx="182">
                  <c:v>2.03112901363928E6</c:v>
                </c:pt>
                <c:pt idx="183">
                  <c:v>2.0336041706545E6</c:v>
                </c:pt>
                <c:pt idx="184">
                  <c:v>2.03377944092018E6</c:v>
                </c:pt>
                <c:pt idx="185">
                  <c:v>2.03368274426412E6</c:v>
                </c:pt>
                <c:pt idx="186">
                  <c:v>2.03367948852543E6</c:v>
                </c:pt>
                <c:pt idx="187">
                  <c:v>2.03321104746223E6</c:v>
                </c:pt>
                <c:pt idx="188">
                  <c:v>2.03266885375475E6</c:v>
                </c:pt>
                <c:pt idx="189">
                  <c:v>2.03220446350766E6</c:v>
                </c:pt>
                <c:pt idx="190">
                  <c:v>2.03182555499902E6</c:v>
                </c:pt>
                <c:pt idx="191">
                  <c:v>2.03151803682542E6</c:v>
                </c:pt>
                <c:pt idx="192">
                  <c:v>2.0313101782003E6</c:v>
                </c:pt>
                <c:pt idx="193">
                  <c:v>2.03145654680844E6</c:v>
                </c:pt>
                <c:pt idx="194">
                  <c:v>2.03183595008043E6</c:v>
                </c:pt>
                <c:pt idx="195">
                  <c:v>2.03247609305778E6</c:v>
                </c:pt>
                <c:pt idx="196">
                  <c:v>2.03295526058561E6</c:v>
                </c:pt>
                <c:pt idx="197">
                  <c:v>2.03209385723965E6</c:v>
                </c:pt>
                <c:pt idx="198">
                  <c:v>2.03230432934637E6</c:v>
                </c:pt>
                <c:pt idx="199">
                  <c:v>2.03267106986273E6</c:v>
                </c:pt>
                <c:pt idx="200">
                  <c:v>2.03322212324921E6</c:v>
                </c:pt>
                <c:pt idx="201">
                  <c:v>2.03384220964522E6</c:v>
                </c:pt>
                <c:pt idx="202">
                  <c:v>2.03448547151383E6</c:v>
                </c:pt>
                <c:pt idx="203">
                  <c:v>2.0351419988144E6</c:v>
                </c:pt>
                <c:pt idx="204">
                  <c:v>2.0358102642636E6</c:v>
                </c:pt>
                <c:pt idx="205">
                  <c:v>2.03650386734245E6</c:v>
                </c:pt>
                <c:pt idx="206">
                  <c:v>2.03718841860611E6</c:v>
                </c:pt>
                <c:pt idx="207">
                  <c:v>2.0379182394329E6</c:v>
                </c:pt>
                <c:pt idx="208">
                  <c:v>2.03861238991062E6</c:v>
                </c:pt>
                <c:pt idx="209">
                  <c:v>2.03937940996412E6</c:v>
                </c:pt>
                <c:pt idx="210">
                  <c:v>2.0401003122382E6</c:v>
                </c:pt>
                <c:pt idx="211">
                  <c:v>2.04037059915572E6</c:v>
                </c:pt>
                <c:pt idx="212">
                  <c:v>2.04100124246635E6</c:v>
                </c:pt>
                <c:pt idx="213">
                  <c:v>2.04125593720327E6</c:v>
                </c:pt>
                <c:pt idx="214">
                  <c:v>2.04151935281532E6</c:v>
                </c:pt>
                <c:pt idx="215">
                  <c:v>2.04136863262463E6</c:v>
                </c:pt>
                <c:pt idx="216">
                  <c:v>2.04335356137912E6</c:v>
                </c:pt>
                <c:pt idx="217">
                  <c:v>2.04410754407602E6</c:v>
                </c:pt>
                <c:pt idx="218">
                  <c:v>2.04437279588891E6</c:v>
                </c:pt>
                <c:pt idx="219">
                  <c:v>2.04521201646325E6</c:v>
                </c:pt>
                <c:pt idx="220">
                  <c:v>2.04599578616968E6</c:v>
                </c:pt>
                <c:pt idx="221">
                  <c:v>2.04680012725074E6</c:v>
                </c:pt>
                <c:pt idx="222">
                  <c:v>2.04757949886746E6</c:v>
                </c:pt>
                <c:pt idx="223">
                  <c:v>2.04838391370832E6</c:v>
                </c:pt>
                <c:pt idx="224">
                  <c:v>2.04916038260585E6</c:v>
                </c:pt>
                <c:pt idx="225">
                  <c:v>2.04992862154307E6</c:v>
                </c:pt>
                <c:pt idx="226">
                  <c:v>2.05110010332041E6</c:v>
                </c:pt>
                <c:pt idx="227">
                  <c:v>2.05198813909775E6</c:v>
                </c:pt>
                <c:pt idx="228">
                  <c:v>2.05269324879717E6</c:v>
                </c:pt>
                <c:pt idx="229">
                  <c:v>2.05323711664001E6</c:v>
                </c:pt>
                <c:pt idx="230">
                  <c:v>2.05428446867901E6</c:v>
                </c:pt>
                <c:pt idx="231">
                  <c:v>2.05551537237098E6</c:v>
                </c:pt>
                <c:pt idx="232">
                  <c:v>2.05410077842006E6</c:v>
                </c:pt>
                <c:pt idx="233">
                  <c:v>2.05408463412052E6</c:v>
                </c:pt>
                <c:pt idx="234">
                  <c:v>2.05469054180405E6</c:v>
                </c:pt>
                <c:pt idx="235">
                  <c:v>2.05539521986154E6</c:v>
                </c:pt>
                <c:pt idx="236">
                  <c:v>2.0560873464496E6</c:v>
                </c:pt>
                <c:pt idx="237">
                  <c:v>2.05646662522014E6</c:v>
                </c:pt>
                <c:pt idx="238">
                  <c:v>2.05714111730243E6</c:v>
                </c:pt>
                <c:pt idx="239">
                  <c:v>2.05764106310886E6</c:v>
                </c:pt>
                <c:pt idx="240">
                  <c:v>2.05814570016287E6</c:v>
                </c:pt>
                <c:pt idx="241">
                  <c:v>2.05861030623678E6</c:v>
                </c:pt>
                <c:pt idx="242">
                  <c:v>2.05838623688542E6</c:v>
                </c:pt>
                <c:pt idx="243">
                  <c:v>2.06053487292481E6</c:v>
                </c:pt>
                <c:pt idx="244">
                  <c:v>2.06157474797945E6</c:v>
                </c:pt>
                <c:pt idx="245">
                  <c:v>2.0629698639393E6</c:v>
                </c:pt>
                <c:pt idx="246">
                  <c:v>2.06406735138655E6</c:v>
                </c:pt>
                <c:pt idx="247">
                  <c:v>2.0652049659318E6</c:v>
                </c:pt>
                <c:pt idx="248">
                  <c:v>2.06688391740326E6</c:v>
                </c:pt>
                <c:pt idx="249">
                  <c:v>2.06823292679293E6</c:v>
                </c:pt>
                <c:pt idx="250">
                  <c:v>2.07002333757091E6</c:v>
                </c:pt>
                <c:pt idx="251">
                  <c:v>2.07080176786167E6</c:v>
                </c:pt>
                <c:pt idx="252">
                  <c:v>2.07151537320469E6</c:v>
                </c:pt>
                <c:pt idx="253">
                  <c:v>2.07344229247765E6</c:v>
                </c:pt>
                <c:pt idx="254">
                  <c:v>2.07265619724784E6</c:v>
                </c:pt>
                <c:pt idx="255">
                  <c:v>2.07262525372534E6</c:v>
                </c:pt>
                <c:pt idx="256">
                  <c:v>2.07305433007288E6</c:v>
                </c:pt>
                <c:pt idx="257">
                  <c:v>2.07441419231967E6</c:v>
                </c:pt>
                <c:pt idx="258">
                  <c:v>2.07532472682097E6</c:v>
                </c:pt>
                <c:pt idx="259">
                  <c:v>2.07611796959022E6</c:v>
                </c:pt>
                <c:pt idx="260">
                  <c:v>2.07633501092929E6</c:v>
                </c:pt>
                <c:pt idx="261">
                  <c:v>2.07692785339737E6</c:v>
                </c:pt>
                <c:pt idx="262">
                  <c:v>2.0765383951147E6</c:v>
                </c:pt>
                <c:pt idx="263">
                  <c:v>2.07687864554388E6</c:v>
                </c:pt>
                <c:pt idx="264">
                  <c:v>2.07718879543116E6</c:v>
                </c:pt>
                <c:pt idx="265">
                  <c:v>2.07797589238621E6</c:v>
                </c:pt>
                <c:pt idx="266">
                  <c:v>2.07895925409979E6</c:v>
                </c:pt>
                <c:pt idx="267">
                  <c:v>2.08011107527891E6</c:v>
                </c:pt>
                <c:pt idx="268">
                  <c:v>2.08051098427955E6</c:v>
                </c:pt>
                <c:pt idx="269">
                  <c:v>2.08203266742801E6</c:v>
                </c:pt>
                <c:pt idx="270">
                  <c:v>2.08199235039852E6</c:v>
                </c:pt>
                <c:pt idx="271">
                  <c:v>2.08269265953085E6</c:v>
                </c:pt>
                <c:pt idx="272">
                  <c:v>2.08273709347342E6</c:v>
                </c:pt>
                <c:pt idx="273">
                  <c:v>2.08288199373295E6</c:v>
                </c:pt>
                <c:pt idx="274">
                  <c:v>2.08360953994278E6</c:v>
                </c:pt>
                <c:pt idx="275">
                  <c:v>2.08476733196867E6</c:v>
                </c:pt>
                <c:pt idx="276">
                  <c:v>2.08561603139663E6</c:v>
                </c:pt>
                <c:pt idx="277">
                  <c:v>2.08670133691783E6</c:v>
                </c:pt>
                <c:pt idx="278">
                  <c:v>2.0878691365245E6</c:v>
                </c:pt>
                <c:pt idx="279">
                  <c:v>2.08649722450717E6</c:v>
                </c:pt>
                <c:pt idx="280">
                  <c:v>2.08678626064369E6</c:v>
                </c:pt>
                <c:pt idx="281">
                  <c:v>2.08694267583189E6</c:v>
                </c:pt>
                <c:pt idx="282">
                  <c:v>2.08671700584215E6</c:v>
                </c:pt>
                <c:pt idx="283">
                  <c:v>2.08693122394359E6</c:v>
                </c:pt>
                <c:pt idx="284">
                  <c:v>2.08761669284047E6</c:v>
                </c:pt>
                <c:pt idx="285">
                  <c:v>2.0884228371572E6</c:v>
                </c:pt>
                <c:pt idx="286">
                  <c:v>2.08838069585839E6</c:v>
                </c:pt>
                <c:pt idx="287">
                  <c:v>2.08858814034435E6</c:v>
                </c:pt>
                <c:pt idx="288">
                  <c:v>2.08960461954935E6</c:v>
                </c:pt>
                <c:pt idx="289">
                  <c:v>2.08946851122984E6</c:v>
                </c:pt>
                <c:pt idx="290">
                  <c:v>2.0892470225303E6</c:v>
                </c:pt>
                <c:pt idx="291">
                  <c:v>2.09047169675181E6</c:v>
                </c:pt>
                <c:pt idx="292">
                  <c:v>2.09209534139034E6</c:v>
                </c:pt>
                <c:pt idx="293">
                  <c:v>2.09275654355377E6</c:v>
                </c:pt>
                <c:pt idx="294">
                  <c:v>2.09389760236639E6</c:v>
                </c:pt>
                <c:pt idx="295">
                  <c:v>2.09506702114952E6</c:v>
                </c:pt>
                <c:pt idx="296">
                  <c:v>2.09521314637607E6</c:v>
                </c:pt>
                <c:pt idx="297">
                  <c:v>2.09600252776933E6</c:v>
                </c:pt>
                <c:pt idx="298">
                  <c:v>2.09734656063661E6</c:v>
                </c:pt>
                <c:pt idx="299">
                  <c:v>2.0975888524729E6</c:v>
                </c:pt>
                <c:pt idx="300">
                  <c:v>2.09913601550728E6</c:v>
                </c:pt>
                <c:pt idx="301">
                  <c:v>2.10133931178565E6</c:v>
                </c:pt>
                <c:pt idx="302">
                  <c:v>2.10103613392851E6</c:v>
                </c:pt>
                <c:pt idx="303">
                  <c:v>2.10048647585882E6</c:v>
                </c:pt>
                <c:pt idx="304">
                  <c:v>2.10068907309657E6</c:v>
                </c:pt>
                <c:pt idx="305">
                  <c:v>2.10056003769278E6</c:v>
                </c:pt>
                <c:pt idx="306">
                  <c:v>2.10064368584056E6</c:v>
                </c:pt>
                <c:pt idx="307">
                  <c:v>2.10218393376389E6</c:v>
                </c:pt>
                <c:pt idx="308">
                  <c:v>2.10259263007072E6</c:v>
                </c:pt>
                <c:pt idx="309">
                  <c:v>2.10196001307547E6</c:v>
                </c:pt>
                <c:pt idx="310">
                  <c:v>2.10273940433202E6</c:v>
                </c:pt>
                <c:pt idx="311">
                  <c:v>2.10276372381758E6</c:v>
                </c:pt>
                <c:pt idx="312">
                  <c:v>2.10127234744474E6</c:v>
                </c:pt>
                <c:pt idx="313">
                  <c:v>2.1024508983426E6</c:v>
                </c:pt>
                <c:pt idx="314">
                  <c:v>2.10416146504728E6</c:v>
                </c:pt>
                <c:pt idx="315">
                  <c:v>2.10529547874688E6</c:v>
                </c:pt>
                <c:pt idx="316">
                  <c:v>2.10626498989533E6</c:v>
                </c:pt>
                <c:pt idx="317">
                  <c:v>2.10714139615326E6</c:v>
                </c:pt>
                <c:pt idx="318">
                  <c:v>2.10762342405166E6</c:v>
                </c:pt>
                <c:pt idx="319">
                  <c:v>2.10822114506883E6</c:v>
                </c:pt>
                <c:pt idx="320">
                  <c:v>2.1083661375296E6</c:v>
                </c:pt>
                <c:pt idx="321">
                  <c:v>2.10814299227683E6</c:v>
                </c:pt>
                <c:pt idx="322">
                  <c:v>2.1079536609634E6</c:v>
                </c:pt>
                <c:pt idx="323">
                  <c:v>2.1088316153796E6</c:v>
                </c:pt>
                <c:pt idx="324">
                  <c:v>2.1111071810645E6</c:v>
                </c:pt>
                <c:pt idx="325">
                  <c:v>2.10881449568515E6</c:v>
                </c:pt>
                <c:pt idx="326">
                  <c:v>2.10807385799563E6</c:v>
                </c:pt>
                <c:pt idx="327">
                  <c:v>2.10787502968724E6</c:v>
                </c:pt>
                <c:pt idx="328">
                  <c:v>2.10723702602222E6</c:v>
                </c:pt>
                <c:pt idx="329">
                  <c:v>2.10635698805286E6</c:v>
                </c:pt>
                <c:pt idx="330">
                  <c:v>2.10700498214157E6</c:v>
                </c:pt>
                <c:pt idx="331">
                  <c:v>2.107826783936E6</c:v>
                </c:pt>
                <c:pt idx="332">
                  <c:v>2.10949600494782E6</c:v>
                </c:pt>
                <c:pt idx="333">
                  <c:v>2.10989027686446E6</c:v>
                </c:pt>
                <c:pt idx="334">
                  <c:v>2.11018293566935E6</c:v>
                </c:pt>
                <c:pt idx="335">
                  <c:v>2.11053707871654E6</c:v>
                </c:pt>
                <c:pt idx="336">
                  <c:v>2.1113092838775E6</c:v>
                </c:pt>
                <c:pt idx="337">
                  <c:v>2.11116525256321E6</c:v>
                </c:pt>
                <c:pt idx="338">
                  <c:v>2.11094221831843E6</c:v>
                </c:pt>
                <c:pt idx="339">
                  <c:v>2.11323952383097E6</c:v>
                </c:pt>
                <c:pt idx="340">
                  <c:v>2.11411710055763E6</c:v>
                </c:pt>
                <c:pt idx="341">
                  <c:v>2.11308894483025E6</c:v>
                </c:pt>
                <c:pt idx="342">
                  <c:v>2.11326927971988E6</c:v>
                </c:pt>
                <c:pt idx="343">
                  <c:v>2.11329355010198E6</c:v>
                </c:pt>
                <c:pt idx="344">
                  <c:v>2.11244353040111E6</c:v>
                </c:pt>
                <c:pt idx="345">
                  <c:v>2.11326602013437E6</c:v>
                </c:pt>
                <c:pt idx="346">
                  <c:v>2.11424217520858E6</c:v>
                </c:pt>
                <c:pt idx="347">
                  <c:v>2.11407679386543E6</c:v>
                </c:pt>
                <c:pt idx="348">
                  <c:v>2.11308372428367E6</c:v>
                </c:pt>
                <c:pt idx="349">
                  <c:v>2.11257934464335E6</c:v>
                </c:pt>
                <c:pt idx="350">
                  <c:v>2.11280712124778E6</c:v>
                </c:pt>
                <c:pt idx="351">
                  <c:v>2.1130498647243E6</c:v>
                </c:pt>
                <c:pt idx="352">
                  <c:v>2.1152931299686E6</c:v>
                </c:pt>
                <c:pt idx="353">
                  <c:v>2.11535494490428E6</c:v>
                </c:pt>
                <c:pt idx="354">
                  <c:v>2.11486216333207E6</c:v>
                </c:pt>
                <c:pt idx="355">
                  <c:v>2.116621876836E6</c:v>
                </c:pt>
                <c:pt idx="356">
                  <c:v>2.11754059048172E6</c:v>
                </c:pt>
                <c:pt idx="357">
                  <c:v>2.11802503382255E6</c:v>
                </c:pt>
                <c:pt idx="358">
                  <c:v>2.11719878643503E6</c:v>
                </c:pt>
                <c:pt idx="359">
                  <c:v>2.11941408051917E6</c:v>
                </c:pt>
                <c:pt idx="360">
                  <c:v>2.11697525861706E6</c:v>
                </c:pt>
                <c:pt idx="361">
                  <c:v>2.11856846012334E6</c:v>
                </c:pt>
                <c:pt idx="362">
                  <c:v>2.11879633083376E6</c:v>
                </c:pt>
                <c:pt idx="363">
                  <c:v>2.11872778756691E6</c:v>
                </c:pt>
                <c:pt idx="364">
                  <c:v>2.11766191903248E6</c:v>
                </c:pt>
                <c:pt idx="365">
                  <c:v>2.11619393781106E6</c:v>
                </c:pt>
                <c:pt idx="366">
                  <c:v>2.11608576121934E6</c:v>
                </c:pt>
                <c:pt idx="367">
                  <c:v>2.11631141092975E6</c:v>
                </c:pt>
                <c:pt idx="368">
                  <c:v>2.1150687211863E6</c:v>
                </c:pt>
                <c:pt idx="369">
                  <c:v>2.11667944945356E6</c:v>
                </c:pt>
                <c:pt idx="370">
                  <c:v>2.11832466690921E6</c:v>
                </c:pt>
                <c:pt idx="371">
                  <c:v>2.11907602515723E6</c:v>
                </c:pt>
                <c:pt idx="372">
                  <c:v>2.1198388717356E6</c:v>
                </c:pt>
                <c:pt idx="373">
                  <c:v>2.11989524290369E6</c:v>
                </c:pt>
                <c:pt idx="374">
                  <c:v>2.1187015431865E6</c:v>
                </c:pt>
                <c:pt idx="375">
                  <c:v>2.12050446262848E6</c:v>
                </c:pt>
                <c:pt idx="376">
                  <c:v>2.12026591694619E6</c:v>
                </c:pt>
                <c:pt idx="377">
                  <c:v>2.11946027457073E6</c:v>
                </c:pt>
                <c:pt idx="378">
                  <c:v>2.11955172339856E6</c:v>
                </c:pt>
                <c:pt idx="379">
                  <c:v>2.12006926770098E6</c:v>
                </c:pt>
                <c:pt idx="380">
                  <c:v>2.12055356961831E6</c:v>
                </c:pt>
                <c:pt idx="381">
                  <c:v>2.11974520958187E6</c:v>
                </c:pt>
                <c:pt idx="382">
                  <c:v>2.12100501948404E6</c:v>
                </c:pt>
                <c:pt idx="383">
                  <c:v>2.12343779913392E6</c:v>
                </c:pt>
                <c:pt idx="384">
                  <c:v>2.12269096801711E6</c:v>
                </c:pt>
                <c:pt idx="385">
                  <c:v>2.12472221413163E6</c:v>
                </c:pt>
                <c:pt idx="386">
                  <c:v>2.12299185484282E6</c:v>
                </c:pt>
                <c:pt idx="387">
                  <c:v>2.12384645592867E6</c:v>
                </c:pt>
                <c:pt idx="388">
                  <c:v>2.12365154294023E6</c:v>
                </c:pt>
                <c:pt idx="389">
                  <c:v>2.1241469968691E6</c:v>
                </c:pt>
                <c:pt idx="390">
                  <c:v>2.12345688609092E6</c:v>
                </c:pt>
                <c:pt idx="391">
                  <c:v>2.12283270795916E6</c:v>
                </c:pt>
                <c:pt idx="392">
                  <c:v>2.12363372659663E6</c:v>
                </c:pt>
                <c:pt idx="393">
                  <c:v>2.12261504846119E6</c:v>
                </c:pt>
                <c:pt idx="394">
                  <c:v>2.12403463726087E6</c:v>
                </c:pt>
                <c:pt idx="395">
                  <c:v>2.12517373437433E6</c:v>
                </c:pt>
                <c:pt idx="396">
                  <c:v>2.12577489164993E6</c:v>
                </c:pt>
                <c:pt idx="397">
                  <c:v>2.12483215126063E6</c:v>
                </c:pt>
                <c:pt idx="398">
                  <c:v>2.1246881268951E6</c:v>
                </c:pt>
                <c:pt idx="399">
                  <c:v>2.12519846633069E6</c:v>
                </c:pt>
                <c:pt idx="400">
                  <c:v>2.12506172661317E6</c:v>
                </c:pt>
                <c:pt idx="401">
                  <c:v>2.12579460265144E6</c:v>
                </c:pt>
                <c:pt idx="402">
                  <c:v>2.12700548476215E6</c:v>
                </c:pt>
                <c:pt idx="403">
                  <c:v>2.12514327051756E6</c:v>
                </c:pt>
                <c:pt idx="404">
                  <c:v>2.12720907631015E6</c:v>
                </c:pt>
                <c:pt idx="405">
                  <c:v>2.12486893903071E6</c:v>
                </c:pt>
                <c:pt idx="406">
                  <c:v>2.12311044862592E6</c:v>
                </c:pt>
                <c:pt idx="407">
                  <c:v>2.12412774430808E6</c:v>
                </c:pt>
                <c:pt idx="408">
                  <c:v>2.12569031810608E6</c:v>
                </c:pt>
                <c:pt idx="409">
                  <c:v>2.12539698902008E6</c:v>
                </c:pt>
                <c:pt idx="410">
                  <c:v>2.12553595924515E6</c:v>
                </c:pt>
                <c:pt idx="411">
                  <c:v>2.12575454810334E6</c:v>
                </c:pt>
                <c:pt idx="412">
                  <c:v>2.1243152383157E6</c:v>
                </c:pt>
                <c:pt idx="413">
                  <c:v>2.12461065520872E6</c:v>
                </c:pt>
                <c:pt idx="414">
                  <c:v>2.1240591889802E6</c:v>
                </c:pt>
                <c:pt idx="415">
                  <c:v>2.12487256901655E6</c:v>
                </c:pt>
                <c:pt idx="416">
                  <c:v>2.12605589710268E6</c:v>
                </c:pt>
                <c:pt idx="417">
                  <c:v>2.12576219006395E6</c:v>
                </c:pt>
                <c:pt idx="418">
                  <c:v>2.12559134478524E6</c:v>
                </c:pt>
                <c:pt idx="419">
                  <c:v>2.12566400090201E6</c:v>
                </c:pt>
                <c:pt idx="420">
                  <c:v>2.12617425918072E6</c:v>
                </c:pt>
                <c:pt idx="421">
                  <c:v>2.12569498216037E6</c:v>
                </c:pt>
                <c:pt idx="422">
                  <c:v>2.1249379949201E6</c:v>
                </c:pt>
                <c:pt idx="423">
                  <c:v>2.12597030166093E6</c:v>
                </c:pt>
                <c:pt idx="424">
                  <c:v>2.12661531540831E6</c:v>
                </c:pt>
                <c:pt idx="425">
                  <c:v>2.12640795454442E6</c:v>
                </c:pt>
                <c:pt idx="426">
                  <c:v>2.12605591002247E6</c:v>
                </c:pt>
                <c:pt idx="427">
                  <c:v>2.12666406580372E6</c:v>
                </c:pt>
                <c:pt idx="428">
                  <c:v>2.12722572508819E6</c:v>
                </c:pt>
                <c:pt idx="429">
                  <c:v>2.12716066823086E6</c:v>
                </c:pt>
                <c:pt idx="430">
                  <c:v>2.12829389409869E6</c:v>
                </c:pt>
                <c:pt idx="431">
                  <c:v>2.12813848929201E6</c:v>
                </c:pt>
                <c:pt idx="432">
                  <c:v>2.12793092889061E6</c:v>
                </c:pt>
                <c:pt idx="433">
                  <c:v>2.12824506634813E6</c:v>
                </c:pt>
                <c:pt idx="434">
                  <c:v>2.12835581930317E6</c:v>
                </c:pt>
                <c:pt idx="435">
                  <c:v>2.12787562018532E6</c:v>
                </c:pt>
                <c:pt idx="436">
                  <c:v>2.1282267117829E6</c:v>
                </c:pt>
                <c:pt idx="437">
                  <c:v>2.1288045834497E6</c:v>
                </c:pt>
                <c:pt idx="438">
                  <c:v>2.12829484826995E6</c:v>
                </c:pt>
                <c:pt idx="439">
                  <c:v>2.12711325127385E6</c:v>
                </c:pt>
                <c:pt idx="440">
                  <c:v>2.12707795760654E6</c:v>
                </c:pt>
                <c:pt idx="441">
                  <c:v>2.12772007885747E6</c:v>
                </c:pt>
                <c:pt idx="442">
                  <c:v>2.12784323763432E6</c:v>
                </c:pt>
                <c:pt idx="443">
                  <c:v>2.12772857763493E6</c:v>
                </c:pt>
                <c:pt idx="444">
                  <c:v>2.12799928457411E6</c:v>
                </c:pt>
                <c:pt idx="445">
                  <c:v>2.12746364958353E6</c:v>
                </c:pt>
                <c:pt idx="446">
                  <c:v>2.12684581577625E6</c:v>
                </c:pt>
                <c:pt idx="447">
                  <c:v>2.1268711956184E6</c:v>
                </c:pt>
                <c:pt idx="448">
                  <c:v>2.12703579266952E6</c:v>
                </c:pt>
                <c:pt idx="449">
                  <c:v>2.12662960552135E6</c:v>
                </c:pt>
                <c:pt idx="450">
                  <c:v>2.12724454865151E6</c:v>
                </c:pt>
                <c:pt idx="451">
                  <c:v>2.12689776818009E6</c:v>
                </c:pt>
                <c:pt idx="452">
                  <c:v>2.12702204456444E6</c:v>
                </c:pt>
                <c:pt idx="453">
                  <c:v>2.12716523798922E6</c:v>
                </c:pt>
                <c:pt idx="454">
                  <c:v>2.1269049885554E6</c:v>
                </c:pt>
                <c:pt idx="455">
                  <c:v>2.12663504664421E6</c:v>
                </c:pt>
                <c:pt idx="456">
                  <c:v>2.12687341937454E6</c:v>
                </c:pt>
                <c:pt idx="457">
                  <c:v>2.12734834140286E6</c:v>
                </c:pt>
                <c:pt idx="458">
                  <c:v>2.12760212192178E6</c:v>
                </c:pt>
                <c:pt idx="459">
                  <c:v>2.12803198961136E6</c:v>
                </c:pt>
                <c:pt idx="460">
                  <c:v>2.12844985329436E6</c:v>
                </c:pt>
                <c:pt idx="461">
                  <c:v>2.12795796009112E6</c:v>
                </c:pt>
                <c:pt idx="462">
                  <c:v>2.12845002581309E6</c:v>
                </c:pt>
                <c:pt idx="463">
                  <c:v>2.12824782104264E6</c:v>
                </c:pt>
                <c:pt idx="464">
                  <c:v>2.12824969995488E6</c:v>
                </c:pt>
                <c:pt idx="465">
                  <c:v>2.12828743717233E6</c:v>
                </c:pt>
                <c:pt idx="466">
                  <c:v>2.12812524497436E6</c:v>
                </c:pt>
                <c:pt idx="467">
                  <c:v>2.12828989514957E6</c:v>
                </c:pt>
                <c:pt idx="468">
                  <c:v>2.12816521085143E6</c:v>
                </c:pt>
                <c:pt idx="469">
                  <c:v>2.12767010075202E6</c:v>
                </c:pt>
                <c:pt idx="470">
                  <c:v>2.12726028861478E6</c:v>
                </c:pt>
                <c:pt idx="471">
                  <c:v>2.12746145133938E6</c:v>
                </c:pt>
                <c:pt idx="472">
                  <c:v>2.12765491873581E6</c:v>
                </c:pt>
                <c:pt idx="473">
                  <c:v>2.12813014194645E6</c:v>
                </c:pt>
                <c:pt idx="474">
                  <c:v>2.12798315345667E6</c:v>
                </c:pt>
                <c:pt idx="475">
                  <c:v>2.12811690355081E6</c:v>
                </c:pt>
                <c:pt idx="476">
                  <c:v>2.12822117310797E6</c:v>
                </c:pt>
                <c:pt idx="477">
                  <c:v>2.12815256673448E6</c:v>
                </c:pt>
                <c:pt idx="478">
                  <c:v>2.12810288710271E6</c:v>
                </c:pt>
                <c:pt idx="479">
                  <c:v>2.12816668514807E6</c:v>
                </c:pt>
                <c:pt idx="480">
                  <c:v>2.12896844531773E6</c:v>
                </c:pt>
                <c:pt idx="481">
                  <c:v>2.12807935454481E6</c:v>
                </c:pt>
                <c:pt idx="482">
                  <c:v>2.1278485060239E6</c:v>
                </c:pt>
                <c:pt idx="483">
                  <c:v>2.12806211178178E6</c:v>
                </c:pt>
                <c:pt idx="484">
                  <c:v>2.12781860077553E6</c:v>
                </c:pt>
                <c:pt idx="485">
                  <c:v>2.12750993946218E6</c:v>
                </c:pt>
                <c:pt idx="486">
                  <c:v>2.1279227279306E6</c:v>
                </c:pt>
                <c:pt idx="487">
                  <c:v>2.12791980008934E6</c:v>
                </c:pt>
                <c:pt idx="488">
                  <c:v>2.12787346763546E6</c:v>
                </c:pt>
                <c:pt idx="489">
                  <c:v>2.12807385394117E6</c:v>
                </c:pt>
                <c:pt idx="490">
                  <c:v>2.12812873998055E6</c:v>
                </c:pt>
                <c:pt idx="491">
                  <c:v>2.12819253824734E6</c:v>
                </c:pt>
                <c:pt idx="492">
                  <c:v>2.1281319134771E6</c:v>
                </c:pt>
                <c:pt idx="493">
                  <c:v>2.12842125397726E6</c:v>
                </c:pt>
                <c:pt idx="494">
                  <c:v>2.12805301791403E6</c:v>
                </c:pt>
                <c:pt idx="495">
                  <c:v>2.12804008194512E6</c:v>
                </c:pt>
                <c:pt idx="496">
                  <c:v>2.12808656803874E6</c:v>
                </c:pt>
                <c:pt idx="497">
                  <c:v>2.12810799069768E6</c:v>
                </c:pt>
                <c:pt idx="498">
                  <c:v>2.12775247194162E6</c:v>
                </c:pt>
                <c:pt idx="499">
                  <c:v>2.12807832665115E6</c:v>
                </c:pt>
                <c:pt idx="500">
                  <c:v>2.12800408109188E6</c:v>
                </c:pt>
                <c:pt idx="501">
                  <c:v>2.12798250911032E6</c:v>
                </c:pt>
                <c:pt idx="502">
                  <c:v>2.1283878307048E6</c:v>
                </c:pt>
                <c:pt idx="503">
                  <c:v>2.12852035155431E6</c:v>
                </c:pt>
                <c:pt idx="504">
                  <c:v>2.12845304346775E6</c:v>
                </c:pt>
                <c:pt idx="505">
                  <c:v>2.12842218927056E6</c:v>
                </c:pt>
                <c:pt idx="506">
                  <c:v>2.1285152647844E6</c:v>
                </c:pt>
                <c:pt idx="507">
                  <c:v>2.12856353214019E6</c:v>
                </c:pt>
                <c:pt idx="508">
                  <c:v>2.12871202340314E6</c:v>
                </c:pt>
                <c:pt idx="509">
                  <c:v>2.12868421825356E6</c:v>
                </c:pt>
                <c:pt idx="510">
                  <c:v>2.12868512095732E6</c:v>
                </c:pt>
                <c:pt idx="511">
                  <c:v>2.1284188637912E6</c:v>
                </c:pt>
                <c:pt idx="512">
                  <c:v>2.12843756760432E6</c:v>
                </c:pt>
                <c:pt idx="513">
                  <c:v>2.12847672302139E6</c:v>
                </c:pt>
                <c:pt idx="514">
                  <c:v>2.12842897230881E6</c:v>
                </c:pt>
                <c:pt idx="515">
                  <c:v>2.1282886941559E6</c:v>
                </c:pt>
                <c:pt idx="516">
                  <c:v>2.12846856955824E6</c:v>
                </c:pt>
                <c:pt idx="517">
                  <c:v>2.12870966779933E6</c:v>
                </c:pt>
                <c:pt idx="518">
                  <c:v>2.12865193219678E6</c:v>
                </c:pt>
                <c:pt idx="519">
                  <c:v>2.12871816889978E6</c:v>
                </c:pt>
                <c:pt idx="520">
                  <c:v>2.12860803338768E6</c:v>
                </c:pt>
                <c:pt idx="521">
                  <c:v>2.12869540635873E6</c:v>
                </c:pt>
                <c:pt idx="522">
                  <c:v>2.12864903737417E6</c:v>
                </c:pt>
                <c:pt idx="523">
                  <c:v>2.12890453680007E6</c:v>
                </c:pt>
                <c:pt idx="524">
                  <c:v>2.12861779871433E6</c:v>
                </c:pt>
                <c:pt idx="525">
                  <c:v>2.128521488748E6</c:v>
                </c:pt>
                <c:pt idx="526">
                  <c:v>2.12838624188813E6</c:v>
                </c:pt>
                <c:pt idx="527">
                  <c:v>2.12833254366118E6</c:v>
                </c:pt>
                <c:pt idx="528">
                  <c:v>2.12828966863661E6</c:v>
                </c:pt>
                <c:pt idx="529">
                  <c:v>2.12834737225795E6</c:v>
                </c:pt>
                <c:pt idx="530">
                  <c:v>2.12828047141535E6</c:v>
                </c:pt>
                <c:pt idx="531">
                  <c:v>2.12822248911809E6</c:v>
                </c:pt>
                <c:pt idx="532">
                  <c:v>2.12843063370621E6</c:v>
                </c:pt>
                <c:pt idx="533">
                  <c:v>2.12820777381183E6</c:v>
                </c:pt>
                <c:pt idx="534">
                  <c:v>2.12861272609464E6</c:v>
                </c:pt>
                <c:pt idx="535">
                  <c:v>2.1287081423548E6</c:v>
                </c:pt>
                <c:pt idx="536">
                  <c:v>2.12864193934525E6</c:v>
                </c:pt>
                <c:pt idx="537">
                  <c:v>2.12890398627695E6</c:v>
                </c:pt>
                <c:pt idx="538">
                  <c:v>2.12858363095774E6</c:v>
                </c:pt>
                <c:pt idx="539">
                  <c:v>2.12873015955306E6</c:v>
                </c:pt>
                <c:pt idx="540">
                  <c:v>2.12870079714797E6</c:v>
                </c:pt>
                <c:pt idx="541">
                  <c:v>2.12884296918932E6</c:v>
                </c:pt>
                <c:pt idx="542">
                  <c:v>2.12870346414246E6</c:v>
                </c:pt>
                <c:pt idx="543">
                  <c:v>2.12869745256883E6</c:v>
                </c:pt>
                <c:pt idx="544">
                  <c:v>2.12866458848584E6</c:v>
                </c:pt>
                <c:pt idx="545">
                  <c:v>2.12838283684464E6</c:v>
                </c:pt>
                <c:pt idx="546">
                  <c:v>2.1286234844278E6</c:v>
                </c:pt>
                <c:pt idx="547">
                  <c:v>2.12866917685885E6</c:v>
                </c:pt>
                <c:pt idx="548">
                  <c:v>2.12885281298407E6</c:v>
                </c:pt>
                <c:pt idx="549">
                  <c:v>2.12883070848923E6</c:v>
                </c:pt>
                <c:pt idx="550">
                  <c:v>2.12883549678367E6</c:v>
                </c:pt>
                <c:pt idx="551">
                  <c:v>2.12894327520325E6</c:v>
                </c:pt>
                <c:pt idx="552">
                  <c:v>2.12890114618134E6</c:v>
                </c:pt>
                <c:pt idx="553">
                  <c:v>2.12894756965179E6</c:v>
                </c:pt>
                <c:pt idx="554">
                  <c:v>2.1289942615644E6</c:v>
                </c:pt>
                <c:pt idx="555">
                  <c:v>2.12905016855533E6</c:v>
                </c:pt>
                <c:pt idx="556">
                  <c:v>2.12898090867666E6</c:v>
                </c:pt>
                <c:pt idx="557">
                  <c:v>2.12905424518422E6</c:v>
                </c:pt>
                <c:pt idx="558">
                  <c:v>2.12914317880134E6</c:v>
                </c:pt>
                <c:pt idx="559">
                  <c:v>2.12896738828043E6</c:v>
                </c:pt>
                <c:pt idx="560">
                  <c:v>2.12892997531382E6</c:v>
                </c:pt>
                <c:pt idx="561">
                  <c:v>2.12893456524714E6</c:v>
                </c:pt>
                <c:pt idx="562">
                  <c:v>2.12882223995834E6</c:v>
                </c:pt>
                <c:pt idx="563">
                  <c:v>2.12897291423168E6</c:v>
                </c:pt>
                <c:pt idx="564">
                  <c:v>2.12893990338632E6</c:v>
                </c:pt>
                <c:pt idx="565">
                  <c:v>2.12900554008176E6</c:v>
                </c:pt>
                <c:pt idx="566">
                  <c:v>2.12894324835855E6</c:v>
                </c:pt>
                <c:pt idx="567">
                  <c:v>2.12888489668133E6</c:v>
                </c:pt>
                <c:pt idx="568">
                  <c:v>2.12892858625026E6</c:v>
                </c:pt>
                <c:pt idx="569">
                  <c:v>2.1290267899664E6</c:v>
                </c:pt>
                <c:pt idx="570">
                  <c:v>2.12912554889115E6</c:v>
                </c:pt>
                <c:pt idx="571">
                  <c:v>2.12904312072533E6</c:v>
                </c:pt>
                <c:pt idx="572">
                  <c:v>2.12900066398735E6</c:v>
                </c:pt>
                <c:pt idx="573">
                  <c:v>2.1290548768656E6</c:v>
                </c:pt>
                <c:pt idx="574">
                  <c:v>2.12905276267022E6</c:v>
                </c:pt>
                <c:pt idx="575">
                  <c:v>2.12899523913806E6</c:v>
                </c:pt>
                <c:pt idx="576">
                  <c:v>2.12901669942468E6</c:v>
                </c:pt>
                <c:pt idx="577">
                  <c:v>2.12909395604719E6</c:v>
                </c:pt>
                <c:pt idx="578">
                  <c:v>2.12907637933162E6</c:v>
                </c:pt>
                <c:pt idx="579">
                  <c:v>2.12919830746061E6</c:v>
                </c:pt>
                <c:pt idx="580">
                  <c:v>2.12913459229647E6</c:v>
                </c:pt>
                <c:pt idx="581">
                  <c:v>2.12907842335857E6</c:v>
                </c:pt>
                <c:pt idx="582">
                  <c:v>2.12924292344165E6</c:v>
                </c:pt>
                <c:pt idx="583">
                  <c:v>2.12905831022775E6</c:v>
                </c:pt>
                <c:pt idx="584">
                  <c:v>2.12899739590724E6</c:v>
                </c:pt>
                <c:pt idx="585">
                  <c:v>2.12905917784743E6</c:v>
                </c:pt>
                <c:pt idx="586">
                  <c:v>2.12905602972593E6</c:v>
                </c:pt>
                <c:pt idx="587">
                  <c:v>2.12903239304403E6</c:v>
                </c:pt>
                <c:pt idx="588">
                  <c:v>2.12909597167662E6</c:v>
                </c:pt>
                <c:pt idx="589">
                  <c:v>2.12912593251477E6</c:v>
                </c:pt>
                <c:pt idx="590">
                  <c:v>2.12910127945928E6</c:v>
                </c:pt>
                <c:pt idx="591">
                  <c:v>2.1291216063512E6</c:v>
                </c:pt>
                <c:pt idx="592">
                  <c:v>2.12910436859167E6</c:v>
                </c:pt>
                <c:pt idx="593">
                  <c:v>2.12912900141267E6</c:v>
                </c:pt>
                <c:pt idx="594">
                  <c:v>2.1291419124891E6</c:v>
                </c:pt>
                <c:pt idx="595">
                  <c:v>2.12908786306152E6</c:v>
                </c:pt>
                <c:pt idx="596">
                  <c:v>2.12903780261981E6</c:v>
                </c:pt>
                <c:pt idx="597">
                  <c:v>2.12904937840724E6</c:v>
                </c:pt>
                <c:pt idx="598">
                  <c:v>2.12908090859871E6</c:v>
                </c:pt>
                <c:pt idx="599">
                  <c:v>2.12905925583011E6</c:v>
                </c:pt>
                <c:pt idx="600">
                  <c:v>2.12901599938286E6</c:v>
                </c:pt>
                <c:pt idx="601">
                  <c:v>2.12902440433517E6</c:v>
                </c:pt>
                <c:pt idx="602">
                  <c:v>2.12902029456483E6</c:v>
                </c:pt>
                <c:pt idx="603">
                  <c:v>2.12897084813315E6</c:v>
                </c:pt>
                <c:pt idx="604">
                  <c:v>2.12901825377728E6</c:v>
                </c:pt>
                <c:pt idx="605">
                  <c:v>2.1289350199334E6</c:v>
                </c:pt>
                <c:pt idx="606">
                  <c:v>2.12904176175671E6</c:v>
                </c:pt>
                <c:pt idx="607">
                  <c:v>2.12907668628064E6</c:v>
                </c:pt>
                <c:pt idx="608">
                  <c:v>2.12911655529815E6</c:v>
                </c:pt>
                <c:pt idx="609">
                  <c:v>2.12909383979322E6</c:v>
                </c:pt>
                <c:pt idx="610">
                  <c:v>2.1291742440096E6</c:v>
                </c:pt>
                <c:pt idx="611">
                  <c:v>2.12912969848764E6</c:v>
                </c:pt>
                <c:pt idx="612">
                  <c:v>2.12912739531512E6</c:v>
                </c:pt>
                <c:pt idx="613">
                  <c:v>2.1291148607782E6</c:v>
                </c:pt>
                <c:pt idx="614">
                  <c:v>2.12913680513543E6</c:v>
                </c:pt>
                <c:pt idx="615">
                  <c:v>2.12913450297628E6</c:v>
                </c:pt>
                <c:pt idx="616">
                  <c:v>2.12914096578027E6</c:v>
                </c:pt>
                <c:pt idx="617">
                  <c:v>2.12915910651461E6</c:v>
                </c:pt>
                <c:pt idx="618">
                  <c:v>2.12912876273198E6</c:v>
                </c:pt>
                <c:pt idx="619">
                  <c:v>2.12915547259651E6</c:v>
                </c:pt>
                <c:pt idx="620">
                  <c:v>2.12915939688396E6</c:v>
                </c:pt>
                <c:pt idx="621">
                  <c:v>2.12915111622625E6</c:v>
                </c:pt>
                <c:pt idx="622">
                  <c:v>2.12913750193555E6</c:v>
                </c:pt>
                <c:pt idx="623">
                  <c:v>2.12913125104791E6</c:v>
                </c:pt>
                <c:pt idx="624">
                  <c:v>2.12914507101464E6</c:v>
                </c:pt>
                <c:pt idx="625">
                  <c:v>2.12913220480182E6</c:v>
                </c:pt>
                <c:pt idx="626">
                  <c:v>2.12912247215982E6</c:v>
                </c:pt>
                <c:pt idx="627">
                  <c:v>2.12913285854337E6</c:v>
                </c:pt>
                <c:pt idx="628">
                  <c:v>2.1291160308208E6</c:v>
                </c:pt>
                <c:pt idx="629">
                  <c:v>2.12915032451498E6</c:v>
                </c:pt>
                <c:pt idx="630">
                  <c:v>2.12913654395538E6</c:v>
                </c:pt>
                <c:pt idx="631">
                  <c:v>2.1291437941291E6</c:v>
                </c:pt>
                <c:pt idx="632">
                  <c:v>2.12915580494156E6</c:v>
                </c:pt>
                <c:pt idx="633">
                  <c:v>2.12917597580986E6</c:v>
                </c:pt>
                <c:pt idx="634">
                  <c:v>2.12918786725189E6</c:v>
                </c:pt>
                <c:pt idx="635">
                  <c:v>2.1291847802589E6</c:v>
                </c:pt>
                <c:pt idx="636">
                  <c:v>2.12918994073266E6</c:v>
                </c:pt>
                <c:pt idx="637">
                  <c:v>2.12916478840569E6</c:v>
                </c:pt>
                <c:pt idx="638">
                  <c:v>2.12915066552174E6</c:v>
                </c:pt>
                <c:pt idx="639">
                  <c:v>2.12917535062748E6</c:v>
                </c:pt>
                <c:pt idx="640">
                  <c:v>2.12915996363095E6</c:v>
                </c:pt>
                <c:pt idx="641">
                  <c:v>2.12917700878172E6</c:v>
                </c:pt>
                <c:pt idx="642">
                  <c:v>2.12914800612943E6</c:v>
                </c:pt>
                <c:pt idx="643">
                  <c:v>2.12913886151015E6</c:v>
                </c:pt>
                <c:pt idx="644">
                  <c:v>2.12911331252847E6</c:v>
                </c:pt>
                <c:pt idx="645">
                  <c:v>2.12914662969083E6</c:v>
                </c:pt>
                <c:pt idx="646">
                  <c:v>2.12917530619006E6</c:v>
                </c:pt>
                <c:pt idx="647">
                  <c:v>2.12913439713862E6</c:v>
                </c:pt>
                <c:pt idx="648">
                  <c:v>2.1291452986662E6</c:v>
                </c:pt>
                <c:pt idx="649">
                  <c:v>2.12915745993901E6</c:v>
                </c:pt>
                <c:pt idx="650">
                  <c:v>2.12915355008342E6</c:v>
                </c:pt>
                <c:pt idx="651">
                  <c:v>2.12914989607715E6</c:v>
                </c:pt>
                <c:pt idx="652">
                  <c:v>2.1291525383234E6</c:v>
                </c:pt>
                <c:pt idx="653">
                  <c:v>2.12916505810969E6</c:v>
                </c:pt>
                <c:pt idx="654">
                  <c:v>2.12916288632111E6</c:v>
                </c:pt>
                <c:pt idx="655">
                  <c:v>2.12915924470636E6</c:v>
                </c:pt>
                <c:pt idx="656">
                  <c:v>2.12917836716945E6</c:v>
                </c:pt>
                <c:pt idx="657">
                  <c:v>2.12919117007594E6</c:v>
                </c:pt>
                <c:pt idx="658">
                  <c:v>2.1291874936235E6</c:v>
                </c:pt>
                <c:pt idx="659">
                  <c:v>2.12919079915246E6</c:v>
                </c:pt>
                <c:pt idx="660">
                  <c:v>2.12920366674122E6</c:v>
                </c:pt>
                <c:pt idx="661">
                  <c:v>2.12920706638332E6</c:v>
                </c:pt>
                <c:pt idx="662">
                  <c:v>2.1291985491156E6</c:v>
                </c:pt>
                <c:pt idx="663">
                  <c:v>2.12920378300923E6</c:v>
                </c:pt>
                <c:pt idx="664">
                  <c:v>2.12919645500546E6</c:v>
                </c:pt>
                <c:pt idx="665">
                  <c:v>2.1292001070282E6</c:v>
                </c:pt>
                <c:pt idx="666">
                  <c:v>2.12919858514811E6</c:v>
                </c:pt>
                <c:pt idx="667">
                  <c:v>2.12918850355643E6</c:v>
                </c:pt>
                <c:pt idx="668">
                  <c:v>2.12917661937165E6</c:v>
                </c:pt>
                <c:pt idx="669">
                  <c:v>2.12918716334494E6</c:v>
                </c:pt>
                <c:pt idx="670">
                  <c:v>2.12919794493475E6</c:v>
                </c:pt>
                <c:pt idx="671">
                  <c:v>2.12917982033768E6</c:v>
                </c:pt>
                <c:pt idx="672">
                  <c:v>2.12919709049927E6</c:v>
                </c:pt>
                <c:pt idx="673">
                  <c:v>2.12919523438106E6</c:v>
                </c:pt>
                <c:pt idx="674">
                  <c:v>2.12919354340761E6</c:v>
                </c:pt>
                <c:pt idx="675">
                  <c:v>2.12919616868328E6</c:v>
                </c:pt>
                <c:pt idx="676">
                  <c:v>2.12920152479021E6</c:v>
                </c:pt>
                <c:pt idx="677">
                  <c:v>2.1291999759807E6</c:v>
                </c:pt>
                <c:pt idx="678">
                  <c:v>2.12920719822883E6</c:v>
                </c:pt>
                <c:pt idx="679">
                  <c:v>2.12920571210113E6</c:v>
                </c:pt>
                <c:pt idx="680">
                  <c:v>2.12920044598575E6</c:v>
                </c:pt>
                <c:pt idx="681">
                  <c:v>2.12919567749619E6</c:v>
                </c:pt>
                <c:pt idx="682">
                  <c:v>2.1291864435856E6</c:v>
                </c:pt>
                <c:pt idx="683">
                  <c:v>2.12919544948441E6</c:v>
                </c:pt>
                <c:pt idx="684">
                  <c:v>2.12919275227791E6</c:v>
                </c:pt>
                <c:pt idx="685">
                  <c:v>2.1291946534622E6</c:v>
                </c:pt>
                <c:pt idx="686">
                  <c:v>2.12919318316321E6</c:v>
                </c:pt>
                <c:pt idx="687">
                  <c:v>2.12919882850289E6</c:v>
                </c:pt>
                <c:pt idx="688">
                  <c:v>2.12920870682758E6</c:v>
                </c:pt>
                <c:pt idx="689">
                  <c:v>2.12921649086747E6</c:v>
                </c:pt>
                <c:pt idx="690">
                  <c:v>2.12921063185239E6</c:v>
                </c:pt>
                <c:pt idx="691">
                  <c:v>2.12921207255109E6</c:v>
                </c:pt>
                <c:pt idx="692">
                  <c:v>2.12921765902643E6</c:v>
                </c:pt>
                <c:pt idx="693">
                  <c:v>2.12922657884772E6</c:v>
                </c:pt>
                <c:pt idx="694">
                  <c:v>2.1292187905082E6</c:v>
                </c:pt>
                <c:pt idx="695">
                  <c:v>2.12921763787056E6</c:v>
                </c:pt>
                <c:pt idx="696">
                  <c:v>2.12921904715651E6</c:v>
                </c:pt>
                <c:pt idx="697">
                  <c:v>2.12921677298961E6</c:v>
                </c:pt>
                <c:pt idx="698">
                  <c:v>2.12921993887607E6</c:v>
                </c:pt>
                <c:pt idx="699">
                  <c:v>2.1292168313118E6</c:v>
                </c:pt>
                <c:pt idx="700">
                  <c:v>2.12921298512225E6</c:v>
                </c:pt>
                <c:pt idx="701">
                  <c:v>2.1292074915871E6</c:v>
                </c:pt>
                <c:pt idx="702">
                  <c:v>2.12921159909766E6</c:v>
                </c:pt>
                <c:pt idx="703">
                  <c:v>2.1292191603015E6</c:v>
                </c:pt>
                <c:pt idx="704">
                  <c:v>2.12921794470793E6</c:v>
                </c:pt>
                <c:pt idx="705">
                  <c:v>2.12921803805973E6</c:v>
                </c:pt>
                <c:pt idx="706">
                  <c:v>2.12922841055324E6</c:v>
                </c:pt>
                <c:pt idx="707">
                  <c:v>2.12923185882318E6</c:v>
                </c:pt>
                <c:pt idx="708">
                  <c:v>2.12922881887192E6</c:v>
                </c:pt>
                <c:pt idx="709">
                  <c:v>2.12922709923948E6</c:v>
                </c:pt>
                <c:pt idx="710">
                  <c:v>2.12922527744938E6</c:v>
                </c:pt>
                <c:pt idx="711">
                  <c:v>2.12922867174723E6</c:v>
                </c:pt>
                <c:pt idx="712">
                  <c:v>2.1292269025334E6</c:v>
                </c:pt>
                <c:pt idx="713">
                  <c:v>2.12923682304866E6</c:v>
                </c:pt>
                <c:pt idx="714">
                  <c:v>2.12922120279255E6</c:v>
                </c:pt>
                <c:pt idx="715">
                  <c:v>2.12922707059705E6</c:v>
                </c:pt>
                <c:pt idx="716">
                  <c:v>2.12922733715704E6</c:v>
                </c:pt>
                <c:pt idx="717">
                  <c:v>2.12923063383741E6</c:v>
                </c:pt>
                <c:pt idx="718">
                  <c:v>2.12922864082715E6</c:v>
                </c:pt>
                <c:pt idx="719">
                  <c:v>2.12922919121291E6</c:v>
                </c:pt>
                <c:pt idx="720">
                  <c:v>2.12922975985621E6</c:v>
                </c:pt>
                <c:pt idx="721">
                  <c:v>2.12922940035151E6</c:v>
                </c:pt>
                <c:pt idx="722">
                  <c:v>2.12922639643573E6</c:v>
                </c:pt>
                <c:pt idx="723">
                  <c:v>2.12923072073808E6</c:v>
                </c:pt>
                <c:pt idx="724">
                  <c:v>2.129230959943E6</c:v>
                </c:pt>
                <c:pt idx="725">
                  <c:v>2.12923086023237E6</c:v>
                </c:pt>
                <c:pt idx="726">
                  <c:v>2.12923570795412E6</c:v>
                </c:pt>
                <c:pt idx="727">
                  <c:v>2.1292382356955E6</c:v>
                </c:pt>
                <c:pt idx="728">
                  <c:v>2.12923431673639E6</c:v>
                </c:pt>
                <c:pt idx="729">
                  <c:v>2.12923336786508E6</c:v>
                </c:pt>
                <c:pt idx="730">
                  <c:v>2.12923343684556E6</c:v>
                </c:pt>
                <c:pt idx="731">
                  <c:v>2.12923430365998E6</c:v>
                </c:pt>
                <c:pt idx="732">
                  <c:v>2.12923449989892E6</c:v>
                </c:pt>
                <c:pt idx="733">
                  <c:v>2.12923330534711E6</c:v>
                </c:pt>
                <c:pt idx="734">
                  <c:v>2.12923851515322E6</c:v>
                </c:pt>
                <c:pt idx="735">
                  <c:v>2.12923908815468E6</c:v>
                </c:pt>
                <c:pt idx="736">
                  <c:v>2.12923913302614E6</c:v>
                </c:pt>
                <c:pt idx="737">
                  <c:v>2.12923880978757E6</c:v>
                </c:pt>
                <c:pt idx="738">
                  <c:v>2.12924251951612E6</c:v>
                </c:pt>
                <c:pt idx="739">
                  <c:v>2.12924743275686E6</c:v>
                </c:pt>
                <c:pt idx="740">
                  <c:v>2.1292427800508E6</c:v>
                </c:pt>
                <c:pt idx="741">
                  <c:v>2.12924139988104E6</c:v>
                </c:pt>
                <c:pt idx="742">
                  <c:v>2.12924272084249E6</c:v>
                </c:pt>
                <c:pt idx="743">
                  <c:v>2.12924009536082E6</c:v>
                </c:pt>
                <c:pt idx="744">
                  <c:v>2.12923978527298E6</c:v>
                </c:pt>
                <c:pt idx="745">
                  <c:v>2.1292367641144E6</c:v>
                </c:pt>
                <c:pt idx="746">
                  <c:v>2.12923943785832E6</c:v>
                </c:pt>
                <c:pt idx="747">
                  <c:v>2.12923730604263E6</c:v>
                </c:pt>
                <c:pt idx="748">
                  <c:v>2.12923720272481E6</c:v>
                </c:pt>
                <c:pt idx="749">
                  <c:v>2.12923703699458E6</c:v>
                </c:pt>
                <c:pt idx="750">
                  <c:v>2.12923490539919E6</c:v>
                </c:pt>
                <c:pt idx="751">
                  <c:v>2.12924002565948E6</c:v>
                </c:pt>
                <c:pt idx="752">
                  <c:v>2.12924254733985E6</c:v>
                </c:pt>
                <c:pt idx="753">
                  <c:v>2.12923992021525E6</c:v>
                </c:pt>
                <c:pt idx="754">
                  <c:v>2.12924010432975E6</c:v>
                </c:pt>
                <c:pt idx="755">
                  <c:v>2.12924301191069E6</c:v>
                </c:pt>
                <c:pt idx="756">
                  <c:v>2.12924645195731E6</c:v>
                </c:pt>
                <c:pt idx="757">
                  <c:v>2.12924515356041E6</c:v>
                </c:pt>
                <c:pt idx="758">
                  <c:v>2.12924358060981E6</c:v>
                </c:pt>
                <c:pt idx="759">
                  <c:v>2.12924272833845E6</c:v>
                </c:pt>
                <c:pt idx="760">
                  <c:v>2.12923920322903E6</c:v>
                </c:pt>
                <c:pt idx="761">
                  <c:v>2.12924178234824E6</c:v>
                </c:pt>
                <c:pt idx="762">
                  <c:v>2.12924161787668E6</c:v>
                </c:pt>
                <c:pt idx="763">
                  <c:v>2.12924383047928E6</c:v>
                </c:pt>
                <c:pt idx="764">
                  <c:v>2.12924622825026E6</c:v>
                </c:pt>
                <c:pt idx="765">
                  <c:v>2.12924659368814E6</c:v>
                </c:pt>
                <c:pt idx="766">
                  <c:v>2.12924792545055E6</c:v>
                </c:pt>
                <c:pt idx="767">
                  <c:v>2.12924331998534E6</c:v>
                </c:pt>
                <c:pt idx="768">
                  <c:v>2.12924653601827E6</c:v>
                </c:pt>
                <c:pt idx="769">
                  <c:v>2.12924980352067E6</c:v>
                </c:pt>
                <c:pt idx="770">
                  <c:v>2.12924652966951E6</c:v>
                </c:pt>
                <c:pt idx="771">
                  <c:v>2.12924741503278E6</c:v>
                </c:pt>
                <c:pt idx="772">
                  <c:v>2.12924628950652E6</c:v>
                </c:pt>
                <c:pt idx="773">
                  <c:v>2.12924699110773E6</c:v>
                </c:pt>
                <c:pt idx="774">
                  <c:v>2.1292455043665E6</c:v>
                </c:pt>
                <c:pt idx="775">
                  <c:v>2.1292448033789E6</c:v>
                </c:pt>
                <c:pt idx="776">
                  <c:v>2.12924470026862E6</c:v>
                </c:pt>
                <c:pt idx="777">
                  <c:v>2.12924274600531E6</c:v>
                </c:pt>
                <c:pt idx="778">
                  <c:v>2.12924550609696E6</c:v>
                </c:pt>
                <c:pt idx="779">
                  <c:v>2.1292467309961E6</c:v>
                </c:pt>
                <c:pt idx="780">
                  <c:v>2.12924846935929E6</c:v>
                </c:pt>
                <c:pt idx="781">
                  <c:v>2.12924866069672E6</c:v>
                </c:pt>
                <c:pt idx="782">
                  <c:v>2.1292505826386E6</c:v>
                </c:pt>
                <c:pt idx="783">
                  <c:v>2.12925120996035E6</c:v>
                </c:pt>
                <c:pt idx="784">
                  <c:v>2.12924986037718E6</c:v>
                </c:pt>
                <c:pt idx="785">
                  <c:v>2.12925156030936E6</c:v>
                </c:pt>
                <c:pt idx="786">
                  <c:v>2.12924945955547E6</c:v>
                </c:pt>
                <c:pt idx="787">
                  <c:v>2.12924915944409E6</c:v>
                </c:pt>
                <c:pt idx="788">
                  <c:v>2.12924878953183E6</c:v>
                </c:pt>
                <c:pt idx="789">
                  <c:v>2.12924774295158E6</c:v>
                </c:pt>
                <c:pt idx="790">
                  <c:v>2.12924986139662E6</c:v>
                </c:pt>
                <c:pt idx="791">
                  <c:v>2.12924765094687E6</c:v>
                </c:pt>
                <c:pt idx="792">
                  <c:v>2.1292503532432E6</c:v>
                </c:pt>
                <c:pt idx="793">
                  <c:v>2.12925088461631E6</c:v>
                </c:pt>
                <c:pt idx="794">
                  <c:v>2.12925038365805E6</c:v>
                </c:pt>
                <c:pt idx="795">
                  <c:v>2.12924991957905E6</c:v>
                </c:pt>
                <c:pt idx="796">
                  <c:v>2.12925041396705E6</c:v>
                </c:pt>
                <c:pt idx="797">
                  <c:v>2.12925110455695E6</c:v>
                </c:pt>
                <c:pt idx="798">
                  <c:v>2.12925053637635E6</c:v>
                </c:pt>
                <c:pt idx="799">
                  <c:v>2.12924967384461E6</c:v>
                </c:pt>
                <c:pt idx="800">
                  <c:v>2.1292495107021E6</c:v>
                </c:pt>
                <c:pt idx="801">
                  <c:v>2.12925001843314E6</c:v>
                </c:pt>
                <c:pt idx="802">
                  <c:v>2.12924981813964E6</c:v>
                </c:pt>
                <c:pt idx="803">
                  <c:v>2.12924944064274E6</c:v>
                </c:pt>
                <c:pt idx="804">
                  <c:v>2.12924937113403E6</c:v>
                </c:pt>
                <c:pt idx="805">
                  <c:v>2.12924993844951E6</c:v>
                </c:pt>
                <c:pt idx="806">
                  <c:v>2.12924941667174E6</c:v>
                </c:pt>
                <c:pt idx="807">
                  <c:v>2.12924991352819E6</c:v>
                </c:pt>
                <c:pt idx="808">
                  <c:v>2.12924943965588E6</c:v>
                </c:pt>
                <c:pt idx="809">
                  <c:v>2.12925058463019E6</c:v>
                </c:pt>
                <c:pt idx="810">
                  <c:v>2.12924966373583E6</c:v>
                </c:pt>
                <c:pt idx="811">
                  <c:v>2.12924852983054E6</c:v>
                </c:pt>
                <c:pt idx="812">
                  <c:v>2.12924913748129E6</c:v>
                </c:pt>
                <c:pt idx="813">
                  <c:v>2.12924958556313E6</c:v>
                </c:pt>
                <c:pt idx="814">
                  <c:v>2.12924943049945E6</c:v>
                </c:pt>
                <c:pt idx="815">
                  <c:v>2.12924937417136E6</c:v>
                </c:pt>
                <c:pt idx="816">
                  <c:v>2.12924953432384E6</c:v>
                </c:pt>
                <c:pt idx="817">
                  <c:v>2.12924939033678E6</c:v>
                </c:pt>
                <c:pt idx="818">
                  <c:v>2.12924926163284E6</c:v>
                </c:pt>
                <c:pt idx="819">
                  <c:v>2.12924905242344E6</c:v>
                </c:pt>
                <c:pt idx="820">
                  <c:v>2.12924892908589E6</c:v>
                </c:pt>
                <c:pt idx="821">
                  <c:v>2.12924878088486E6</c:v>
                </c:pt>
                <c:pt idx="822">
                  <c:v>2.12924939155645E6</c:v>
                </c:pt>
                <c:pt idx="823">
                  <c:v>2.12924989804001E6</c:v>
                </c:pt>
                <c:pt idx="824">
                  <c:v>2.12925003637985E6</c:v>
                </c:pt>
                <c:pt idx="825">
                  <c:v>2.12925012703188E6</c:v>
                </c:pt>
                <c:pt idx="826">
                  <c:v>2.12925013572335E6</c:v>
                </c:pt>
                <c:pt idx="827">
                  <c:v>2.12925003178475E6</c:v>
                </c:pt>
                <c:pt idx="828">
                  <c:v>2.12925021977731E6</c:v>
                </c:pt>
                <c:pt idx="829">
                  <c:v>2.12925001182865E6</c:v>
                </c:pt>
                <c:pt idx="830">
                  <c:v>2.12924975135115E6</c:v>
                </c:pt>
                <c:pt idx="831">
                  <c:v>2.12924978632501E6</c:v>
                </c:pt>
                <c:pt idx="832">
                  <c:v>2.1292503018542E6</c:v>
                </c:pt>
                <c:pt idx="833">
                  <c:v>2.12925025136141E6</c:v>
                </c:pt>
                <c:pt idx="834">
                  <c:v>2.12924979895433E6</c:v>
                </c:pt>
                <c:pt idx="835">
                  <c:v>2.12925009620213E6</c:v>
                </c:pt>
                <c:pt idx="836">
                  <c:v>2.12925029412787E6</c:v>
                </c:pt>
                <c:pt idx="837">
                  <c:v>2.12925058997316E6</c:v>
                </c:pt>
                <c:pt idx="838">
                  <c:v>2.12925048891369E6</c:v>
                </c:pt>
                <c:pt idx="839">
                  <c:v>2.12925067612034E6</c:v>
                </c:pt>
                <c:pt idx="840">
                  <c:v>2.1292504543768E6</c:v>
                </c:pt>
                <c:pt idx="841">
                  <c:v>2.129250760584E6</c:v>
                </c:pt>
                <c:pt idx="842">
                  <c:v>2.12925055708417E6</c:v>
                </c:pt>
                <c:pt idx="843">
                  <c:v>2.12925088293694E6</c:v>
                </c:pt>
                <c:pt idx="844">
                  <c:v>2.12925013388581E6</c:v>
                </c:pt>
                <c:pt idx="845">
                  <c:v>2.12925028295666E6</c:v>
                </c:pt>
                <c:pt idx="846">
                  <c:v>2.1292503941332E6</c:v>
                </c:pt>
                <c:pt idx="847">
                  <c:v>2.12925024315068E6</c:v>
                </c:pt>
                <c:pt idx="848">
                  <c:v>2.12925018660628E6</c:v>
                </c:pt>
                <c:pt idx="849">
                  <c:v>2.12925035281904E6</c:v>
                </c:pt>
                <c:pt idx="850">
                  <c:v>2.1292502792672E6</c:v>
                </c:pt>
                <c:pt idx="851">
                  <c:v>2.12925020054384E6</c:v>
                </c:pt>
                <c:pt idx="852">
                  <c:v>2.12925015750145E6</c:v>
                </c:pt>
                <c:pt idx="853">
                  <c:v>2.12924998335944E6</c:v>
                </c:pt>
                <c:pt idx="854">
                  <c:v>2.12925016122742E6</c:v>
                </c:pt>
                <c:pt idx="855">
                  <c:v>2.12925026572216E6</c:v>
                </c:pt>
                <c:pt idx="856">
                  <c:v>2.12925035716874E6</c:v>
                </c:pt>
                <c:pt idx="857">
                  <c:v>2.12925043679323E6</c:v>
                </c:pt>
                <c:pt idx="858">
                  <c:v>2.12925033791294E6</c:v>
                </c:pt>
                <c:pt idx="859">
                  <c:v>2.12925040805822E6</c:v>
                </c:pt>
                <c:pt idx="860">
                  <c:v>2.12925049034169E6</c:v>
                </c:pt>
                <c:pt idx="861">
                  <c:v>2.12925043487127E6</c:v>
                </c:pt>
                <c:pt idx="862">
                  <c:v>2.12925027160952E6</c:v>
                </c:pt>
                <c:pt idx="863">
                  <c:v>2.12925042433203E6</c:v>
                </c:pt>
                <c:pt idx="864">
                  <c:v>2.12925051626323E6</c:v>
                </c:pt>
                <c:pt idx="865">
                  <c:v>2.12925064559454E6</c:v>
                </c:pt>
                <c:pt idx="866">
                  <c:v>2.1292504761797E6</c:v>
                </c:pt>
                <c:pt idx="867">
                  <c:v>2.12925036309905E6</c:v>
                </c:pt>
                <c:pt idx="868">
                  <c:v>2.12925042576069E6</c:v>
                </c:pt>
                <c:pt idx="869">
                  <c:v>2.12925055545444E6</c:v>
                </c:pt>
                <c:pt idx="870">
                  <c:v>2.12925051397361E6</c:v>
                </c:pt>
                <c:pt idx="871">
                  <c:v>2.12925045255507E6</c:v>
                </c:pt>
                <c:pt idx="872">
                  <c:v>2.1292504220991E6</c:v>
                </c:pt>
                <c:pt idx="873">
                  <c:v>2.12925052890978E6</c:v>
                </c:pt>
                <c:pt idx="874">
                  <c:v>2.1292507712959E6</c:v>
                </c:pt>
                <c:pt idx="875">
                  <c:v>2.12925046543373E6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90952"/>
        <c:axId val="-2105787848"/>
      </c:lineChart>
      <c:catAx>
        <c:axId val="-210579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787848"/>
        <c:crosses val="autoZero"/>
        <c:auto val="1"/>
        <c:lblAlgn val="ctr"/>
        <c:lblOffset val="100"/>
        <c:noMultiLvlLbl val="0"/>
      </c:catAx>
      <c:valAx>
        <c:axId val="-210578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79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0.0</c:v>
                </c:pt>
                <c:pt idx="1">
                  <c:v>9.07301782873306</c:v>
                </c:pt>
                <c:pt idx="2">
                  <c:v>3.51942407708848</c:v>
                </c:pt>
                <c:pt idx="3">
                  <c:v>13.8271464474881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</c:v>
                </c:pt>
                <c:pt idx="1">
                  <c:v>9.07301782873306</c:v>
                </c:pt>
                <c:pt idx="2">
                  <c:v>0.0</c:v>
                </c:pt>
                <c:pt idx="3">
                  <c:v>13.4307569493148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5.55359375164459</c:v>
                </c:pt>
                <c:pt idx="3">
                  <c:v>3.12303457891517</c:v>
                </c:pt>
                <c:pt idx="4">
                  <c:v>13.8271464474881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97432"/>
        <c:axId val="-2106300424"/>
      </c:lineChart>
      <c:catAx>
        <c:axId val="-210629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300424"/>
        <c:crosses val="autoZero"/>
        <c:auto val="1"/>
        <c:lblAlgn val="ctr"/>
        <c:lblOffset val="100"/>
        <c:noMultiLvlLbl val="0"/>
      </c:catAx>
      <c:valAx>
        <c:axId val="-210630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29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0.0</c:v>
                </c:pt>
                <c:pt idx="1">
                  <c:v>1.56316483659849</c:v>
                </c:pt>
                <c:pt idx="2">
                  <c:v>25.382549403592</c:v>
                </c:pt>
                <c:pt idx="3">
                  <c:v>0.790018630343166</c:v>
                </c:pt>
                <c:pt idx="4">
                  <c:v>1.4432899320127E-15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0.0</c:v>
                </c:pt>
                <c:pt idx="1">
                  <c:v>1.56316483659849</c:v>
                </c:pt>
                <c:pt idx="2">
                  <c:v>25.382549403592</c:v>
                </c:pt>
                <c:pt idx="3">
                  <c:v>0.099929681052335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1.56316483659849</c:v>
                </c:pt>
                <c:pt idx="3">
                  <c:v>24.6924604543011</c:v>
                </c:pt>
                <c:pt idx="4">
                  <c:v>0.790018630343165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32168"/>
        <c:axId val="-2106335160"/>
      </c:lineChart>
      <c:catAx>
        <c:axId val="-210633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335160"/>
        <c:crosses val="autoZero"/>
        <c:auto val="1"/>
        <c:lblAlgn val="ctr"/>
        <c:lblOffset val="100"/>
        <c:noMultiLvlLbl val="0"/>
      </c:catAx>
      <c:valAx>
        <c:axId val="-210633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33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0.66013881311508</c:v>
                </c:pt>
                <c:pt idx="1">
                  <c:v>20.4695079979705</c:v>
                </c:pt>
                <c:pt idx="2">
                  <c:v>1.95929867556397</c:v>
                </c:pt>
                <c:pt idx="3">
                  <c:v>1.77635683940025E-15</c:v>
                </c:pt>
                <c:pt idx="4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0.660138813115078</c:v>
                </c:pt>
                <c:pt idx="1">
                  <c:v>19.9092988659078</c:v>
                </c:pt>
                <c:pt idx="2">
                  <c:v>1.95929867556397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0.0</c:v>
                </c:pt>
                <c:pt idx="1">
                  <c:v>0.099929681052335</c:v>
                </c:pt>
                <c:pt idx="2">
                  <c:v>20.4695079979705</c:v>
                </c:pt>
                <c:pt idx="3">
                  <c:v>1.95929867556397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66504"/>
        <c:axId val="-2106369496"/>
      </c:lineChart>
      <c:catAx>
        <c:axId val="-210636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369496"/>
        <c:crosses val="autoZero"/>
        <c:auto val="1"/>
        <c:lblAlgn val="ctr"/>
        <c:lblOffset val="100"/>
        <c:noMultiLvlLbl val="0"/>
      </c:catAx>
      <c:valAx>
        <c:axId val="-210636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36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0.0</c:v>
                </c:pt>
                <c:pt idx="1">
                  <c:v>4.8332535444519</c:v>
                </c:pt>
                <c:pt idx="2">
                  <c:v>17.8040852405922</c:v>
                </c:pt>
                <c:pt idx="3">
                  <c:v>15.7288425752726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0.0</c:v>
                </c:pt>
                <c:pt idx="1">
                  <c:v>4.8332535444519</c:v>
                </c:pt>
                <c:pt idx="2">
                  <c:v>17.5705044009042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4.59967270476387</c:v>
                </c:pt>
                <c:pt idx="3">
                  <c:v>2.07524266531957</c:v>
                </c:pt>
                <c:pt idx="4">
                  <c:v>15.7288425752726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00728"/>
        <c:axId val="-2106403720"/>
      </c:lineChart>
      <c:catAx>
        <c:axId val="-210640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403720"/>
        <c:crosses val="autoZero"/>
        <c:auto val="1"/>
        <c:lblAlgn val="ctr"/>
        <c:lblOffset val="100"/>
        <c:noMultiLvlLbl val="0"/>
      </c:catAx>
      <c:valAx>
        <c:axId val="-210640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0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-1.77635683940025E-15</c:v>
                </c:pt>
                <c:pt idx="1">
                  <c:v>16.7228784248317</c:v>
                </c:pt>
                <c:pt idx="2">
                  <c:v>19.1424961014208</c:v>
                </c:pt>
                <c:pt idx="3">
                  <c:v>5.97708729267663</c:v>
                </c:pt>
                <c:pt idx="4">
                  <c:v>-5.32907051820075E-15</c:v>
                </c:pt>
                <c:pt idx="5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0.0</c:v>
                </c:pt>
                <c:pt idx="1">
                  <c:v>16.7228784248317</c:v>
                </c:pt>
                <c:pt idx="2">
                  <c:v>2.41961767658914</c:v>
                </c:pt>
                <c:pt idx="3">
                  <c:v>5.60812616582696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18.7735349745712</c:v>
                </c:pt>
                <c:pt idx="4">
                  <c:v>5.97708729267663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24712"/>
        <c:axId val="-2106427704"/>
      </c:lineChart>
      <c:catAx>
        <c:axId val="-210642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427704"/>
        <c:crosses val="autoZero"/>
        <c:auto val="1"/>
        <c:lblAlgn val="ctr"/>
        <c:lblOffset val="100"/>
        <c:noMultiLvlLbl val="0"/>
      </c:catAx>
      <c:valAx>
        <c:axId val="-210642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2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0.0</c:v>
                </c:pt>
                <c:pt idx="1">
                  <c:v>2.05939559405383</c:v>
                </c:pt>
                <c:pt idx="2">
                  <c:v>7.7361534597294</c:v>
                </c:pt>
                <c:pt idx="3">
                  <c:v>15.6008181289494</c:v>
                </c:pt>
                <c:pt idx="4">
                  <c:v>11.8032971647517</c:v>
                </c:pt>
                <c:pt idx="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0.0</c:v>
                </c:pt>
                <c:pt idx="1">
                  <c:v>2.05939559405383</c:v>
                </c:pt>
                <c:pt idx="2">
                  <c:v>5.67675786567557</c:v>
                </c:pt>
                <c:pt idx="3">
                  <c:v>7.95500542394796</c:v>
                </c:pt>
                <c:pt idx="4">
                  <c:v>11.8032971647517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0.0903407547279493</c:v>
                </c:pt>
                <c:pt idx="4">
                  <c:v>15.6008181289494</c:v>
                </c:pt>
                <c:pt idx="5">
                  <c:v>11.8032971647517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67880"/>
        <c:axId val="-2106470872"/>
      </c:lineChart>
      <c:catAx>
        <c:axId val="-210646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470872"/>
        <c:crosses val="autoZero"/>
        <c:auto val="1"/>
        <c:lblAlgn val="ctr"/>
        <c:lblOffset val="100"/>
        <c:noMultiLvlLbl val="0"/>
      </c:catAx>
      <c:valAx>
        <c:axId val="-210647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46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10.1528864087596</c:v>
                </c:pt>
                <c:pt idx="1">
                  <c:v>14.3113973265992</c:v>
                </c:pt>
                <c:pt idx="2">
                  <c:v>8.0294839248808</c:v>
                </c:pt>
                <c:pt idx="3">
                  <c:v>2.41467208898136</c:v>
                </c:pt>
                <c:pt idx="4">
                  <c:v>3.5527136788005E-15</c:v>
                </c:pt>
                <c:pt idx="5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10.1528864087596</c:v>
                </c:pt>
                <c:pt idx="1">
                  <c:v>14.3113973265992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0.0</c:v>
                </c:pt>
                <c:pt idx="1">
                  <c:v>10.1528864087596</c:v>
                </c:pt>
                <c:pt idx="2">
                  <c:v>6.28191340171838</c:v>
                </c:pt>
                <c:pt idx="3">
                  <c:v>5.61481183589945</c:v>
                </c:pt>
                <c:pt idx="4">
                  <c:v>2.41467208898135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04264"/>
        <c:axId val="-2106507256"/>
      </c:lineChart>
      <c:catAx>
        <c:axId val="-210650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507256"/>
        <c:crosses val="autoZero"/>
        <c:auto val="1"/>
        <c:lblAlgn val="ctr"/>
        <c:lblOffset val="100"/>
        <c:noMultiLvlLbl val="0"/>
      </c:catAx>
      <c:valAx>
        <c:axId val="-210650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50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18.9215717054749</c:v>
                </c:pt>
                <c:pt idx="1">
                  <c:v>17.5600023864164</c:v>
                </c:pt>
                <c:pt idx="2">
                  <c:v>6.5381028659607</c:v>
                </c:pt>
                <c:pt idx="3">
                  <c:v>6.5381028659607</c:v>
                </c:pt>
                <c:pt idx="4">
                  <c:v>22.1564894229789</c:v>
                </c:pt>
                <c:pt idx="5">
                  <c:v>18.428067776905</c:v>
                </c:pt>
                <c:pt idx="6">
                  <c:v>14.869463778915</c:v>
                </c:pt>
                <c:pt idx="7">
                  <c:v>12.3115673825287</c:v>
                </c:pt>
                <c:pt idx="8">
                  <c:v>11.4528755782911</c:v>
                </c:pt>
                <c:pt idx="9">
                  <c:v>5.643497609266609</c:v>
                </c:pt>
                <c:pt idx="10">
                  <c:v>5.56450630917812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18.9215717054749</c:v>
                </c:pt>
                <c:pt idx="1">
                  <c:v>0.0</c:v>
                </c:pt>
                <c:pt idx="2">
                  <c:v>0.0558597124536195</c:v>
                </c:pt>
                <c:pt idx="3">
                  <c:v>0.0</c:v>
                </c:pt>
                <c:pt idx="4">
                  <c:v>20.1717169955915</c:v>
                </c:pt>
                <c:pt idx="5">
                  <c:v>0.0123064595586177</c:v>
                </c:pt>
                <c:pt idx="6">
                  <c:v>0.0668179330083733</c:v>
                </c:pt>
                <c:pt idx="7">
                  <c:v>0.0962638613532275</c:v>
                </c:pt>
                <c:pt idx="8">
                  <c:v>0.135375655098811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0.0</c:v>
                </c:pt>
                <c:pt idx="1">
                  <c:v>1.36156931905844</c:v>
                </c:pt>
                <c:pt idx="2">
                  <c:v>11.0777592329093</c:v>
                </c:pt>
                <c:pt idx="3">
                  <c:v>0.0</c:v>
                </c:pt>
                <c:pt idx="4">
                  <c:v>4.55333043857337</c:v>
                </c:pt>
                <c:pt idx="5">
                  <c:v>3.74072810563251</c:v>
                </c:pt>
                <c:pt idx="6">
                  <c:v>3.62542193099833</c:v>
                </c:pt>
                <c:pt idx="7">
                  <c:v>2.65416025773955</c:v>
                </c:pt>
                <c:pt idx="8">
                  <c:v>0.994067459336394</c:v>
                </c:pt>
                <c:pt idx="9">
                  <c:v>5.8093779690245</c:v>
                </c:pt>
                <c:pt idx="10">
                  <c:v>0.0789913000884961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39768"/>
        <c:axId val="-2106542760"/>
      </c:lineChart>
      <c:catAx>
        <c:axId val="-210653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542760"/>
        <c:crosses val="autoZero"/>
        <c:auto val="1"/>
        <c:lblAlgn val="ctr"/>
        <c:lblOffset val="100"/>
        <c:noMultiLvlLbl val="0"/>
      </c:catAx>
      <c:valAx>
        <c:axId val="-210654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53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5.62384763857459</c:v>
                </c:pt>
                <c:pt idx="1">
                  <c:v>11.9848943578224</c:v>
                </c:pt>
                <c:pt idx="2">
                  <c:v>12.9075044294869</c:v>
                </c:pt>
                <c:pt idx="3">
                  <c:v>15.0767539116579</c:v>
                </c:pt>
                <c:pt idx="4">
                  <c:v>19.4058765298403</c:v>
                </c:pt>
                <c:pt idx="5">
                  <c:v>24.1650332041943</c:v>
                </c:pt>
                <c:pt idx="6">
                  <c:v>28.7697673708677</c:v>
                </c:pt>
                <c:pt idx="7">
                  <c:v>14.3203051192142</c:v>
                </c:pt>
                <c:pt idx="8">
                  <c:v>11.036564267811</c:v>
                </c:pt>
                <c:pt idx="9">
                  <c:v>10.474313686424</c:v>
                </c:pt>
                <c:pt idx="10">
                  <c:v>1.5216046586479</c:v>
                </c:pt>
                <c:pt idx="11">
                  <c:v>1.5216046586479</c:v>
                </c:pt>
                <c:pt idx="12">
                  <c:v>2.36734007983683</c:v>
                </c:pt>
                <c:pt idx="13">
                  <c:v>15.8257565489965</c:v>
                </c:pt>
                <c:pt idx="14">
                  <c:v>19.1847642997908</c:v>
                </c:pt>
                <c:pt idx="15">
                  <c:v>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0.0593413293964706</c:v>
                </c:pt>
                <c:pt idx="1">
                  <c:v>6.36104671924777</c:v>
                </c:pt>
                <c:pt idx="2">
                  <c:v>0.922610071664491</c:v>
                </c:pt>
                <c:pt idx="3">
                  <c:v>2.26551334352431</c:v>
                </c:pt>
                <c:pt idx="4">
                  <c:v>4.42034583530824</c:v>
                </c:pt>
                <c:pt idx="5">
                  <c:v>4.76920537299167</c:v>
                </c:pt>
                <c:pt idx="6">
                  <c:v>14.8477141625917</c:v>
                </c:pt>
                <c:pt idx="7">
                  <c:v>0.0</c:v>
                </c:pt>
                <c:pt idx="8">
                  <c:v>0.0</c:v>
                </c:pt>
                <c:pt idx="9">
                  <c:v>0.829066690842569</c:v>
                </c:pt>
                <c:pt idx="10">
                  <c:v>2.01952648800181</c:v>
                </c:pt>
                <c:pt idx="11">
                  <c:v>0.0</c:v>
                </c:pt>
                <c:pt idx="12">
                  <c:v>1.33697257554409</c:v>
                </c:pt>
                <c:pt idx="13">
                  <c:v>13.7380974304126</c:v>
                </c:pt>
                <c:pt idx="14">
                  <c:v>4.13997967248284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0.0962638613532275</c:v>
                </c:pt>
                <c:pt idx="4">
                  <c:v>0.0912232171258605</c:v>
                </c:pt>
                <c:pt idx="5">
                  <c:v>0.0100486986376722</c:v>
                </c:pt>
                <c:pt idx="6">
                  <c:v>10.2429799959183</c:v>
                </c:pt>
                <c:pt idx="7">
                  <c:v>14.4494622516535</c:v>
                </c:pt>
                <c:pt idx="8">
                  <c:v>3.28374085140317</c:v>
                </c:pt>
                <c:pt idx="9">
                  <c:v>1.39131727222956</c:v>
                </c:pt>
                <c:pt idx="10">
                  <c:v>10.9722355157779</c:v>
                </c:pt>
                <c:pt idx="11">
                  <c:v>0.0</c:v>
                </c:pt>
                <c:pt idx="12">
                  <c:v>0.491237154355157</c:v>
                </c:pt>
                <c:pt idx="13">
                  <c:v>0.279680961252984</c:v>
                </c:pt>
                <c:pt idx="14">
                  <c:v>0.780971921688495</c:v>
                </c:pt>
                <c:pt idx="15">
                  <c:v>19.1847642997908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75416"/>
        <c:axId val="-2106578408"/>
      </c:lineChart>
      <c:catAx>
        <c:axId val="-210657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578408"/>
        <c:crosses val="autoZero"/>
        <c:auto val="1"/>
        <c:lblAlgn val="ctr"/>
        <c:lblOffset val="100"/>
        <c:noMultiLvlLbl val="0"/>
      </c:catAx>
      <c:valAx>
        <c:axId val="-210657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57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18.8341985022386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0.0</c:v>
                </c:pt>
                <c:pt idx="1">
                  <c:v>18.8341985022386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18.8341985022386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36104"/>
        <c:axId val="-2105133128"/>
      </c:lineChart>
      <c:catAx>
        <c:axId val="-210513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133128"/>
        <c:crosses val="autoZero"/>
        <c:auto val="1"/>
        <c:lblAlgn val="ctr"/>
        <c:lblOffset val="100"/>
        <c:noMultiLvlLbl val="0"/>
      </c:catAx>
      <c:valAx>
        <c:axId val="-210513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13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TE y TT!$B$2:$B$878</c:f>
              <c:numCache>
                <c:formatCode>General</c:formatCode>
                <c:ptCount val="877"/>
                <c:pt idx="0">
                  <c:v>882235.737492639</c:v>
                </c:pt>
                <c:pt idx="1">
                  <c:v>88223.5737492637</c:v>
                </c:pt>
                <c:pt idx="2">
                  <c:v>88153.6815312041</c:v>
                </c:pt>
                <c:pt idx="3">
                  <c:v>88153.4850552922</c:v>
                </c:pt>
                <c:pt idx="4">
                  <c:v>88166.1003437944</c:v>
                </c:pt>
                <c:pt idx="5">
                  <c:v>88166.2384549915</c:v>
                </c:pt>
                <c:pt idx="6">
                  <c:v>88166.299144643</c:v>
                </c:pt>
                <c:pt idx="7">
                  <c:v>88046.6439483477</c:v>
                </c:pt>
                <c:pt idx="8">
                  <c:v>88208.5504343585</c:v>
                </c:pt>
                <c:pt idx="9">
                  <c:v>88174.4831558409</c:v>
                </c:pt>
                <c:pt idx="10">
                  <c:v>88171.11797717218</c:v>
                </c:pt>
                <c:pt idx="11">
                  <c:v>87955.6288275156</c:v>
                </c:pt>
                <c:pt idx="12">
                  <c:v>88423.46266732829</c:v>
                </c:pt>
                <c:pt idx="13">
                  <c:v>88624.7921129121</c:v>
                </c:pt>
                <c:pt idx="14">
                  <c:v>88827.6953439651</c:v>
                </c:pt>
                <c:pt idx="15">
                  <c:v>89032.3772553481</c:v>
                </c:pt>
                <c:pt idx="16">
                  <c:v>89239.0871397602</c:v>
                </c:pt>
                <c:pt idx="17">
                  <c:v>89448.1927074093</c:v>
                </c:pt>
                <c:pt idx="18">
                  <c:v>89660.4492163509</c:v>
                </c:pt>
                <c:pt idx="19">
                  <c:v>89879.0686280855</c:v>
                </c:pt>
                <c:pt idx="20">
                  <c:v>90077.5530846103</c:v>
                </c:pt>
                <c:pt idx="21">
                  <c:v>90291.6797220462</c:v>
                </c:pt>
                <c:pt idx="22">
                  <c:v>90516.3957132431</c:v>
                </c:pt>
                <c:pt idx="23">
                  <c:v>90724.7620666422</c:v>
                </c:pt>
                <c:pt idx="24">
                  <c:v>90945.4073805009</c:v>
                </c:pt>
                <c:pt idx="25">
                  <c:v>91210.6655160948</c:v>
                </c:pt>
                <c:pt idx="26">
                  <c:v>91437.8000638457</c:v>
                </c:pt>
                <c:pt idx="27">
                  <c:v>91656.8581233209</c:v>
                </c:pt>
                <c:pt idx="28">
                  <c:v>91887.050071191</c:v>
                </c:pt>
                <c:pt idx="29">
                  <c:v>92140.3878560057</c:v>
                </c:pt>
                <c:pt idx="30">
                  <c:v>92367.28220188289</c:v>
                </c:pt>
                <c:pt idx="31">
                  <c:v>92622.255932556</c:v>
                </c:pt>
                <c:pt idx="32">
                  <c:v>92853.2954005592</c:v>
                </c:pt>
                <c:pt idx="33">
                  <c:v>93108.93463353759</c:v>
                </c:pt>
                <c:pt idx="34">
                  <c:v>93345.1616158392</c:v>
                </c:pt>
                <c:pt idx="35">
                  <c:v>93609.94750034848</c:v>
                </c:pt>
                <c:pt idx="36">
                  <c:v>93848.9334141043</c:v>
                </c:pt>
                <c:pt idx="37">
                  <c:v>94048.19488552319</c:v>
                </c:pt>
                <c:pt idx="38">
                  <c:v>94296.2748576502</c:v>
                </c:pt>
                <c:pt idx="39">
                  <c:v>94507.3866702653</c:v>
                </c:pt>
                <c:pt idx="40">
                  <c:v>94782.9842565487</c:v>
                </c:pt>
                <c:pt idx="41">
                  <c:v>95025.75269353938</c:v>
                </c:pt>
                <c:pt idx="42">
                  <c:v>95287.5338162835</c:v>
                </c:pt>
                <c:pt idx="43">
                  <c:v>95463.90203985358</c:v>
                </c:pt>
                <c:pt idx="44">
                  <c:v>95704.48788121897</c:v>
                </c:pt>
                <c:pt idx="45">
                  <c:v>95962.46250302707</c:v>
                </c:pt>
                <c:pt idx="46">
                  <c:v>96224.2206283982</c:v>
                </c:pt>
                <c:pt idx="47">
                  <c:v>96488.39699600149</c:v>
                </c:pt>
                <c:pt idx="48">
                  <c:v>96765.7581636854</c:v>
                </c:pt>
                <c:pt idx="49">
                  <c:v>97033.73312146639</c:v>
                </c:pt>
                <c:pt idx="50">
                  <c:v>97320.0240640245</c:v>
                </c:pt>
                <c:pt idx="51">
                  <c:v>97587.6431971867</c:v>
                </c:pt>
                <c:pt idx="52">
                  <c:v>97882.0061809047</c:v>
                </c:pt>
                <c:pt idx="53">
                  <c:v>98128.6595413618</c:v>
                </c:pt>
                <c:pt idx="54">
                  <c:v>98387.29647987429</c:v>
                </c:pt>
                <c:pt idx="55">
                  <c:v>98676.620485708</c:v>
                </c:pt>
                <c:pt idx="56">
                  <c:v>98837.74650106818</c:v>
                </c:pt>
                <c:pt idx="57">
                  <c:v>99072.70654220229</c:v>
                </c:pt>
                <c:pt idx="58">
                  <c:v>99361.5706271666</c:v>
                </c:pt>
                <c:pt idx="59">
                  <c:v>99637.8497841885</c:v>
                </c:pt>
                <c:pt idx="60">
                  <c:v>99934.0649665735</c:v>
                </c:pt>
                <c:pt idx="61">
                  <c:v>100254.07213779</c:v>
                </c:pt>
                <c:pt idx="62">
                  <c:v>100553.633548268</c:v>
                </c:pt>
                <c:pt idx="63">
                  <c:v>100889.853832394</c:v>
                </c:pt>
                <c:pt idx="64">
                  <c:v>101187.480977037</c:v>
                </c:pt>
                <c:pt idx="65">
                  <c:v>101530.550288441</c:v>
                </c:pt>
                <c:pt idx="66">
                  <c:v>101817.583771652</c:v>
                </c:pt>
                <c:pt idx="67">
                  <c:v>102168.152672984</c:v>
                </c:pt>
                <c:pt idx="68">
                  <c:v>102478.884870738</c:v>
                </c:pt>
                <c:pt idx="69">
                  <c:v>102834.200629792</c:v>
                </c:pt>
                <c:pt idx="70">
                  <c:v>103161.61459616</c:v>
                </c:pt>
                <c:pt idx="71">
                  <c:v>103468.884067966</c:v>
                </c:pt>
                <c:pt idx="72">
                  <c:v>103783.262065713</c:v>
                </c:pt>
                <c:pt idx="73">
                  <c:v>104133.307929968</c:v>
                </c:pt>
                <c:pt idx="74">
                  <c:v>104412.931897996</c:v>
                </c:pt>
                <c:pt idx="75">
                  <c:v>104763.7704657</c:v>
                </c:pt>
                <c:pt idx="76">
                  <c:v>105102.126232911</c:v>
                </c:pt>
                <c:pt idx="77">
                  <c:v>105473.430029728</c:v>
                </c:pt>
                <c:pt idx="78">
                  <c:v>105789.911543314</c:v>
                </c:pt>
                <c:pt idx="79">
                  <c:v>106113.104342144</c:v>
                </c:pt>
                <c:pt idx="80">
                  <c:v>106485.875069123</c:v>
                </c:pt>
                <c:pt idx="81">
                  <c:v>106705.383838921</c:v>
                </c:pt>
                <c:pt idx="82">
                  <c:v>107019.2202979</c:v>
                </c:pt>
                <c:pt idx="83">
                  <c:v>107396.97926278</c:v>
                </c:pt>
                <c:pt idx="84">
                  <c:v>107708.350906166</c:v>
                </c:pt>
                <c:pt idx="85">
                  <c:v>108098.88189613</c:v>
                </c:pt>
                <c:pt idx="86">
                  <c:v>108349.275203399</c:v>
                </c:pt>
                <c:pt idx="87">
                  <c:v>108705.877139508</c:v>
                </c:pt>
                <c:pt idx="88">
                  <c:v>109104.918608662</c:v>
                </c:pt>
                <c:pt idx="89">
                  <c:v>109519.721704383</c:v>
                </c:pt>
                <c:pt idx="90">
                  <c:v>109822.767150981</c:v>
                </c:pt>
                <c:pt idx="91">
                  <c:v>110231.589935027</c:v>
                </c:pt>
                <c:pt idx="92">
                  <c:v>110671.467753368</c:v>
                </c:pt>
                <c:pt idx="93">
                  <c:v>111086.722686086</c:v>
                </c:pt>
                <c:pt idx="94">
                  <c:v>111543.316114264</c:v>
                </c:pt>
                <c:pt idx="95">
                  <c:v>111962.730327246</c:v>
                </c:pt>
                <c:pt idx="96">
                  <c:v>112380.18946752</c:v>
                </c:pt>
                <c:pt idx="97">
                  <c:v>112761.12393242</c:v>
                </c:pt>
                <c:pt idx="98">
                  <c:v>113233.038778527</c:v>
                </c:pt>
                <c:pt idx="99">
                  <c:v>113633.975943274</c:v>
                </c:pt>
                <c:pt idx="100">
                  <c:v>113991.850738194</c:v>
                </c:pt>
                <c:pt idx="101">
                  <c:v>114482.713579546</c:v>
                </c:pt>
                <c:pt idx="102">
                  <c:v>114805.758321673</c:v>
                </c:pt>
                <c:pt idx="103">
                  <c:v>115121.800012576</c:v>
                </c:pt>
                <c:pt idx="104">
                  <c:v>115634.062526311</c:v>
                </c:pt>
                <c:pt idx="105">
                  <c:v>115791.601629608</c:v>
                </c:pt>
                <c:pt idx="106">
                  <c:v>115885.994017397</c:v>
                </c:pt>
                <c:pt idx="107">
                  <c:v>115869.198069734</c:v>
                </c:pt>
                <c:pt idx="108">
                  <c:v>115892.127264808</c:v>
                </c:pt>
                <c:pt idx="109">
                  <c:v>116101.397644266</c:v>
                </c:pt>
                <c:pt idx="110">
                  <c:v>116101.861541557</c:v>
                </c:pt>
                <c:pt idx="111">
                  <c:v>116343.780346565</c:v>
                </c:pt>
                <c:pt idx="112">
                  <c:v>116430.282585735</c:v>
                </c:pt>
                <c:pt idx="113">
                  <c:v>116854.452763821</c:v>
                </c:pt>
                <c:pt idx="114">
                  <c:v>117374.53327908</c:v>
                </c:pt>
                <c:pt idx="115">
                  <c:v>117904.909086102</c:v>
                </c:pt>
                <c:pt idx="116">
                  <c:v>118445.598192369</c:v>
                </c:pt>
                <c:pt idx="117">
                  <c:v>118995.926933376</c:v>
                </c:pt>
                <c:pt idx="118">
                  <c:v>119551.460594882</c:v>
                </c:pt>
                <c:pt idx="119">
                  <c:v>120150.331824747</c:v>
                </c:pt>
                <c:pt idx="120">
                  <c:v>120755.905707334</c:v>
                </c:pt>
                <c:pt idx="121">
                  <c:v>121408.80562395</c:v>
                </c:pt>
                <c:pt idx="122">
                  <c:v>122022.82895366</c:v>
                </c:pt>
                <c:pt idx="123">
                  <c:v>122541.229059923</c:v>
                </c:pt>
                <c:pt idx="124">
                  <c:v>123213.023681272</c:v>
                </c:pt>
                <c:pt idx="125">
                  <c:v>123913.770915782</c:v>
                </c:pt>
                <c:pt idx="126">
                  <c:v>124587.6883024</c:v>
                </c:pt>
                <c:pt idx="127">
                  <c:v>125328.41021864</c:v>
                </c:pt>
                <c:pt idx="128">
                  <c:v>126095.579374511</c:v>
                </c:pt>
                <c:pt idx="129">
                  <c:v>126824.276386266</c:v>
                </c:pt>
                <c:pt idx="130">
                  <c:v>127641.555902602</c:v>
                </c:pt>
                <c:pt idx="131">
                  <c:v>128481.788539928</c:v>
                </c:pt>
                <c:pt idx="132">
                  <c:v>129264.828973993</c:v>
                </c:pt>
                <c:pt idx="133">
                  <c:v>130162.001277706</c:v>
                </c:pt>
                <c:pt idx="134">
                  <c:v>130960.742300628</c:v>
                </c:pt>
                <c:pt idx="135">
                  <c:v>131920.681369682</c:v>
                </c:pt>
                <c:pt idx="136">
                  <c:v>132843.716745393</c:v>
                </c:pt>
                <c:pt idx="137">
                  <c:v>133867.708419379</c:v>
                </c:pt>
                <c:pt idx="138">
                  <c:v>134956.687683319</c:v>
                </c:pt>
                <c:pt idx="139">
                  <c:v>135802.682625738</c:v>
                </c:pt>
                <c:pt idx="140">
                  <c:v>136863.08091591</c:v>
                </c:pt>
                <c:pt idx="141">
                  <c:v>138000.146829262</c:v>
                </c:pt>
                <c:pt idx="142">
                  <c:v>139372.187629199</c:v>
                </c:pt>
                <c:pt idx="143">
                  <c:v>140443.848987492</c:v>
                </c:pt>
                <c:pt idx="144">
                  <c:v>141259.669753207</c:v>
                </c:pt>
                <c:pt idx="145">
                  <c:v>142405.089203523</c:v>
                </c:pt>
                <c:pt idx="146">
                  <c:v>144059.859165231</c:v>
                </c:pt>
                <c:pt idx="147">
                  <c:v>145277.473888025</c:v>
                </c:pt>
                <c:pt idx="148">
                  <c:v>146008.99336105</c:v>
                </c:pt>
                <c:pt idx="149">
                  <c:v>146538.32857021</c:v>
                </c:pt>
                <c:pt idx="150">
                  <c:v>148423.438754259</c:v>
                </c:pt>
                <c:pt idx="151">
                  <c:v>149698.327971229</c:v>
                </c:pt>
                <c:pt idx="152">
                  <c:v>150362.129186447</c:v>
                </c:pt>
                <c:pt idx="153">
                  <c:v>152636.863074472</c:v>
                </c:pt>
                <c:pt idx="154">
                  <c:v>153524.792998893</c:v>
                </c:pt>
                <c:pt idx="155">
                  <c:v>154800.183094643</c:v>
                </c:pt>
                <c:pt idx="156">
                  <c:v>155342.091045521</c:v>
                </c:pt>
                <c:pt idx="157">
                  <c:v>157996.799036909</c:v>
                </c:pt>
                <c:pt idx="158">
                  <c:v>159082.371718248</c:v>
                </c:pt>
                <c:pt idx="159">
                  <c:v>159915.729064053</c:v>
                </c:pt>
                <c:pt idx="160">
                  <c:v>159230.762804755</c:v>
                </c:pt>
                <c:pt idx="161">
                  <c:v>159330.069371036</c:v>
                </c:pt>
                <c:pt idx="162">
                  <c:v>161538.268174297</c:v>
                </c:pt>
                <c:pt idx="163">
                  <c:v>164749.319002074</c:v>
                </c:pt>
                <c:pt idx="164">
                  <c:v>166095.098888041</c:v>
                </c:pt>
                <c:pt idx="165">
                  <c:v>167158.415350323</c:v>
                </c:pt>
                <c:pt idx="166">
                  <c:v>166948.202157911</c:v>
                </c:pt>
                <c:pt idx="167">
                  <c:v>169077.53843397</c:v>
                </c:pt>
                <c:pt idx="168">
                  <c:v>167650.492667759</c:v>
                </c:pt>
                <c:pt idx="169">
                  <c:v>170534.63568093</c:v>
                </c:pt>
                <c:pt idx="170">
                  <c:v>170998.241611045</c:v>
                </c:pt>
                <c:pt idx="171">
                  <c:v>172349.242161299</c:v>
                </c:pt>
                <c:pt idx="172">
                  <c:v>173231.880651748</c:v>
                </c:pt>
                <c:pt idx="173">
                  <c:v>173289.166929815</c:v>
                </c:pt>
                <c:pt idx="174">
                  <c:v>178401.268918557</c:v>
                </c:pt>
                <c:pt idx="175">
                  <c:v>173645.79012467</c:v>
                </c:pt>
                <c:pt idx="176">
                  <c:v>174095.251477415</c:v>
                </c:pt>
                <c:pt idx="177">
                  <c:v>178547.067582908</c:v>
                </c:pt>
                <c:pt idx="178">
                  <c:v>179076.950925691</c:v>
                </c:pt>
                <c:pt idx="179">
                  <c:v>178943.431369557</c:v>
                </c:pt>
                <c:pt idx="180">
                  <c:v>177440.86741684</c:v>
                </c:pt>
                <c:pt idx="181">
                  <c:v>177799.319671379</c:v>
                </c:pt>
                <c:pt idx="182">
                  <c:v>177577.430636321</c:v>
                </c:pt>
                <c:pt idx="183">
                  <c:v>182572.653821605</c:v>
                </c:pt>
                <c:pt idx="184">
                  <c:v>183035.446091208</c:v>
                </c:pt>
                <c:pt idx="185">
                  <c:v>182911.560970474</c:v>
                </c:pt>
                <c:pt idx="186">
                  <c:v>182898.514441818</c:v>
                </c:pt>
                <c:pt idx="187">
                  <c:v>181727.349834949</c:v>
                </c:pt>
                <c:pt idx="188">
                  <c:v>180176.471242054</c:v>
                </c:pt>
                <c:pt idx="189">
                  <c:v>178781.950757828</c:v>
                </c:pt>
                <c:pt idx="190">
                  <c:v>177564.980897222</c:v>
                </c:pt>
                <c:pt idx="191">
                  <c:v>176545.019537051</c:v>
                </c:pt>
                <c:pt idx="192">
                  <c:v>175981.645496535</c:v>
                </c:pt>
                <c:pt idx="193">
                  <c:v>176127.835745271</c:v>
                </c:pt>
                <c:pt idx="194">
                  <c:v>176523.374032761</c:v>
                </c:pt>
                <c:pt idx="195">
                  <c:v>177911.282262819</c:v>
                </c:pt>
                <c:pt idx="196">
                  <c:v>178374.014494736</c:v>
                </c:pt>
                <c:pt idx="197">
                  <c:v>176568.004427599</c:v>
                </c:pt>
                <c:pt idx="198">
                  <c:v>176426.212215351</c:v>
                </c:pt>
                <c:pt idx="199">
                  <c:v>176735.139433242</c:v>
                </c:pt>
                <c:pt idx="200">
                  <c:v>177409.708471071</c:v>
                </c:pt>
                <c:pt idx="201">
                  <c:v>178291.066421133</c:v>
                </c:pt>
                <c:pt idx="202">
                  <c:v>179197.298001897</c:v>
                </c:pt>
                <c:pt idx="203">
                  <c:v>180154.834125722</c:v>
                </c:pt>
                <c:pt idx="204">
                  <c:v>181096.879532925</c:v>
                </c:pt>
                <c:pt idx="205">
                  <c:v>182116.212645514</c:v>
                </c:pt>
                <c:pt idx="206">
                  <c:v>183076.788146847</c:v>
                </c:pt>
                <c:pt idx="207">
                  <c:v>184153.975427572</c:v>
                </c:pt>
                <c:pt idx="208">
                  <c:v>185132.964972888</c:v>
                </c:pt>
                <c:pt idx="209">
                  <c:v>186272.787282253</c:v>
                </c:pt>
                <c:pt idx="210">
                  <c:v>187316.348521539</c:v>
                </c:pt>
                <c:pt idx="211">
                  <c:v>187045.015222006</c:v>
                </c:pt>
                <c:pt idx="212">
                  <c:v>188023.071348916</c:v>
                </c:pt>
                <c:pt idx="213">
                  <c:v>188311.913348149</c:v>
                </c:pt>
                <c:pt idx="214">
                  <c:v>188617.268257659</c:v>
                </c:pt>
                <c:pt idx="215">
                  <c:v>188078.637902063</c:v>
                </c:pt>
                <c:pt idx="216">
                  <c:v>191544.578025129</c:v>
                </c:pt>
                <c:pt idx="217">
                  <c:v>193226.673477728</c:v>
                </c:pt>
                <c:pt idx="218">
                  <c:v>193887.283976766</c:v>
                </c:pt>
                <c:pt idx="219">
                  <c:v>195040.377637429</c:v>
                </c:pt>
                <c:pt idx="220">
                  <c:v>196036.56253613</c:v>
                </c:pt>
                <c:pt idx="221">
                  <c:v>197072.35422749</c:v>
                </c:pt>
                <c:pt idx="222">
                  <c:v>198028.776221504</c:v>
                </c:pt>
                <c:pt idx="223">
                  <c:v>199050.589970601</c:v>
                </c:pt>
                <c:pt idx="224">
                  <c:v>199975.555646539</c:v>
                </c:pt>
                <c:pt idx="225">
                  <c:v>200919.243422505</c:v>
                </c:pt>
                <c:pt idx="226">
                  <c:v>202900.775046798</c:v>
                </c:pt>
                <c:pt idx="227">
                  <c:v>204421.789077826</c:v>
                </c:pt>
                <c:pt idx="228">
                  <c:v>205137.072937652</c:v>
                </c:pt>
                <c:pt idx="229">
                  <c:v>205888.416355979</c:v>
                </c:pt>
                <c:pt idx="230">
                  <c:v>207289.221607481</c:v>
                </c:pt>
                <c:pt idx="231">
                  <c:v>209303.550208532</c:v>
                </c:pt>
                <c:pt idx="232">
                  <c:v>206309.276378737</c:v>
                </c:pt>
                <c:pt idx="233">
                  <c:v>205367.406706377</c:v>
                </c:pt>
                <c:pt idx="234">
                  <c:v>205906.946443617</c:v>
                </c:pt>
                <c:pt idx="235">
                  <c:v>206840.563811725</c:v>
                </c:pt>
                <c:pt idx="236">
                  <c:v>207740.45891107</c:v>
                </c:pt>
                <c:pt idx="237">
                  <c:v>207750.486387246</c:v>
                </c:pt>
                <c:pt idx="238">
                  <c:v>208192.287231959</c:v>
                </c:pt>
                <c:pt idx="239">
                  <c:v>208931.120191483</c:v>
                </c:pt>
                <c:pt idx="240">
                  <c:v>209549.711534758</c:v>
                </c:pt>
                <c:pt idx="241">
                  <c:v>210133.8516342489</c:v>
                </c:pt>
                <c:pt idx="242">
                  <c:v>209574.299013385</c:v>
                </c:pt>
                <c:pt idx="243">
                  <c:v>213100.158403719</c:v>
                </c:pt>
                <c:pt idx="244">
                  <c:v>215420.866336185</c:v>
                </c:pt>
                <c:pt idx="245">
                  <c:v>217542.875759102</c:v>
                </c:pt>
                <c:pt idx="246">
                  <c:v>218918.990625554</c:v>
                </c:pt>
                <c:pt idx="247">
                  <c:v>220364.775234268</c:v>
                </c:pt>
                <c:pt idx="248">
                  <c:v>223170.237524713</c:v>
                </c:pt>
                <c:pt idx="249">
                  <c:v>225683.377803418</c:v>
                </c:pt>
                <c:pt idx="250">
                  <c:v>228212.109377941</c:v>
                </c:pt>
                <c:pt idx="251">
                  <c:v>229314.32013352</c:v>
                </c:pt>
                <c:pt idx="252">
                  <c:v>230503.185698293</c:v>
                </c:pt>
                <c:pt idx="253">
                  <c:v>233674.022032228</c:v>
                </c:pt>
                <c:pt idx="254">
                  <c:v>231819.509493197</c:v>
                </c:pt>
                <c:pt idx="255">
                  <c:v>230664.636958149</c:v>
                </c:pt>
                <c:pt idx="256">
                  <c:v>230859.997102739</c:v>
                </c:pt>
                <c:pt idx="257">
                  <c:v>232580.75537022</c:v>
                </c:pt>
                <c:pt idx="258">
                  <c:v>233778.818689264</c:v>
                </c:pt>
                <c:pt idx="259">
                  <c:v>234821.795985657</c:v>
                </c:pt>
                <c:pt idx="260">
                  <c:v>234458.827017298</c:v>
                </c:pt>
                <c:pt idx="261">
                  <c:v>234380.221914779</c:v>
                </c:pt>
                <c:pt idx="262">
                  <c:v>233657.473936752</c:v>
                </c:pt>
                <c:pt idx="263">
                  <c:v>233970.179386013</c:v>
                </c:pt>
                <c:pt idx="264">
                  <c:v>234136.366605807</c:v>
                </c:pt>
                <c:pt idx="265">
                  <c:v>235161.218935688</c:v>
                </c:pt>
                <c:pt idx="266">
                  <c:v>236250.515752436</c:v>
                </c:pt>
                <c:pt idx="267">
                  <c:v>238356.042701239</c:v>
                </c:pt>
                <c:pt idx="268">
                  <c:v>238893.051758933</c:v>
                </c:pt>
                <c:pt idx="269">
                  <c:v>240920.393415528</c:v>
                </c:pt>
                <c:pt idx="270">
                  <c:v>240577.782858193</c:v>
                </c:pt>
                <c:pt idx="271">
                  <c:v>241533.843841244</c:v>
                </c:pt>
                <c:pt idx="272">
                  <c:v>241452.562257403</c:v>
                </c:pt>
                <c:pt idx="273">
                  <c:v>241489.798669284</c:v>
                </c:pt>
                <c:pt idx="274">
                  <c:v>242929.111862055</c:v>
                </c:pt>
                <c:pt idx="275">
                  <c:v>245075.65611303</c:v>
                </c:pt>
                <c:pt idx="276">
                  <c:v>245842.919984931</c:v>
                </c:pt>
                <c:pt idx="277">
                  <c:v>247419.147243792</c:v>
                </c:pt>
                <c:pt idx="278">
                  <c:v>249121.083056923</c:v>
                </c:pt>
                <c:pt idx="279">
                  <c:v>246520.339914894</c:v>
                </c:pt>
                <c:pt idx="280">
                  <c:v>247027.995376879</c:v>
                </c:pt>
                <c:pt idx="281">
                  <c:v>247373.902644292</c:v>
                </c:pt>
                <c:pt idx="282">
                  <c:v>247225.028137949</c:v>
                </c:pt>
                <c:pt idx="283">
                  <c:v>247205.755483523</c:v>
                </c:pt>
                <c:pt idx="284">
                  <c:v>248017.957282085</c:v>
                </c:pt>
                <c:pt idx="285">
                  <c:v>249064.826173588</c:v>
                </c:pt>
                <c:pt idx="286">
                  <c:v>248026.138941378</c:v>
                </c:pt>
                <c:pt idx="287">
                  <c:v>248120.941457057</c:v>
                </c:pt>
                <c:pt idx="288">
                  <c:v>249256.981235933</c:v>
                </c:pt>
                <c:pt idx="289">
                  <c:v>248368.791981109</c:v>
                </c:pt>
                <c:pt idx="290">
                  <c:v>247396.263422573</c:v>
                </c:pt>
                <c:pt idx="291">
                  <c:v>249856.400738353</c:v>
                </c:pt>
                <c:pt idx="292">
                  <c:v>252096.398183502</c:v>
                </c:pt>
                <c:pt idx="293">
                  <c:v>252496.980304566</c:v>
                </c:pt>
                <c:pt idx="294">
                  <c:v>253497.204808595</c:v>
                </c:pt>
                <c:pt idx="295">
                  <c:v>254916.378447906</c:v>
                </c:pt>
                <c:pt idx="296">
                  <c:v>254841.926287704</c:v>
                </c:pt>
                <c:pt idx="297">
                  <c:v>255979.950081727</c:v>
                </c:pt>
                <c:pt idx="298">
                  <c:v>257288.420866895</c:v>
                </c:pt>
                <c:pt idx="299">
                  <c:v>257151.238253976</c:v>
                </c:pt>
                <c:pt idx="300">
                  <c:v>259598.078222027</c:v>
                </c:pt>
                <c:pt idx="301">
                  <c:v>262939.247038894</c:v>
                </c:pt>
                <c:pt idx="302">
                  <c:v>261066.026096964</c:v>
                </c:pt>
                <c:pt idx="303">
                  <c:v>259588.354399567</c:v>
                </c:pt>
                <c:pt idx="304">
                  <c:v>259879.492503929</c:v>
                </c:pt>
                <c:pt idx="305">
                  <c:v>259760.682568279</c:v>
                </c:pt>
                <c:pt idx="306">
                  <c:v>259197.775679686</c:v>
                </c:pt>
                <c:pt idx="307">
                  <c:v>260618.860735185</c:v>
                </c:pt>
                <c:pt idx="308">
                  <c:v>260167.62952398</c:v>
                </c:pt>
                <c:pt idx="309">
                  <c:v>259212.170614891</c:v>
                </c:pt>
                <c:pt idx="310">
                  <c:v>260066.688085351</c:v>
                </c:pt>
                <c:pt idx="311">
                  <c:v>259127.402581804</c:v>
                </c:pt>
                <c:pt idx="312">
                  <c:v>256574.202956282</c:v>
                </c:pt>
                <c:pt idx="313">
                  <c:v>258946.395380947</c:v>
                </c:pt>
                <c:pt idx="314">
                  <c:v>261959.530517348</c:v>
                </c:pt>
                <c:pt idx="315">
                  <c:v>263682.68670364</c:v>
                </c:pt>
                <c:pt idx="316">
                  <c:v>265101.451704409</c:v>
                </c:pt>
                <c:pt idx="317">
                  <c:v>266054.937008075</c:v>
                </c:pt>
                <c:pt idx="318">
                  <c:v>267845.35208296</c:v>
                </c:pt>
                <c:pt idx="319">
                  <c:v>270053.1675059</c:v>
                </c:pt>
                <c:pt idx="320">
                  <c:v>268851.260892989</c:v>
                </c:pt>
                <c:pt idx="321">
                  <c:v>268301.69874197</c:v>
                </c:pt>
                <c:pt idx="322">
                  <c:v>267334.0057696319</c:v>
                </c:pt>
                <c:pt idx="323">
                  <c:v>267700.226154989</c:v>
                </c:pt>
                <c:pt idx="324">
                  <c:v>271539.001985009</c:v>
                </c:pt>
                <c:pt idx="325">
                  <c:v>267483.968139031</c:v>
                </c:pt>
                <c:pt idx="326">
                  <c:v>265497.738072311</c:v>
                </c:pt>
                <c:pt idx="327">
                  <c:v>265208.589581496</c:v>
                </c:pt>
                <c:pt idx="328">
                  <c:v>264222.229092547</c:v>
                </c:pt>
                <c:pt idx="329">
                  <c:v>263223.857166983</c:v>
                </c:pt>
                <c:pt idx="330">
                  <c:v>262739.308617344</c:v>
                </c:pt>
                <c:pt idx="331">
                  <c:v>264056.0178582669</c:v>
                </c:pt>
                <c:pt idx="332">
                  <c:v>266205.0318564349</c:v>
                </c:pt>
                <c:pt idx="333">
                  <c:v>266495.0168758869</c:v>
                </c:pt>
                <c:pt idx="334">
                  <c:v>267688.386227033</c:v>
                </c:pt>
                <c:pt idx="335">
                  <c:v>267594.956864172</c:v>
                </c:pt>
                <c:pt idx="336">
                  <c:v>268518.004326859</c:v>
                </c:pt>
                <c:pt idx="337">
                  <c:v>268252.173644458</c:v>
                </c:pt>
                <c:pt idx="338">
                  <c:v>267896.207505424</c:v>
                </c:pt>
                <c:pt idx="339">
                  <c:v>271743.890211081</c:v>
                </c:pt>
                <c:pt idx="340">
                  <c:v>272838.275094891</c:v>
                </c:pt>
                <c:pt idx="341">
                  <c:v>271230.363321149</c:v>
                </c:pt>
                <c:pt idx="342">
                  <c:v>272767.322605086</c:v>
                </c:pt>
                <c:pt idx="343">
                  <c:v>272481.5903536</c:v>
                </c:pt>
                <c:pt idx="344">
                  <c:v>271266.621886206</c:v>
                </c:pt>
                <c:pt idx="345">
                  <c:v>271659.32346634</c:v>
                </c:pt>
                <c:pt idx="346">
                  <c:v>273312.764118748</c:v>
                </c:pt>
                <c:pt idx="347">
                  <c:v>272993.6824443919</c:v>
                </c:pt>
                <c:pt idx="348">
                  <c:v>270869.099466986</c:v>
                </c:pt>
                <c:pt idx="349">
                  <c:v>269397.91552973</c:v>
                </c:pt>
                <c:pt idx="350">
                  <c:v>269198.5587038</c:v>
                </c:pt>
                <c:pt idx="351">
                  <c:v>269928.405474199</c:v>
                </c:pt>
                <c:pt idx="352">
                  <c:v>273447.534566281</c:v>
                </c:pt>
                <c:pt idx="353">
                  <c:v>272233.1021517399</c:v>
                </c:pt>
                <c:pt idx="354">
                  <c:v>271665.762326129</c:v>
                </c:pt>
                <c:pt idx="355">
                  <c:v>273925.915030741</c:v>
                </c:pt>
                <c:pt idx="356">
                  <c:v>275781.897645218</c:v>
                </c:pt>
                <c:pt idx="357">
                  <c:v>275929.136088576</c:v>
                </c:pt>
                <c:pt idx="358">
                  <c:v>275019.403751976</c:v>
                </c:pt>
                <c:pt idx="359">
                  <c:v>278725.189011227</c:v>
                </c:pt>
                <c:pt idx="360">
                  <c:v>274282.564925745</c:v>
                </c:pt>
                <c:pt idx="361">
                  <c:v>276668.684071834</c:v>
                </c:pt>
                <c:pt idx="362">
                  <c:v>276639.153905562</c:v>
                </c:pt>
                <c:pt idx="363">
                  <c:v>275863.376671425</c:v>
                </c:pt>
                <c:pt idx="364">
                  <c:v>275252.087305599</c:v>
                </c:pt>
                <c:pt idx="365">
                  <c:v>273676.141762964</c:v>
                </c:pt>
                <c:pt idx="366">
                  <c:v>273833.533723918</c:v>
                </c:pt>
                <c:pt idx="367">
                  <c:v>274124.803917654</c:v>
                </c:pt>
                <c:pt idx="368">
                  <c:v>271926.702052879</c:v>
                </c:pt>
                <c:pt idx="369">
                  <c:v>274940.229759356</c:v>
                </c:pt>
                <c:pt idx="370">
                  <c:v>277306.30861009</c:v>
                </c:pt>
                <c:pt idx="371">
                  <c:v>278821.166043816</c:v>
                </c:pt>
                <c:pt idx="372">
                  <c:v>280348.505568644</c:v>
                </c:pt>
                <c:pt idx="373">
                  <c:v>280723.430435904</c:v>
                </c:pt>
                <c:pt idx="374">
                  <c:v>277654.385701241</c:v>
                </c:pt>
                <c:pt idx="375">
                  <c:v>279199.2684551969</c:v>
                </c:pt>
                <c:pt idx="376">
                  <c:v>278075.25837617</c:v>
                </c:pt>
                <c:pt idx="377">
                  <c:v>277151.3666560369</c:v>
                </c:pt>
                <c:pt idx="378">
                  <c:v>276083.901702312</c:v>
                </c:pt>
                <c:pt idx="379">
                  <c:v>278096.976664102</c:v>
                </c:pt>
                <c:pt idx="380">
                  <c:v>277643.746578023</c:v>
                </c:pt>
                <c:pt idx="381">
                  <c:v>277053.689132266</c:v>
                </c:pt>
                <c:pt idx="382">
                  <c:v>278998.411451446</c:v>
                </c:pt>
                <c:pt idx="383">
                  <c:v>282732.714408419</c:v>
                </c:pt>
                <c:pt idx="384">
                  <c:v>281240.262844367</c:v>
                </c:pt>
                <c:pt idx="385">
                  <c:v>284732.1462596339</c:v>
                </c:pt>
                <c:pt idx="386">
                  <c:v>282635.793613061</c:v>
                </c:pt>
                <c:pt idx="387">
                  <c:v>283095.823833822</c:v>
                </c:pt>
                <c:pt idx="388">
                  <c:v>281876.182210531</c:v>
                </c:pt>
                <c:pt idx="389">
                  <c:v>283187.729954174</c:v>
                </c:pt>
                <c:pt idx="390">
                  <c:v>280991.800463082</c:v>
                </c:pt>
                <c:pt idx="391">
                  <c:v>279639.713970269</c:v>
                </c:pt>
                <c:pt idx="392">
                  <c:v>280545.324933023</c:v>
                </c:pt>
                <c:pt idx="393">
                  <c:v>277832.017113372</c:v>
                </c:pt>
                <c:pt idx="394">
                  <c:v>281449.360379403</c:v>
                </c:pt>
                <c:pt idx="395">
                  <c:v>282818.262587326</c:v>
                </c:pt>
                <c:pt idx="396">
                  <c:v>284179.895701713</c:v>
                </c:pt>
                <c:pt idx="397">
                  <c:v>283353.594967319</c:v>
                </c:pt>
                <c:pt idx="398">
                  <c:v>282991.827465895</c:v>
                </c:pt>
                <c:pt idx="399">
                  <c:v>284739.51178252</c:v>
                </c:pt>
                <c:pt idx="400">
                  <c:v>284047.905137396</c:v>
                </c:pt>
                <c:pt idx="401">
                  <c:v>284131.414473292</c:v>
                </c:pt>
                <c:pt idx="402">
                  <c:v>286722.564842179</c:v>
                </c:pt>
                <c:pt idx="403">
                  <c:v>283499.393408785</c:v>
                </c:pt>
                <c:pt idx="404">
                  <c:v>286181.573992041</c:v>
                </c:pt>
                <c:pt idx="405">
                  <c:v>282653.137345058</c:v>
                </c:pt>
                <c:pt idx="406">
                  <c:v>279577.803409734</c:v>
                </c:pt>
                <c:pt idx="407">
                  <c:v>281214.479617493</c:v>
                </c:pt>
                <c:pt idx="408">
                  <c:v>282749.724286576</c:v>
                </c:pt>
                <c:pt idx="409">
                  <c:v>282333.287909409</c:v>
                </c:pt>
                <c:pt idx="410">
                  <c:v>281227.686719883</c:v>
                </c:pt>
                <c:pt idx="411">
                  <c:v>283019.106180702</c:v>
                </c:pt>
                <c:pt idx="412">
                  <c:v>281125.574166953</c:v>
                </c:pt>
                <c:pt idx="413">
                  <c:v>281215.953855434</c:v>
                </c:pt>
                <c:pt idx="414">
                  <c:v>280790.883200652</c:v>
                </c:pt>
                <c:pt idx="415">
                  <c:v>282477.777373171</c:v>
                </c:pt>
                <c:pt idx="416">
                  <c:v>284317.528866226</c:v>
                </c:pt>
                <c:pt idx="417">
                  <c:v>283892.37595223</c:v>
                </c:pt>
                <c:pt idx="418">
                  <c:v>283574.330595987</c:v>
                </c:pt>
                <c:pt idx="419">
                  <c:v>284053.564422687</c:v>
                </c:pt>
                <c:pt idx="420">
                  <c:v>285454.45416236</c:v>
                </c:pt>
                <c:pt idx="421">
                  <c:v>284148.950059441</c:v>
                </c:pt>
                <c:pt idx="422">
                  <c:v>283333.465255416</c:v>
                </c:pt>
                <c:pt idx="423">
                  <c:v>284440.888011871</c:v>
                </c:pt>
                <c:pt idx="424">
                  <c:v>284992.391598392</c:v>
                </c:pt>
                <c:pt idx="425">
                  <c:v>284711.740064905</c:v>
                </c:pt>
                <c:pt idx="426">
                  <c:v>283445.871680266</c:v>
                </c:pt>
                <c:pt idx="427">
                  <c:v>284374.82430229</c:v>
                </c:pt>
                <c:pt idx="428">
                  <c:v>285045.987278015</c:v>
                </c:pt>
                <c:pt idx="429">
                  <c:v>284818.14556818</c:v>
                </c:pt>
                <c:pt idx="430">
                  <c:v>286886.351520378</c:v>
                </c:pt>
                <c:pt idx="431">
                  <c:v>286905.874704063</c:v>
                </c:pt>
                <c:pt idx="432">
                  <c:v>286569.354310229</c:v>
                </c:pt>
                <c:pt idx="433">
                  <c:v>286971.137252307</c:v>
                </c:pt>
                <c:pt idx="434">
                  <c:v>287153.826879261</c:v>
                </c:pt>
                <c:pt idx="435">
                  <c:v>286819.762635751</c:v>
                </c:pt>
                <c:pt idx="436">
                  <c:v>286597.589309031</c:v>
                </c:pt>
                <c:pt idx="437">
                  <c:v>287596.578130199</c:v>
                </c:pt>
                <c:pt idx="438">
                  <c:v>286604.950618987</c:v>
                </c:pt>
                <c:pt idx="439">
                  <c:v>284602.079371678</c:v>
                </c:pt>
                <c:pt idx="440">
                  <c:v>283989.0950334</c:v>
                </c:pt>
                <c:pt idx="441">
                  <c:v>285597.651285923</c:v>
                </c:pt>
                <c:pt idx="442">
                  <c:v>285460.403344044</c:v>
                </c:pt>
                <c:pt idx="443">
                  <c:v>285445.3111270319</c:v>
                </c:pt>
                <c:pt idx="444">
                  <c:v>285536.115819026</c:v>
                </c:pt>
                <c:pt idx="445">
                  <c:v>285350.5429519889</c:v>
                </c:pt>
                <c:pt idx="446">
                  <c:v>284696.829287252</c:v>
                </c:pt>
                <c:pt idx="447">
                  <c:v>284741.273466836</c:v>
                </c:pt>
                <c:pt idx="448">
                  <c:v>285236.6517157999</c:v>
                </c:pt>
                <c:pt idx="449">
                  <c:v>284410.757708677</c:v>
                </c:pt>
                <c:pt idx="450">
                  <c:v>285605.633122294</c:v>
                </c:pt>
                <c:pt idx="451">
                  <c:v>284880.086971456</c:v>
                </c:pt>
                <c:pt idx="452">
                  <c:v>284690.050536915</c:v>
                </c:pt>
                <c:pt idx="453">
                  <c:v>284647.337435536</c:v>
                </c:pt>
                <c:pt idx="454">
                  <c:v>284573.767325646</c:v>
                </c:pt>
                <c:pt idx="455">
                  <c:v>283859.513880103</c:v>
                </c:pt>
                <c:pt idx="456">
                  <c:v>284532.513609598</c:v>
                </c:pt>
                <c:pt idx="457">
                  <c:v>285003.587887556</c:v>
                </c:pt>
                <c:pt idx="458">
                  <c:v>285406.427439328</c:v>
                </c:pt>
                <c:pt idx="459">
                  <c:v>285964.044239895</c:v>
                </c:pt>
                <c:pt idx="460">
                  <c:v>286360.768197112</c:v>
                </c:pt>
                <c:pt idx="461">
                  <c:v>285737.764662462</c:v>
                </c:pt>
                <c:pt idx="462">
                  <c:v>286698.388537212</c:v>
                </c:pt>
                <c:pt idx="463">
                  <c:v>286334.090788836</c:v>
                </c:pt>
                <c:pt idx="464">
                  <c:v>286389.793025351</c:v>
                </c:pt>
                <c:pt idx="465">
                  <c:v>286568.283970079</c:v>
                </c:pt>
                <c:pt idx="466">
                  <c:v>286357.692981268</c:v>
                </c:pt>
                <c:pt idx="467">
                  <c:v>286658.5530787</c:v>
                </c:pt>
                <c:pt idx="468">
                  <c:v>286456.440673836</c:v>
                </c:pt>
                <c:pt idx="469">
                  <c:v>285584.963461035</c:v>
                </c:pt>
                <c:pt idx="470">
                  <c:v>284939.509027812</c:v>
                </c:pt>
                <c:pt idx="471">
                  <c:v>285375.011907057</c:v>
                </c:pt>
                <c:pt idx="472">
                  <c:v>285261.514470865</c:v>
                </c:pt>
                <c:pt idx="473">
                  <c:v>286019.33665952</c:v>
                </c:pt>
                <c:pt idx="474">
                  <c:v>285709.533825845</c:v>
                </c:pt>
                <c:pt idx="475">
                  <c:v>285934.761168993</c:v>
                </c:pt>
                <c:pt idx="476">
                  <c:v>286111.420353187</c:v>
                </c:pt>
                <c:pt idx="477">
                  <c:v>286192.317763055</c:v>
                </c:pt>
                <c:pt idx="478">
                  <c:v>285911.5783269869</c:v>
                </c:pt>
                <c:pt idx="479">
                  <c:v>286000.391808106</c:v>
                </c:pt>
                <c:pt idx="480">
                  <c:v>287091.5971093</c:v>
                </c:pt>
                <c:pt idx="481">
                  <c:v>285808.327781091</c:v>
                </c:pt>
                <c:pt idx="482">
                  <c:v>285420.47077106</c:v>
                </c:pt>
                <c:pt idx="483">
                  <c:v>285997.1485244619</c:v>
                </c:pt>
                <c:pt idx="484">
                  <c:v>285402.974018013</c:v>
                </c:pt>
                <c:pt idx="485">
                  <c:v>284600.988061971</c:v>
                </c:pt>
                <c:pt idx="486">
                  <c:v>285419.968096376</c:v>
                </c:pt>
                <c:pt idx="487">
                  <c:v>285409.122077916</c:v>
                </c:pt>
                <c:pt idx="488">
                  <c:v>285341.056934859</c:v>
                </c:pt>
                <c:pt idx="489">
                  <c:v>285610.43629417</c:v>
                </c:pt>
                <c:pt idx="490">
                  <c:v>285835.999208951</c:v>
                </c:pt>
                <c:pt idx="491">
                  <c:v>285959.427885966</c:v>
                </c:pt>
                <c:pt idx="492">
                  <c:v>285839.43123132</c:v>
                </c:pt>
                <c:pt idx="493">
                  <c:v>286407.025217859</c:v>
                </c:pt>
                <c:pt idx="494">
                  <c:v>285695.10664311</c:v>
                </c:pt>
                <c:pt idx="495">
                  <c:v>285542.41651209</c:v>
                </c:pt>
                <c:pt idx="496">
                  <c:v>285585.419038458</c:v>
                </c:pt>
                <c:pt idx="497">
                  <c:v>285564.035064374</c:v>
                </c:pt>
                <c:pt idx="498">
                  <c:v>285122.973132631</c:v>
                </c:pt>
                <c:pt idx="499">
                  <c:v>285567.519686121</c:v>
                </c:pt>
                <c:pt idx="500">
                  <c:v>285467.995858864</c:v>
                </c:pt>
                <c:pt idx="501">
                  <c:v>285350.47120979</c:v>
                </c:pt>
                <c:pt idx="502">
                  <c:v>286042.233090435</c:v>
                </c:pt>
                <c:pt idx="503">
                  <c:v>286312.434808388</c:v>
                </c:pt>
                <c:pt idx="504">
                  <c:v>286250.688965219</c:v>
                </c:pt>
                <c:pt idx="505">
                  <c:v>286190.5577309619</c:v>
                </c:pt>
                <c:pt idx="506">
                  <c:v>286350.690665879</c:v>
                </c:pt>
                <c:pt idx="507">
                  <c:v>286535.0417526009</c:v>
                </c:pt>
                <c:pt idx="508">
                  <c:v>286501.179951766</c:v>
                </c:pt>
                <c:pt idx="509">
                  <c:v>286420.883342955</c:v>
                </c:pt>
                <c:pt idx="510">
                  <c:v>286452.501207669</c:v>
                </c:pt>
                <c:pt idx="511">
                  <c:v>286069.475746765</c:v>
                </c:pt>
                <c:pt idx="512">
                  <c:v>286073.760517989</c:v>
                </c:pt>
                <c:pt idx="513">
                  <c:v>286048.333746476</c:v>
                </c:pt>
                <c:pt idx="514">
                  <c:v>285994.38513977</c:v>
                </c:pt>
                <c:pt idx="515">
                  <c:v>285595.809613305</c:v>
                </c:pt>
                <c:pt idx="516">
                  <c:v>286091.7540547409</c:v>
                </c:pt>
                <c:pt idx="517">
                  <c:v>286549.039070622</c:v>
                </c:pt>
                <c:pt idx="518">
                  <c:v>286584.6482778379</c:v>
                </c:pt>
                <c:pt idx="519">
                  <c:v>286584.760487875</c:v>
                </c:pt>
                <c:pt idx="520">
                  <c:v>286439.704873928</c:v>
                </c:pt>
                <c:pt idx="521">
                  <c:v>286574.1413854819</c:v>
                </c:pt>
                <c:pt idx="522">
                  <c:v>286519.507530021</c:v>
                </c:pt>
                <c:pt idx="523">
                  <c:v>286820.859399652</c:v>
                </c:pt>
                <c:pt idx="524">
                  <c:v>286378.726533648</c:v>
                </c:pt>
                <c:pt idx="525">
                  <c:v>286094.706027806</c:v>
                </c:pt>
                <c:pt idx="526">
                  <c:v>285891.985201107</c:v>
                </c:pt>
                <c:pt idx="527">
                  <c:v>285828.631458581</c:v>
                </c:pt>
                <c:pt idx="528">
                  <c:v>285704.251284848</c:v>
                </c:pt>
                <c:pt idx="529">
                  <c:v>285711.955294583</c:v>
                </c:pt>
                <c:pt idx="530">
                  <c:v>285522.498352043</c:v>
                </c:pt>
                <c:pt idx="531">
                  <c:v>285512.099929477</c:v>
                </c:pt>
                <c:pt idx="532">
                  <c:v>285734.8524650519</c:v>
                </c:pt>
                <c:pt idx="533">
                  <c:v>285535.816062657</c:v>
                </c:pt>
                <c:pt idx="534">
                  <c:v>286142.130928383</c:v>
                </c:pt>
                <c:pt idx="535">
                  <c:v>286436.411572617</c:v>
                </c:pt>
                <c:pt idx="536">
                  <c:v>286343.5528904169</c:v>
                </c:pt>
                <c:pt idx="537">
                  <c:v>286854.877183542</c:v>
                </c:pt>
                <c:pt idx="538">
                  <c:v>286271.261742279</c:v>
                </c:pt>
                <c:pt idx="539">
                  <c:v>286372.837801136</c:v>
                </c:pt>
                <c:pt idx="540">
                  <c:v>286294.826077059</c:v>
                </c:pt>
                <c:pt idx="541">
                  <c:v>286395.8817672479</c:v>
                </c:pt>
                <c:pt idx="542">
                  <c:v>286257.530547163</c:v>
                </c:pt>
                <c:pt idx="543">
                  <c:v>286230.172638089</c:v>
                </c:pt>
                <c:pt idx="544">
                  <c:v>286237.96225122</c:v>
                </c:pt>
                <c:pt idx="545">
                  <c:v>285808.07994055</c:v>
                </c:pt>
                <c:pt idx="546">
                  <c:v>286093.410604334</c:v>
                </c:pt>
                <c:pt idx="547">
                  <c:v>286261.644108175</c:v>
                </c:pt>
                <c:pt idx="548">
                  <c:v>286572.22012405</c:v>
                </c:pt>
                <c:pt idx="549">
                  <c:v>286555.987314577</c:v>
                </c:pt>
                <c:pt idx="550">
                  <c:v>286569.0777054669</c:v>
                </c:pt>
                <c:pt idx="551">
                  <c:v>286746.415297731</c:v>
                </c:pt>
                <c:pt idx="552">
                  <c:v>286710.232861617</c:v>
                </c:pt>
                <c:pt idx="553">
                  <c:v>286760.487100766</c:v>
                </c:pt>
                <c:pt idx="554">
                  <c:v>286757.149702356</c:v>
                </c:pt>
                <c:pt idx="555">
                  <c:v>286870.614398868</c:v>
                </c:pt>
                <c:pt idx="556">
                  <c:v>286765.517328864</c:v>
                </c:pt>
                <c:pt idx="557">
                  <c:v>286825.436521202</c:v>
                </c:pt>
                <c:pt idx="558">
                  <c:v>286967.554950578</c:v>
                </c:pt>
                <c:pt idx="559">
                  <c:v>286598.167317458</c:v>
                </c:pt>
                <c:pt idx="560">
                  <c:v>286556.669535431</c:v>
                </c:pt>
                <c:pt idx="561">
                  <c:v>286557.932556359</c:v>
                </c:pt>
                <c:pt idx="562">
                  <c:v>286419.5569072069</c:v>
                </c:pt>
                <c:pt idx="563">
                  <c:v>286638.499245074</c:v>
                </c:pt>
                <c:pt idx="564">
                  <c:v>286551.911087896</c:v>
                </c:pt>
                <c:pt idx="565">
                  <c:v>286662.103254071</c:v>
                </c:pt>
                <c:pt idx="566">
                  <c:v>286618.188770489</c:v>
                </c:pt>
                <c:pt idx="567">
                  <c:v>286569.153885495</c:v>
                </c:pt>
                <c:pt idx="568">
                  <c:v>286625.344550807</c:v>
                </c:pt>
                <c:pt idx="569">
                  <c:v>286768.405406076</c:v>
                </c:pt>
                <c:pt idx="570">
                  <c:v>287020.15360273</c:v>
                </c:pt>
                <c:pt idx="571">
                  <c:v>286787.684366379</c:v>
                </c:pt>
                <c:pt idx="572">
                  <c:v>286653.612559625</c:v>
                </c:pt>
                <c:pt idx="573">
                  <c:v>286722.6627362769</c:v>
                </c:pt>
                <c:pt idx="574">
                  <c:v>286799.297499353</c:v>
                </c:pt>
                <c:pt idx="575">
                  <c:v>286709.71328002</c:v>
                </c:pt>
                <c:pt idx="576">
                  <c:v>286756.234502781</c:v>
                </c:pt>
                <c:pt idx="577">
                  <c:v>286818.695352404</c:v>
                </c:pt>
                <c:pt idx="578">
                  <c:v>286802.694574368</c:v>
                </c:pt>
                <c:pt idx="579">
                  <c:v>286946.591811225</c:v>
                </c:pt>
                <c:pt idx="580">
                  <c:v>286870.411748325</c:v>
                </c:pt>
                <c:pt idx="581">
                  <c:v>286837.2181544809</c:v>
                </c:pt>
                <c:pt idx="582">
                  <c:v>287099.612384796</c:v>
                </c:pt>
                <c:pt idx="583">
                  <c:v>286806.405775203</c:v>
                </c:pt>
                <c:pt idx="584">
                  <c:v>286606.066447244</c:v>
                </c:pt>
                <c:pt idx="585">
                  <c:v>286799.02521403</c:v>
                </c:pt>
                <c:pt idx="586">
                  <c:v>286841.043979569</c:v>
                </c:pt>
                <c:pt idx="587">
                  <c:v>286783.414714718</c:v>
                </c:pt>
                <c:pt idx="588">
                  <c:v>286864.591359865</c:v>
                </c:pt>
                <c:pt idx="589">
                  <c:v>286913.690473688</c:v>
                </c:pt>
                <c:pt idx="590">
                  <c:v>286887.796486186</c:v>
                </c:pt>
                <c:pt idx="591">
                  <c:v>286917.846630948</c:v>
                </c:pt>
                <c:pt idx="592">
                  <c:v>286890.218172435</c:v>
                </c:pt>
                <c:pt idx="593">
                  <c:v>286901.464020558</c:v>
                </c:pt>
                <c:pt idx="594">
                  <c:v>286946.932941091</c:v>
                </c:pt>
                <c:pt idx="595">
                  <c:v>286790.280570127</c:v>
                </c:pt>
                <c:pt idx="596">
                  <c:v>286683.179246527</c:v>
                </c:pt>
                <c:pt idx="597">
                  <c:v>286705.267561104</c:v>
                </c:pt>
                <c:pt idx="598">
                  <c:v>286703.9946022</c:v>
                </c:pt>
                <c:pt idx="599">
                  <c:v>286721.242422177</c:v>
                </c:pt>
                <c:pt idx="600">
                  <c:v>286646.200570139</c:v>
                </c:pt>
                <c:pt idx="601">
                  <c:v>286650.988829305</c:v>
                </c:pt>
                <c:pt idx="602">
                  <c:v>286650.499008275</c:v>
                </c:pt>
                <c:pt idx="603">
                  <c:v>286567.028722219</c:v>
                </c:pt>
                <c:pt idx="604">
                  <c:v>286658.697314664</c:v>
                </c:pt>
                <c:pt idx="605">
                  <c:v>286534.755337981</c:v>
                </c:pt>
                <c:pt idx="606">
                  <c:v>286687.28107433</c:v>
                </c:pt>
                <c:pt idx="607">
                  <c:v>286780.98768678</c:v>
                </c:pt>
                <c:pt idx="608">
                  <c:v>286793.596491272</c:v>
                </c:pt>
                <c:pt idx="609">
                  <c:v>286758.196309793</c:v>
                </c:pt>
                <c:pt idx="610">
                  <c:v>286862.987217891</c:v>
                </c:pt>
                <c:pt idx="611">
                  <c:v>286812.867683642</c:v>
                </c:pt>
                <c:pt idx="612">
                  <c:v>286807.989120989</c:v>
                </c:pt>
                <c:pt idx="613">
                  <c:v>286783.204505192</c:v>
                </c:pt>
                <c:pt idx="614">
                  <c:v>286819.135264275</c:v>
                </c:pt>
                <c:pt idx="615">
                  <c:v>286815.933419751</c:v>
                </c:pt>
                <c:pt idx="616">
                  <c:v>286814.433937359</c:v>
                </c:pt>
                <c:pt idx="617">
                  <c:v>286843.2429417419</c:v>
                </c:pt>
                <c:pt idx="618">
                  <c:v>286772.368409519</c:v>
                </c:pt>
                <c:pt idx="619">
                  <c:v>286826.863739699</c:v>
                </c:pt>
                <c:pt idx="620">
                  <c:v>286840.865985628</c:v>
                </c:pt>
                <c:pt idx="621">
                  <c:v>286829.796939984</c:v>
                </c:pt>
                <c:pt idx="622">
                  <c:v>286811.257729509</c:v>
                </c:pt>
                <c:pt idx="623">
                  <c:v>286798.518080201</c:v>
                </c:pt>
                <c:pt idx="624">
                  <c:v>286831.955402364</c:v>
                </c:pt>
                <c:pt idx="625">
                  <c:v>286795.0080592319</c:v>
                </c:pt>
                <c:pt idx="626">
                  <c:v>286775.740852201</c:v>
                </c:pt>
                <c:pt idx="627">
                  <c:v>286799.25967414</c:v>
                </c:pt>
                <c:pt idx="628">
                  <c:v>286775.70188453</c:v>
                </c:pt>
                <c:pt idx="629">
                  <c:v>286826.753787263</c:v>
                </c:pt>
                <c:pt idx="630">
                  <c:v>286816.6422348059</c:v>
                </c:pt>
                <c:pt idx="631">
                  <c:v>286791.057438345</c:v>
                </c:pt>
                <c:pt idx="632">
                  <c:v>286798.0917646</c:v>
                </c:pt>
                <c:pt idx="633">
                  <c:v>286821.1007964919</c:v>
                </c:pt>
                <c:pt idx="634">
                  <c:v>286836.6771665809</c:v>
                </c:pt>
                <c:pt idx="635">
                  <c:v>286834.66527835</c:v>
                </c:pt>
                <c:pt idx="636">
                  <c:v>286817.967513108</c:v>
                </c:pt>
                <c:pt idx="637">
                  <c:v>286806.567430719</c:v>
                </c:pt>
                <c:pt idx="638">
                  <c:v>286789.245306894</c:v>
                </c:pt>
                <c:pt idx="639">
                  <c:v>286843.682471918</c:v>
                </c:pt>
                <c:pt idx="640">
                  <c:v>286807.630390835</c:v>
                </c:pt>
                <c:pt idx="641">
                  <c:v>286825.819192229</c:v>
                </c:pt>
                <c:pt idx="642">
                  <c:v>286787.930864408</c:v>
                </c:pt>
                <c:pt idx="643">
                  <c:v>286775.868181171</c:v>
                </c:pt>
                <c:pt idx="644">
                  <c:v>286726.25288078</c:v>
                </c:pt>
                <c:pt idx="645">
                  <c:v>286792.373794853</c:v>
                </c:pt>
                <c:pt idx="646">
                  <c:v>286856.083944733</c:v>
                </c:pt>
                <c:pt idx="647">
                  <c:v>286775.002112586</c:v>
                </c:pt>
                <c:pt idx="648">
                  <c:v>286795.696965073</c:v>
                </c:pt>
                <c:pt idx="649">
                  <c:v>286802.602429405</c:v>
                </c:pt>
                <c:pt idx="650">
                  <c:v>286797.343604937</c:v>
                </c:pt>
                <c:pt idx="651">
                  <c:v>286791.1020157369</c:v>
                </c:pt>
                <c:pt idx="652">
                  <c:v>286796.883450235</c:v>
                </c:pt>
                <c:pt idx="653">
                  <c:v>286807.986925899</c:v>
                </c:pt>
                <c:pt idx="654">
                  <c:v>286811.28904481</c:v>
                </c:pt>
                <c:pt idx="655">
                  <c:v>286795.336104897</c:v>
                </c:pt>
                <c:pt idx="656">
                  <c:v>286824.2288590419</c:v>
                </c:pt>
                <c:pt idx="657">
                  <c:v>286837.018079981</c:v>
                </c:pt>
                <c:pt idx="658">
                  <c:v>286831.822945311</c:v>
                </c:pt>
                <c:pt idx="659">
                  <c:v>286838.009963114</c:v>
                </c:pt>
                <c:pt idx="660">
                  <c:v>286861.448167433</c:v>
                </c:pt>
                <c:pt idx="661">
                  <c:v>286863.579900766</c:v>
                </c:pt>
                <c:pt idx="662">
                  <c:v>286855.943468987</c:v>
                </c:pt>
                <c:pt idx="663">
                  <c:v>286857.910408292</c:v>
                </c:pt>
                <c:pt idx="664">
                  <c:v>286847.664386284</c:v>
                </c:pt>
                <c:pt idx="665">
                  <c:v>286855.205279126</c:v>
                </c:pt>
                <c:pt idx="666">
                  <c:v>286855.935007628</c:v>
                </c:pt>
                <c:pt idx="667">
                  <c:v>286825.455731235</c:v>
                </c:pt>
                <c:pt idx="668">
                  <c:v>286810.222456721</c:v>
                </c:pt>
                <c:pt idx="669">
                  <c:v>286822.401004356</c:v>
                </c:pt>
                <c:pt idx="670">
                  <c:v>286837.585168535</c:v>
                </c:pt>
                <c:pt idx="671">
                  <c:v>286809.332245789</c:v>
                </c:pt>
                <c:pt idx="672">
                  <c:v>286832.21647913</c:v>
                </c:pt>
                <c:pt idx="673">
                  <c:v>286834.0417970679</c:v>
                </c:pt>
                <c:pt idx="674">
                  <c:v>286833.093011422</c:v>
                </c:pt>
                <c:pt idx="675">
                  <c:v>286837.48310911</c:v>
                </c:pt>
                <c:pt idx="676">
                  <c:v>286841.8006241479</c:v>
                </c:pt>
                <c:pt idx="677">
                  <c:v>286842.032446235</c:v>
                </c:pt>
                <c:pt idx="678">
                  <c:v>286853.146175764</c:v>
                </c:pt>
                <c:pt idx="679">
                  <c:v>286856.8607480819</c:v>
                </c:pt>
                <c:pt idx="680">
                  <c:v>286849.8102041369</c:v>
                </c:pt>
                <c:pt idx="681">
                  <c:v>286833.787051249</c:v>
                </c:pt>
                <c:pt idx="682">
                  <c:v>286826.1484559559</c:v>
                </c:pt>
                <c:pt idx="683">
                  <c:v>286832.219479406</c:v>
                </c:pt>
                <c:pt idx="684">
                  <c:v>286825.04743882</c:v>
                </c:pt>
                <c:pt idx="685">
                  <c:v>286834.161411039</c:v>
                </c:pt>
                <c:pt idx="686">
                  <c:v>286830.3403521359</c:v>
                </c:pt>
                <c:pt idx="687">
                  <c:v>286835.599541757</c:v>
                </c:pt>
                <c:pt idx="688">
                  <c:v>286844.855473096</c:v>
                </c:pt>
                <c:pt idx="689">
                  <c:v>286855.547711084</c:v>
                </c:pt>
                <c:pt idx="690">
                  <c:v>286843.407284232</c:v>
                </c:pt>
                <c:pt idx="691">
                  <c:v>286845.636152142</c:v>
                </c:pt>
                <c:pt idx="692">
                  <c:v>286857.119470884</c:v>
                </c:pt>
                <c:pt idx="693">
                  <c:v>286870.353546554</c:v>
                </c:pt>
                <c:pt idx="694">
                  <c:v>286857.078411784</c:v>
                </c:pt>
                <c:pt idx="695">
                  <c:v>286856.886703514</c:v>
                </c:pt>
                <c:pt idx="696">
                  <c:v>286857.946107473</c:v>
                </c:pt>
                <c:pt idx="697">
                  <c:v>286859.462363094</c:v>
                </c:pt>
                <c:pt idx="698">
                  <c:v>286858.732698963</c:v>
                </c:pt>
                <c:pt idx="699">
                  <c:v>286856.3263200319</c:v>
                </c:pt>
                <c:pt idx="700">
                  <c:v>286848.956167205</c:v>
                </c:pt>
                <c:pt idx="701">
                  <c:v>286841.921171058</c:v>
                </c:pt>
                <c:pt idx="702">
                  <c:v>286846.687467251</c:v>
                </c:pt>
                <c:pt idx="703">
                  <c:v>286855.932050238</c:v>
                </c:pt>
                <c:pt idx="704">
                  <c:v>286849.833218697</c:v>
                </c:pt>
                <c:pt idx="705">
                  <c:v>286855.993028212</c:v>
                </c:pt>
                <c:pt idx="706">
                  <c:v>286869.860574054</c:v>
                </c:pt>
                <c:pt idx="707">
                  <c:v>286876.343771163</c:v>
                </c:pt>
                <c:pt idx="708">
                  <c:v>286868.288358961</c:v>
                </c:pt>
                <c:pt idx="709">
                  <c:v>286867.712494458</c:v>
                </c:pt>
                <c:pt idx="710">
                  <c:v>286866.257339576</c:v>
                </c:pt>
                <c:pt idx="711">
                  <c:v>286869.669183989</c:v>
                </c:pt>
                <c:pt idx="712">
                  <c:v>286867.70563495</c:v>
                </c:pt>
                <c:pt idx="713">
                  <c:v>286885.088298215</c:v>
                </c:pt>
                <c:pt idx="714">
                  <c:v>286857.550306964</c:v>
                </c:pt>
                <c:pt idx="715">
                  <c:v>286865.221142416</c:v>
                </c:pt>
                <c:pt idx="716">
                  <c:v>286864.283352877</c:v>
                </c:pt>
                <c:pt idx="717">
                  <c:v>286867.615861595</c:v>
                </c:pt>
                <c:pt idx="718">
                  <c:v>286862.090116723</c:v>
                </c:pt>
                <c:pt idx="719">
                  <c:v>286862.045363934</c:v>
                </c:pt>
                <c:pt idx="720">
                  <c:v>286863.448656774</c:v>
                </c:pt>
                <c:pt idx="721">
                  <c:v>286861.846292312</c:v>
                </c:pt>
                <c:pt idx="722">
                  <c:v>286858.543261737</c:v>
                </c:pt>
                <c:pt idx="723">
                  <c:v>286864.080914585</c:v>
                </c:pt>
                <c:pt idx="724">
                  <c:v>286865.095931122</c:v>
                </c:pt>
                <c:pt idx="725">
                  <c:v>286864.955243753</c:v>
                </c:pt>
                <c:pt idx="726">
                  <c:v>286873.402883176</c:v>
                </c:pt>
                <c:pt idx="727">
                  <c:v>286878.060130454</c:v>
                </c:pt>
                <c:pt idx="728">
                  <c:v>286870.110878579</c:v>
                </c:pt>
                <c:pt idx="729">
                  <c:v>286870.144893594</c:v>
                </c:pt>
                <c:pt idx="730">
                  <c:v>286869.625972428</c:v>
                </c:pt>
                <c:pt idx="731">
                  <c:v>286870.968955975</c:v>
                </c:pt>
                <c:pt idx="732">
                  <c:v>286871.776435585</c:v>
                </c:pt>
                <c:pt idx="733">
                  <c:v>286869.5517401919</c:v>
                </c:pt>
                <c:pt idx="734">
                  <c:v>286875.299065147</c:v>
                </c:pt>
                <c:pt idx="735">
                  <c:v>286876.369132064</c:v>
                </c:pt>
                <c:pt idx="736">
                  <c:v>286876.413912865</c:v>
                </c:pt>
                <c:pt idx="737">
                  <c:v>286874.05774696</c:v>
                </c:pt>
                <c:pt idx="738">
                  <c:v>286879.710195956</c:v>
                </c:pt>
                <c:pt idx="739">
                  <c:v>286888.59317259</c:v>
                </c:pt>
                <c:pt idx="740">
                  <c:v>286879.527949524</c:v>
                </c:pt>
                <c:pt idx="741">
                  <c:v>286879.010585109</c:v>
                </c:pt>
                <c:pt idx="742">
                  <c:v>286879.6088240689</c:v>
                </c:pt>
                <c:pt idx="743">
                  <c:v>286877.289929775</c:v>
                </c:pt>
                <c:pt idx="744">
                  <c:v>286876.511214144</c:v>
                </c:pt>
                <c:pt idx="745">
                  <c:v>286871.081003962</c:v>
                </c:pt>
                <c:pt idx="746">
                  <c:v>286876.261281781</c:v>
                </c:pt>
                <c:pt idx="747">
                  <c:v>286874.226833571</c:v>
                </c:pt>
                <c:pt idx="748">
                  <c:v>286874.125156709</c:v>
                </c:pt>
                <c:pt idx="749">
                  <c:v>286875.946070093</c:v>
                </c:pt>
                <c:pt idx="750">
                  <c:v>286869.800478327</c:v>
                </c:pt>
                <c:pt idx="751">
                  <c:v>286877.279707635</c:v>
                </c:pt>
                <c:pt idx="752">
                  <c:v>286879.630487548</c:v>
                </c:pt>
                <c:pt idx="753">
                  <c:v>286878.175660224</c:v>
                </c:pt>
                <c:pt idx="754">
                  <c:v>286876.710065327</c:v>
                </c:pt>
                <c:pt idx="755">
                  <c:v>286882.385953413</c:v>
                </c:pt>
                <c:pt idx="756">
                  <c:v>286885.749212273</c:v>
                </c:pt>
                <c:pt idx="757">
                  <c:v>286883.424741783</c:v>
                </c:pt>
                <c:pt idx="758">
                  <c:v>286879.649373271</c:v>
                </c:pt>
                <c:pt idx="759">
                  <c:v>286878.297405136</c:v>
                </c:pt>
                <c:pt idx="760">
                  <c:v>286871.3087997919</c:v>
                </c:pt>
                <c:pt idx="761">
                  <c:v>286877.403490544</c:v>
                </c:pt>
                <c:pt idx="762">
                  <c:v>286876.624902457</c:v>
                </c:pt>
                <c:pt idx="763">
                  <c:v>286878.766070382</c:v>
                </c:pt>
                <c:pt idx="764">
                  <c:v>286882.594100255</c:v>
                </c:pt>
                <c:pt idx="765">
                  <c:v>286883.742821326</c:v>
                </c:pt>
                <c:pt idx="766">
                  <c:v>286884.229829482</c:v>
                </c:pt>
                <c:pt idx="767">
                  <c:v>286876.551334475</c:v>
                </c:pt>
                <c:pt idx="768">
                  <c:v>286883.543333525</c:v>
                </c:pt>
                <c:pt idx="769">
                  <c:v>286888.409894789</c:v>
                </c:pt>
                <c:pt idx="770">
                  <c:v>286883.496940029</c:v>
                </c:pt>
                <c:pt idx="771">
                  <c:v>286885.285035313</c:v>
                </c:pt>
                <c:pt idx="772">
                  <c:v>286883.278401356</c:v>
                </c:pt>
                <c:pt idx="773">
                  <c:v>286883.856580923</c:v>
                </c:pt>
                <c:pt idx="774">
                  <c:v>286880.572769673</c:v>
                </c:pt>
                <c:pt idx="775">
                  <c:v>286879.092407497</c:v>
                </c:pt>
                <c:pt idx="776">
                  <c:v>286878.488597573</c:v>
                </c:pt>
                <c:pt idx="777">
                  <c:v>286875.741392894</c:v>
                </c:pt>
                <c:pt idx="778">
                  <c:v>286880.09481216</c:v>
                </c:pt>
                <c:pt idx="779">
                  <c:v>286882.195593413</c:v>
                </c:pt>
                <c:pt idx="780">
                  <c:v>286883.793404628</c:v>
                </c:pt>
                <c:pt idx="781">
                  <c:v>286884.3267042909</c:v>
                </c:pt>
                <c:pt idx="782">
                  <c:v>286887.5888074849</c:v>
                </c:pt>
                <c:pt idx="783">
                  <c:v>286888.112115734</c:v>
                </c:pt>
                <c:pt idx="784">
                  <c:v>286886.856333815</c:v>
                </c:pt>
                <c:pt idx="785">
                  <c:v>286889.580371988</c:v>
                </c:pt>
                <c:pt idx="786">
                  <c:v>286885.564742266</c:v>
                </c:pt>
                <c:pt idx="787">
                  <c:v>286884.006379113</c:v>
                </c:pt>
                <c:pt idx="788">
                  <c:v>286883.238578415</c:v>
                </c:pt>
                <c:pt idx="789">
                  <c:v>286881.581993594</c:v>
                </c:pt>
                <c:pt idx="790">
                  <c:v>286884.524121075</c:v>
                </c:pt>
                <c:pt idx="791">
                  <c:v>286881.522318746</c:v>
                </c:pt>
                <c:pt idx="792">
                  <c:v>286886.345767913</c:v>
                </c:pt>
                <c:pt idx="793">
                  <c:v>286886.67156123</c:v>
                </c:pt>
                <c:pt idx="794">
                  <c:v>286886.531545021</c:v>
                </c:pt>
                <c:pt idx="795">
                  <c:v>286885.7764194</c:v>
                </c:pt>
                <c:pt idx="796">
                  <c:v>286886.617023361</c:v>
                </c:pt>
                <c:pt idx="797">
                  <c:v>286887.805703648</c:v>
                </c:pt>
                <c:pt idx="798">
                  <c:v>286886.821210102</c:v>
                </c:pt>
                <c:pt idx="799">
                  <c:v>286885.564890314</c:v>
                </c:pt>
                <c:pt idx="800">
                  <c:v>286885.937129376</c:v>
                </c:pt>
                <c:pt idx="801">
                  <c:v>286886.027772126</c:v>
                </c:pt>
                <c:pt idx="802">
                  <c:v>286885.192614801</c:v>
                </c:pt>
                <c:pt idx="803">
                  <c:v>286884.602686197</c:v>
                </c:pt>
                <c:pt idx="804">
                  <c:v>286883.897419127</c:v>
                </c:pt>
                <c:pt idx="805">
                  <c:v>286885.286047288</c:v>
                </c:pt>
                <c:pt idx="806">
                  <c:v>286884.922902243</c:v>
                </c:pt>
                <c:pt idx="807">
                  <c:v>286885.732976874</c:v>
                </c:pt>
                <c:pt idx="808">
                  <c:v>286885.022227344</c:v>
                </c:pt>
                <c:pt idx="809">
                  <c:v>286886.812621997</c:v>
                </c:pt>
                <c:pt idx="810">
                  <c:v>286885.227502148</c:v>
                </c:pt>
                <c:pt idx="811">
                  <c:v>286883.656140707</c:v>
                </c:pt>
                <c:pt idx="812">
                  <c:v>286884.8080208059</c:v>
                </c:pt>
                <c:pt idx="813">
                  <c:v>286885.260826389</c:v>
                </c:pt>
                <c:pt idx="814">
                  <c:v>286884.701963666</c:v>
                </c:pt>
                <c:pt idx="815">
                  <c:v>286884.325894504</c:v>
                </c:pt>
                <c:pt idx="816">
                  <c:v>286884.90149071</c:v>
                </c:pt>
                <c:pt idx="817">
                  <c:v>286884.39454246</c:v>
                </c:pt>
                <c:pt idx="818">
                  <c:v>286884.43860654</c:v>
                </c:pt>
                <c:pt idx="819">
                  <c:v>286884.094557655</c:v>
                </c:pt>
                <c:pt idx="820">
                  <c:v>286883.893795139</c:v>
                </c:pt>
                <c:pt idx="821">
                  <c:v>286883.648480807</c:v>
                </c:pt>
                <c:pt idx="822">
                  <c:v>286884.494574427</c:v>
                </c:pt>
                <c:pt idx="823">
                  <c:v>286885.269636469</c:v>
                </c:pt>
                <c:pt idx="824">
                  <c:v>286885.338411109</c:v>
                </c:pt>
                <c:pt idx="825">
                  <c:v>286885.745428365</c:v>
                </c:pt>
                <c:pt idx="826">
                  <c:v>286885.907384883</c:v>
                </c:pt>
                <c:pt idx="827">
                  <c:v>286885.3167341209</c:v>
                </c:pt>
                <c:pt idx="828">
                  <c:v>286885.604511108</c:v>
                </c:pt>
                <c:pt idx="829">
                  <c:v>286885.403583284</c:v>
                </c:pt>
                <c:pt idx="830">
                  <c:v>286884.745096224</c:v>
                </c:pt>
                <c:pt idx="831">
                  <c:v>286884.832496899</c:v>
                </c:pt>
                <c:pt idx="832">
                  <c:v>286885.531433633</c:v>
                </c:pt>
                <c:pt idx="833">
                  <c:v>286885.371702343</c:v>
                </c:pt>
                <c:pt idx="834">
                  <c:v>286884.577870055</c:v>
                </c:pt>
                <c:pt idx="835">
                  <c:v>286885.294098523</c:v>
                </c:pt>
                <c:pt idx="836">
                  <c:v>286885.386430998</c:v>
                </c:pt>
                <c:pt idx="837">
                  <c:v>286886.06949476</c:v>
                </c:pt>
                <c:pt idx="838">
                  <c:v>286885.934504088</c:v>
                </c:pt>
                <c:pt idx="839">
                  <c:v>286886.24161151</c:v>
                </c:pt>
                <c:pt idx="840">
                  <c:v>286885.864003719</c:v>
                </c:pt>
                <c:pt idx="841">
                  <c:v>286886.497586688</c:v>
                </c:pt>
                <c:pt idx="842">
                  <c:v>286886.053631065</c:v>
                </c:pt>
                <c:pt idx="843">
                  <c:v>286886.4428025</c:v>
                </c:pt>
                <c:pt idx="844">
                  <c:v>286885.394835563</c:v>
                </c:pt>
                <c:pt idx="845">
                  <c:v>286885.550697421</c:v>
                </c:pt>
                <c:pt idx="846">
                  <c:v>286885.574718433</c:v>
                </c:pt>
                <c:pt idx="847">
                  <c:v>286885.528046372</c:v>
                </c:pt>
                <c:pt idx="848">
                  <c:v>286885.4519227879</c:v>
                </c:pt>
                <c:pt idx="849">
                  <c:v>286885.701320185</c:v>
                </c:pt>
                <c:pt idx="850">
                  <c:v>286885.477170648</c:v>
                </c:pt>
                <c:pt idx="851">
                  <c:v>286885.331662351</c:v>
                </c:pt>
                <c:pt idx="852">
                  <c:v>286885.320043529</c:v>
                </c:pt>
                <c:pt idx="853">
                  <c:v>286885.065141199</c:v>
                </c:pt>
                <c:pt idx="854">
                  <c:v>286885.31506156</c:v>
                </c:pt>
                <c:pt idx="855">
                  <c:v>286885.501600703</c:v>
                </c:pt>
                <c:pt idx="856">
                  <c:v>286885.696167249</c:v>
                </c:pt>
                <c:pt idx="857">
                  <c:v>286885.689230033</c:v>
                </c:pt>
                <c:pt idx="858">
                  <c:v>286885.580074881</c:v>
                </c:pt>
                <c:pt idx="859">
                  <c:v>286885.6771959359</c:v>
                </c:pt>
                <c:pt idx="860">
                  <c:v>286885.905518727</c:v>
                </c:pt>
                <c:pt idx="861">
                  <c:v>286885.758373777</c:v>
                </c:pt>
                <c:pt idx="862">
                  <c:v>286885.411297584</c:v>
                </c:pt>
                <c:pt idx="863">
                  <c:v>286885.546355776</c:v>
                </c:pt>
                <c:pt idx="864">
                  <c:v>286885.6078790569</c:v>
                </c:pt>
                <c:pt idx="865">
                  <c:v>286885.719217809</c:v>
                </c:pt>
                <c:pt idx="866">
                  <c:v>286885.572085417</c:v>
                </c:pt>
                <c:pt idx="867">
                  <c:v>286885.304461964</c:v>
                </c:pt>
                <c:pt idx="868">
                  <c:v>286885.468505883</c:v>
                </c:pt>
                <c:pt idx="869">
                  <c:v>286885.806157603</c:v>
                </c:pt>
                <c:pt idx="870">
                  <c:v>286885.769104707</c:v>
                </c:pt>
                <c:pt idx="871">
                  <c:v>286885.69770887</c:v>
                </c:pt>
                <c:pt idx="872">
                  <c:v>286885.631417827</c:v>
                </c:pt>
                <c:pt idx="873">
                  <c:v>286885.82687012</c:v>
                </c:pt>
                <c:pt idx="874">
                  <c:v>286886.205700386</c:v>
                </c:pt>
                <c:pt idx="875">
                  <c:v>286885.743610775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TE y TT!$C$2:$C$878</c:f>
              <c:numCache>
                <c:formatCode>General</c:formatCode>
                <c:ptCount val="877"/>
                <c:pt idx="0">
                  <c:v>2.83735933582429E6</c:v>
                </c:pt>
                <c:pt idx="1">
                  <c:v>1.97266226070514E6</c:v>
                </c:pt>
                <c:pt idx="2">
                  <c:v>1.97259267812526E6</c:v>
                </c:pt>
                <c:pt idx="3">
                  <c:v>1.97258483204716E6</c:v>
                </c:pt>
                <c:pt idx="4">
                  <c:v>1.97259157918731E6</c:v>
                </c:pt>
                <c:pt idx="5">
                  <c:v>1.97260683163101E6</c:v>
                </c:pt>
                <c:pt idx="6">
                  <c:v>1.97260438629791E6</c:v>
                </c:pt>
                <c:pt idx="7">
                  <c:v>1.97255858063201E6</c:v>
                </c:pt>
                <c:pt idx="8">
                  <c:v>1.97264672998022E6</c:v>
                </c:pt>
                <c:pt idx="9">
                  <c:v>1.97263975100654E6</c:v>
                </c:pt>
                <c:pt idx="10">
                  <c:v>1.97263445937484E6</c:v>
                </c:pt>
                <c:pt idx="11">
                  <c:v>1.97221151686034E6</c:v>
                </c:pt>
                <c:pt idx="12">
                  <c:v>1.97282999913652E6</c:v>
                </c:pt>
                <c:pt idx="13">
                  <c:v>1.97299875130916E6</c:v>
                </c:pt>
                <c:pt idx="14">
                  <c:v>1.97316868624205E6</c:v>
                </c:pt>
                <c:pt idx="15">
                  <c:v>1.97334005282825E6</c:v>
                </c:pt>
                <c:pt idx="16">
                  <c:v>1.97351315730758E6</c:v>
                </c:pt>
                <c:pt idx="17">
                  <c:v>1.97368845872627E6</c:v>
                </c:pt>
                <c:pt idx="18">
                  <c:v>1.97386691709781E6</c:v>
                </c:pt>
                <c:pt idx="19">
                  <c:v>1.97405269577399E6</c:v>
                </c:pt>
                <c:pt idx="20">
                  <c:v>1.97421216076335E6</c:v>
                </c:pt>
                <c:pt idx="21">
                  <c:v>1.97439031293017E6</c:v>
                </c:pt>
                <c:pt idx="22">
                  <c:v>1.97458123082566E6</c:v>
                </c:pt>
                <c:pt idx="23">
                  <c:v>1.97475028683626E6</c:v>
                </c:pt>
                <c:pt idx="24">
                  <c:v>1.97493395099397E6</c:v>
                </c:pt>
                <c:pt idx="25">
                  <c:v>1.9751807619543E6</c:v>
                </c:pt>
                <c:pt idx="26">
                  <c:v>1.97537089368997E6</c:v>
                </c:pt>
                <c:pt idx="27">
                  <c:v>1.97554985605791E6</c:v>
                </c:pt>
                <c:pt idx="28">
                  <c:v>1.97574189946105E6</c:v>
                </c:pt>
                <c:pt idx="29">
                  <c:v>1.97596325427479E6</c:v>
                </c:pt>
                <c:pt idx="30">
                  <c:v>1.9761495569191E6</c:v>
                </c:pt>
                <c:pt idx="31">
                  <c:v>1.97637226922297E6</c:v>
                </c:pt>
                <c:pt idx="32">
                  <c:v>1.97656095536315E6</c:v>
                </c:pt>
                <c:pt idx="33">
                  <c:v>1.97678069583859E6</c:v>
                </c:pt>
                <c:pt idx="34">
                  <c:v>1.97697450687842E6</c:v>
                </c:pt>
                <c:pt idx="35">
                  <c:v>1.97720579921683E6</c:v>
                </c:pt>
                <c:pt idx="36">
                  <c:v>1.97740009423667E6</c:v>
                </c:pt>
                <c:pt idx="37">
                  <c:v>1.97754886696314E6</c:v>
                </c:pt>
                <c:pt idx="38">
                  <c:v>1.97775302409761E6</c:v>
                </c:pt>
                <c:pt idx="39">
                  <c:v>1.97791201535794E6</c:v>
                </c:pt>
                <c:pt idx="40">
                  <c:v>1.97815008392756E6</c:v>
                </c:pt>
                <c:pt idx="41">
                  <c:v>1.97834377415145E6</c:v>
                </c:pt>
                <c:pt idx="42">
                  <c:v>1.97856055532385E6</c:v>
                </c:pt>
                <c:pt idx="43">
                  <c:v>1.97867512532713E6</c:v>
                </c:pt>
                <c:pt idx="44">
                  <c:v>1.97886205258958E6</c:v>
                </c:pt>
                <c:pt idx="45">
                  <c:v>1.97906976946449E6</c:v>
                </c:pt>
                <c:pt idx="46">
                  <c:v>1.97928086820176E6</c:v>
                </c:pt>
                <c:pt idx="47">
                  <c:v>1.97949393551864E6</c:v>
                </c:pt>
                <c:pt idx="48">
                  <c:v>1.97972202010776E6</c:v>
                </c:pt>
                <c:pt idx="49">
                  <c:v>1.97993784534402E6</c:v>
                </c:pt>
                <c:pt idx="50">
                  <c:v>1.98017470821977E6</c:v>
                </c:pt>
                <c:pt idx="51">
                  <c:v>1.98038937875894E6</c:v>
                </c:pt>
                <c:pt idx="52">
                  <c:v>1.9806342744839E6</c:v>
                </c:pt>
                <c:pt idx="53">
                  <c:v>1.98083320157769E6</c:v>
                </c:pt>
                <c:pt idx="54">
                  <c:v>1.9810283287729E6</c:v>
                </c:pt>
                <c:pt idx="55">
                  <c:v>1.98126121760131E6</c:v>
                </c:pt>
                <c:pt idx="56">
                  <c:v>1.98134221542254E6</c:v>
                </c:pt>
                <c:pt idx="57">
                  <c:v>1.98151619035533E6</c:v>
                </c:pt>
                <c:pt idx="58">
                  <c:v>1.9817430188812E6</c:v>
                </c:pt>
                <c:pt idx="59">
                  <c:v>1.98197232151667E6</c:v>
                </c:pt>
                <c:pt idx="60">
                  <c:v>1.98220520346432E6</c:v>
                </c:pt>
                <c:pt idx="61">
                  <c:v>1.98248133573921E6</c:v>
                </c:pt>
                <c:pt idx="62">
                  <c:v>1.98271459685492E6</c:v>
                </c:pt>
                <c:pt idx="63">
                  <c:v>1.98300229208642E6</c:v>
                </c:pt>
                <c:pt idx="64">
                  <c:v>1.98322889853352E6</c:v>
                </c:pt>
                <c:pt idx="65">
                  <c:v>1.98351931480486E6</c:v>
                </c:pt>
                <c:pt idx="66">
                  <c:v>1.98372867013893E6</c:v>
                </c:pt>
                <c:pt idx="67">
                  <c:v>1.98402653834114E6</c:v>
                </c:pt>
                <c:pt idx="68">
                  <c:v>1.9842641487229E6</c:v>
                </c:pt>
                <c:pt idx="69">
                  <c:v>1.98458589046527E6</c:v>
                </c:pt>
                <c:pt idx="70">
                  <c:v>1.98483926171207E6</c:v>
                </c:pt>
                <c:pt idx="71">
                  <c:v>1.98506658141572E6</c:v>
                </c:pt>
                <c:pt idx="72">
                  <c:v>1.98529850739841E6</c:v>
                </c:pt>
                <c:pt idx="73">
                  <c:v>1.98557672475544E6</c:v>
                </c:pt>
                <c:pt idx="74">
                  <c:v>1.98576530563254E6</c:v>
                </c:pt>
                <c:pt idx="75">
                  <c:v>1.98604250257739E6</c:v>
                </c:pt>
                <c:pt idx="76">
                  <c:v>1.9862934744746E6</c:v>
                </c:pt>
                <c:pt idx="77">
                  <c:v>1.98659199775473E6</c:v>
                </c:pt>
                <c:pt idx="78">
                  <c:v>1.9868213932534E6</c:v>
                </c:pt>
                <c:pt idx="79">
                  <c:v>1.98704697806993E6</c:v>
                </c:pt>
                <c:pt idx="80">
                  <c:v>1.98733556817182E6</c:v>
                </c:pt>
                <c:pt idx="81">
                  <c:v>1.98745153099385E6</c:v>
                </c:pt>
                <c:pt idx="82">
                  <c:v>1.98765639358808E6</c:v>
                </c:pt>
                <c:pt idx="83">
                  <c:v>1.98794041119653E6</c:v>
                </c:pt>
                <c:pt idx="84">
                  <c:v>1.98816506604233E6</c:v>
                </c:pt>
                <c:pt idx="85">
                  <c:v>1.9884604750846E6</c:v>
                </c:pt>
                <c:pt idx="86">
                  <c:v>1.98858217574627E6</c:v>
                </c:pt>
                <c:pt idx="87">
                  <c:v>1.98883472525784E6</c:v>
                </c:pt>
                <c:pt idx="88">
                  <c:v>1.98912886830403E6</c:v>
                </c:pt>
                <c:pt idx="89">
                  <c:v>1.98947091337784E6</c:v>
                </c:pt>
                <c:pt idx="90">
                  <c:v>1.98963445464442E6</c:v>
                </c:pt>
                <c:pt idx="91">
                  <c:v>1.98992935245645E6</c:v>
                </c:pt>
                <c:pt idx="92">
                  <c:v>1.99026688219545E6</c:v>
                </c:pt>
                <c:pt idx="93">
                  <c:v>1.9905692542415E6</c:v>
                </c:pt>
                <c:pt idx="94">
                  <c:v>1.99094729920164E6</c:v>
                </c:pt>
                <c:pt idx="95">
                  <c:v>1.99122825050328E6</c:v>
                </c:pt>
                <c:pt idx="96">
                  <c:v>1.99152726956876E6</c:v>
                </c:pt>
                <c:pt idx="97">
                  <c:v>1.99174770280102E6</c:v>
                </c:pt>
                <c:pt idx="98">
                  <c:v>1.99209186533905E6</c:v>
                </c:pt>
                <c:pt idx="99">
                  <c:v>1.99237224881274E6</c:v>
                </c:pt>
                <c:pt idx="100">
                  <c:v>1.99255042555053E6</c:v>
                </c:pt>
                <c:pt idx="101">
                  <c:v>1.992899947574E6</c:v>
                </c:pt>
                <c:pt idx="102">
                  <c:v>1.99311893737229E6</c:v>
                </c:pt>
                <c:pt idx="103">
                  <c:v>1.9932386667984E6</c:v>
                </c:pt>
                <c:pt idx="104">
                  <c:v>1.99359643589747E6</c:v>
                </c:pt>
                <c:pt idx="105">
                  <c:v>1.99360588739072E6</c:v>
                </c:pt>
                <c:pt idx="106">
                  <c:v>1.99365922567689E6</c:v>
                </c:pt>
                <c:pt idx="107">
                  <c:v>1.99379073486623E6</c:v>
                </c:pt>
                <c:pt idx="108">
                  <c:v>1.99381250446934E6</c:v>
                </c:pt>
                <c:pt idx="109">
                  <c:v>1.99403964188139E6</c:v>
                </c:pt>
                <c:pt idx="110">
                  <c:v>1.99403779289272E6</c:v>
                </c:pt>
                <c:pt idx="111">
                  <c:v>1.99435982296707E6</c:v>
                </c:pt>
                <c:pt idx="112">
                  <c:v>1.99452203898236E6</c:v>
                </c:pt>
                <c:pt idx="113">
                  <c:v>1.99469702539619E6</c:v>
                </c:pt>
                <c:pt idx="114">
                  <c:v>1.99503733157972E6</c:v>
                </c:pt>
                <c:pt idx="115">
                  <c:v>1.99538143674956E6</c:v>
                </c:pt>
                <c:pt idx="116">
                  <c:v>1.99572849060764E6</c:v>
                </c:pt>
                <c:pt idx="117">
                  <c:v>1.99607645268624E6</c:v>
                </c:pt>
                <c:pt idx="118">
                  <c:v>1.99641755779992E6</c:v>
                </c:pt>
                <c:pt idx="119">
                  <c:v>1.99681826254331E6</c:v>
                </c:pt>
                <c:pt idx="120">
                  <c:v>1.99720844763544E6</c:v>
                </c:pt>
                <c:pt idx="121">
                  <c:v>1.99767576259335E6</c:v>
                </c:pt>
                <c:pt idx="122">
                  <c:v>1.99804444123194E6</c:v>
                </c:pt>
                <c:pt idx="123">
                  <c:v>1.99833264667798E6</c:v>
                </c:pt>
                <c:pt idx="124">
                  <c:v>1.99879236805255E6</c:v>
                </c:pt>
                <c:pt idx="125">
                  <c:v>1.99925122287083E6</c:v>
                </c:pt>
                <c:pt idx="126">
                  <c:v>1.99963662240024E6</c:v>
                </c:pt>
                <c:pt idx="127">
                  <c:v>2.00015462058634E6</c:v>
                </c:pt>
                <c:pt idx="128">
                  <c:v>2.00064859934823E6</c:v>
                </c:pt>
                <c:pt idx="129">
                  <c:v>2.00104863843767E6</c:v>
                </c:pt>
                <c:pt idx="130">
                  <c:v>2.00162563690283E6</c:v>
                </c:pt>
                <c:pt idx="131">
                  <c:v>2.00215509812634E6</c:v>
                </c:pt>
                <c:pt idx="132">
                  <c:v>2.00256131912145E6</c:v>
                </c:pt>
                <c:pt idx="133">
                  <c:v>2.0032095422563E6</c:v>
                </c:pt>
                <c:pt idx="134">
                  <c:v>2.00365453732006E6</c:v>
                </c:pt>
                <c:pt idx="135">
                  <c:v>2.00422511644579E6</c:v>
                </c:pt>
                <c:pt idx="136">
                  <c:v>2.00469525203038E6</c:v>
                </c:pt>
                <c:pt idx="137">
                  <c:v>2.0053812042699E6</c:v>
                </c:pt>
                <c:pt idx="138">
                  <c:v>2.00604694628207E6</c:v>
                </c:pt>
                <c:pt idx="139">
                  <c:v>2.00647162682675E6</c:v>
                </c:pt>
                <c:pt idx="140">
                  <c:v>2.00698485839986E6</c:v>
                </c:pt>
                <c:pt idx="141">
                  <c:v>2.0077333989991E6</c:v>
                </c:pt>
                <c:pt idx="142">
                  <c:v>2.00851784710353E6</c:v>
                </c:pt>
                <c:pt idx="143">
                  <c:v>2.00904079060035E6</c:v>
                </c:pt>
                <c:pt idx="144">
                  <c:v>2.00933710810808E6</c:v>
                </c:pt>
                <c:pt idx="145">
                  <c:v>2.01010701967302E6</c:v>
                </c:pt>
                <c:pt idx="146">
                  <c:v>2.0110156758417E6</c:v>
                </c:pt>
                <c:pt idx="147">
                  <c:v>2.01159419492293E6</c:v>
                </c:pt>
                <c:pt idx="148">
                  <c:v>2.01228831917192E6</c:v>
                </c:pt>
                <c:pt idx="149">
                  <c:v>2.01255493766175E6</c:v>
                </c:pt>
                <c:pt idx="150">
                  <c:v>2.01357046304583E6</c:v>
                </c:pt>
                <c:pt idx="151">
                  <c:v>2.01416500838435E6</c:v>
                </c:pt>
                <c:pt idx="152">
                  <c:v>2.01482993326355E6</c:v>
                </c:pt>
                <c:pt idx="153">
                  <c:v>2.01604344571273E6</c:v>
                </c:pt>
                <c:pt idx="154">
                  <c:v>2.01649095483354E6</c:v>
                </c:pt>
                <c:pt idx="155">
                  <c:v>2.01706727860062E6</c:v>
                </c:pt>
                <c:pt idx="156">
                  <c:v>2.01767720639203E6</c:v>
                </c:pt>
                <c:pt idx="157">
                  <c:v>2.01906665533209E6</c:v>
                </c:pt>
                <c:pt idx="158">
                  <c:v>2.01956821607945E6</c:v>
                </c:pt>
                <c:pt idx="159">
                  <c:v>2.01986977537247E6</c:v>
                </c:pt>
                <c:pt idx="160">
                  <c:v>2.01962361850129E6</c:v>
                </c:pt>
                <c:pt idx="161">
                  <c:v>2.0200408717459E6</c:v>
                </c:pt>
                <c:pt idx="162">
                  <c:v>2.02126063423439E6</c:v>
                </c:pt>
                <c:pt idx="163">
                  <c:v>2.02276583337668E6</c:v>
                </c:pt>
                <c:pt idx="164">
                  <c:v>2.02345474096134E6</c:v>
                </c:pt>
                <c:pt idx="165">
                  <c:v>2.02430515804441E6</c:v>
                </c:pt>
                <c:pt idx="166">
                  <c:v>2.02418938344314E6</c:v>
                </c:pt>
                <c:pt idx="167">
                  <c:v>2.02530417766622E6</c:v>
                </c:pt>
                <c:pt idx="168">
                  <c:v>2.02487562064086E6</c:v>
                </c:pt>
                <c:pt idx="169">
                  <c:v>2.0263288111953E6</c:v>
                </c:pt>
                <c:pt idx="170">
                  <c:v>2.02663360907362E6</c:v>
                </c:pt>
                <c:pt idx="171">
                  <c:v>2.02768438834431E6</c:v>
                </c:pt>
                <c:pt idx="172">
                  <c:v>2.02821203771054E6</c:v>
                </c:pt>
                <c:pt idx="173">
                  <c:v>2.02830373981947E6</c:v>
                </c:pt>
                <c:pt idx="174">
                  <c:v>2.03063802995025E6</c:v>
                </c:pt>
                <c:pt idx="175">
                  <c:v>2.0285420445243E6</c:v>
                </c:pt>
                <c:pt idx="176">
                  <c:v>2.028812073138E6</c:v>
                </c:pt>
                <c:pt idx="177">
                  <c:v>2.03093161708425E6</c:v>
                </c:pt>
                <c:pt idx="178">
                  <c:v>2.03135984744765E6</c:v>
                </c:pt>
                <c:pt idx="179">
                  <c:v>2.03128268119243E6</c:v>
                </c:pt>
                <c:pt idx="180">
                  <c:v>2.0306337747725E6</c:v>
                </c:pt>
                <c:pt idx="181">
                  <c:v>2.03088202306636E6</c:v>
                </c:pt>
                <c:pt idx="182">
                  <c:v>2.03112901363928E6</c:v>
                </c:pt>
                <c:pt idx="183">
                  <c:v>2.0336041706545E6</c:v>
                </c:pt>
                <c:pt idx="184">
                  <c:v>2.03377944092018E6</c:v>
                </c:pt>
                <c:pt idx="185">
                  <c:v>2.03368274426412E6</c:v>
                </c:pt>
                <c:pt idx="186">
                  <c:v>2.03367948852543E6</c:v>
                </c:pt>
                <c:pt idx="187">
                  <c:v>2.03321104746223E6</c:v>
                </c:pt>
                <c:pt idx="188">
                  <c:v>2.03266885375475E6</c:v>
                </c:pt>
                <c:pt idx="189">
                  <c:v>2.03220446350766E6</c:v>
                </c:pt>
                <c:pt idx="190">
                  <c:v>2.03182555499902E6</c:v>
                </c:pt>
                <c:pt idx="191">
                  <c:v>2.03151803682542E6</c:v>
                </c:pt>
                <c:pt idx="192">
                  <c:v>2.0313101782003E6</c:v>
                </c:pt>
                <c:pt idx="193">
                  <c:v>2.03145654680844E6</c:v>
                </c:pt>
                <c:pt idx="194">
                  <c:v>2.03183595008043E6</c:v>
                </c:pt>
                <c:pt idx="195">
                  <c:v>2.03247609305778E6</c:v>
                </c:pt>
                <c:pt idx="196">
                  <c:v>2.03295526058561E6</c:v>
                </c:pt>
                <c:pt idx="197">
                  <c:v>2.03209385723965E6</c:v>
                </c:pt>
                <c:pt idx="198">
                  <c:v>2.03230432934637E6</c:v>
                </c:pt>
                <c:pt idx="199">
                  <c:v>2.03267106986273E6</c:v>
                </c:pt>
                <c:pt idx="200">
                  <c:v>2.03322212324921E6</c:v>
                </c:pt>
                <c:pt idx="201">
                  <c:v>2.03384220964522E6</c:v>
                </c:pt>
                <c:pt idx="202">
                  <c:v>2.03448547151383E6</c:v>
                </c:pt>
                <c:pt idx="203">
                  <c:v>2.0351419988144E6</c:v>
                </c:pt>
                <c:pt idx="204">
                  <c:v>2.0358102642636E6</c:v>
                </c:pt>
                <c:pt idx="205">
                  <c:v>2.03650386734245E6</c:v>
                </c:pt>
                <c:pt idx="206">
                  <c:v>2.03718841860611E6</c:v>
                </c:pt>
                <c:pt idx="207">
                  <c:v>2.0379182394329E6</c:v>
                </c:pt>
                <c:pt idx="208">
                  <c:v>2.03861238991062E6</c:v>
                </c:pt>
                <c:pt idx="209">
                  <c:v>2.03937940996412E6</c:v>
                </c:pt>
                <c:pt idx="210">
                  <c:v>2.0401003122382E6</c:v>
                </c:pt>
                <c:pt idx="211">
                  <c:v>2.04037059915572E6</c:v>
                </c:pt>
                <c:pt idx="212">
                  <c:v>2.04100124246635E6</c:v>
                </c:pt>
                <c:pt idx="213">
                  <c:v>2.04125593720327E6</c:v>
                </c:pt>
                <c:pt idx="214">
                  <c:v>2.04151935281532E6</c:v>
                </c:pt>
                <c:pt idx="215">
                  <c:v>2.04136863262463E6</c:v>
                </c:pt>
                <c:pt idx="216">
                  <c:v>2.04335356137912E6</c:v>
                </c:pt>
                <c:pt idx="217">
                  <c:v>2.04410754407602E6</c:v>
                </c:pt>
                <c:pt idx="218">
                  <c:v>2.04437279588891E6</c:v>
                </c:pt>
                <c:pt idx="219">
                  <c:v>2.04521201646325E6</c:v>
                </c:pt>
                <c:pt idx="220">
                  <c:v>2.04599578616968E6</c:v>
                </c:pt>
                <c:pt idx="221">
                  <c:v>2.04680012725074E6</c:v>
                </c:pt>
                <c:pt idx="222">
                  <c:v>2.04757949886746E6</c:v>
                </c:pt>
                <c:pt idx="223">
                  <c:v>2.04838391370832E6</c:v>
                </c:pt>
                <c:pt idx="224">
                  <c:v>2.04916038260585E6</c:v>
                </c:pt>
                <c:pt idx="225">
                  <c:v>2.04992862154307E6</c:v>
                </c:pt>
                <c:pt idx="226">
                  <c:v>2.05110010332041E6</c:v>
                </c:pt>
                <c:pt idx="227">
                  <c:v>2.05198813909775E6</c:v>
                </c:pt>
                <c:pt idx="228">
                  <c:v>2.05269324879717E6</c:v>
                </c:pt>
                <c:pt idx="229">
                  <c:v>2.05323711664001E6</c:v>
                </c:pt>
                <c:pt idx="230">
                  <c:v>2.05428446867901E6</c:v>
                </c:pt>
                <c:pt idx="231">
                  <c:v>2.05551537237098E6</c:v>
                </c:pt>
                <c:pt idx="232">
                  <c:v>2.05410077842006E6</c:v>
                </c:pt>
                <c:pt idx="233">
                  <c:v>2.05408463412052E6</c:v>
                </c:pt>
                <c:pt idx="234">
                  <c:v>2.05469054180405E6</c:v>
                </c:pt>
                <c:pt idx="235">
                  <c:v>2.05539521986154E6</c:v>
                </c:pt>
                <c:pt idx="236">
                  <c:v>2.0560873464496E6</c:v>
                </c:pt>
                <c:pt idx="237">
                  <c:v>2.05646662522014E6</c:v>
                </c:pt>
                <c:pt idx="238">
                  <c:v>2.05714111730243E6</c:v>
                </c:pt>
                <c:pt idx="239">
                  <c:v>2.05764106310886E6</c:v>
                </c:pt>
                <c:pt idx="240">
                  <c:v>2.05814570016287E6</c:v>
                </c:pt>
                <c:pt idx="241">
                  <c:v>2.05861030623678E6</c:v>
                </c:pt>
                <c:pt idx="242">
                  <c:v>2.05838623688542E6</c:v>
                </c:pt>
                <c:pt idx="243">
                  <c:v>2.06053487292481E6</c:v>
                </c:pt>
                <c:pt idx="244">
                  <c:v>2.06157474797945E6</c:v>
                </c:pt>
                <c:pt idx="245">
                  <c:v>2.0629698639393E6</c:v>
                </c:pt>
                <c:pt idx="246">
                  <c:v>2.06406735138655E6</c:v>
                </c:pt>
                <c:pt idx="247">
                  <c:v>2.0652049659318E6</c:v>
                </c:pt>
                <c:pt idx="248">
                  <c:v>2.06688391740326E6</c:v>
                </c:pt>
                <c:pt idx="249">
                  <c:v>2.06823292679293E6</c:v>
                </c:pt>
                <c:pt idx="250">
                  <c:v>2.07002333757091E6</c:v>
                </c:pt>
                <c:pt idx="251">
                  <c:v>2.07080176786167E6</c:v>
                </c:pt>
                <c:pt idx="252">
                  <c:v>2.07151537320469E6</c:v>
                </c:pt>
                <c:pt idx="253">
                  <c:v>2.07344229247765E6</c:v>
                </c:pt>
                <c:pt idx="254">
                  <c:v>2.07265619724784E6</c:v>
                </c:pt>
                <c:pt idx="255">
                  <c:v>2.07262525372534E6</c:v>
                </c:pt>
                <c:pt idx="256">
                  <c:v>2.07305433007288E6</c:v>
                </c:pt>
                <c:pt idx="257">
                  <c:v>2.07441419231967E6</c:v>
                </c:pt>
                <c:pt idx="258">
                  <c:v>2.07532472682097E6</c:v>
                </c:pt>
                <c:pt idx="259">
                  <c:v>2.07611796959022E6</c:v>
                </c:pt>
                <c:pt idx="260">
                  <c:v>2.07633501092929E6</c:v>
                </c:pt>
                <c:pt idx="261">
                  <c:v>2.07692785339737E6</c:v>
                </c:pt>
                <c:pt idx="262">
                  <c:v>2.0765383951147E6</c:v>
                </c:pt>
                <c:pt idx="263">
                  <c:v>2.07687864554388E6</c:v>
                </c:pt>
                <c:pt idx="264">
                  <c:v>2.07718879543116E6</c:v>
                </c:pt>
                <c:pt idx="265">
                  <c:v>2.07797589238621E6</c:v>
                </c:pt>
                <c:pt idx="266">
                  <c:v>2.07895925409979E6</c:v>
                </c:pt>
                <c:pt idx="267">
                  <c:v>2.08011107527891E6</c:v>
                </c:pt>
                <c:pt idx="268">
                  <c:v>2.08051098427955E6</c:v>
                </c:pt>
                <c:pt idx="269">
                  <c:v>2.08203266742801E6</c:v>
                </c:pt>
                <c:pt idx="270">
                  <c:v>2.08199235039852E6</c:v>
                </c:pt>
                <c:pt idx="271">
                  <c:v>2.08269265953085E6</c:v>
                </c:pt>
                <c:pt idx="272">
                  <c:v>2.08273709347342E6</c:v>
                </c:pt>
                <c:pt idx="273">
                  <c:v>2.08288199373295E6</c:v>
                </c:pt>
                <c:pt idx="274">
                  <c:v>2.08360953994278E6</c:v>
                </c:pt>
                <c:pt idx="275">
                  <c:v>2.08476733196867E6</c:v>
                </c:pt>
                <c:pt idx="276">
                  <c:v>2.08561603139663E6</c:v>
                </c:pt>
                <c:pt idx="277">
                  <c:v>2.08670133691783E6</c:v>
                </c:pt>
                <c:pt idx="278">
                  <c:v>2.0878691365245E6</c:v>
                </c:pt>
                <c:pt idx="279">
                  <c:v>2.08649722450717E6</c:v>
                </c:pt>
                <c:pt idx="280">
                  <c:v>2.0867862606437E6</c:v>
                </c:pt>
                <c:pt idx="281">
                  <c:v>2.08694267583189E6</c:v>
                </c:pt>
                <c:pt idx="282">
                  <c:v>2.08671700584215E6</c:v>
                </c:pt>
                <c:pt idx="283">
                  <c:v>2.0869312239436E6</c:v>
                </c:pt>
                <c:pt idx="284">
                  <c:v>2.08761669284047E6</c:v>
                </c:pt>
                <c:pt idx="285">
                  <c:v>2.0884228371572E6</c:v>
                </c:pt>
                <c:pt idx="286">
                  <c:v>2.08838069585839E6</c:v>
                </c:pt>
                <c:pt idx="287">
                  <c:v>2.08858814034435E6</c:v>
                </c:pt>
                <c:pt idx="288">
                  <c:v>2.08960461954935E6</c:v>
                </c:pt>
                <c:pt idx="289">
                  <c:v>2.08946851122984E6</c:v>
                </c:pt>
                <c:pt idx="290">
                  <c:v>2.0892470225303E6</c:v>
                </c:pt>
                <c:pt idx="291">
                  <c:v>2.09047169675181E6</c:v>
                </c:pt>
                <c:pt idx="292">
                  <c:v>2.09209534139034E6</c:v>
                </c:pt>
                <c:pt idx="293">
                  <c:v>2.09275654355377E6</c:v>
                </c:pt>
                <c:pt idx="294">
                  <c:v>2.0938976023664E6</c:v>
                </c:pt>
                <c:pt idx="295">
                  <c:v>2.09506702114952E6</c:v>
                </c:pt>
                <c:pt idx="296">
                  <c:v>2.09521314637607E6</c:v>
                </c:pt>
                <c:pt idx="297">
                  <c:v>2.09600252776933E6</c:v>
                </c:pt>
                <c:pt idx="298">
                  <c:v>2.09734656063661E6</c:v>
                </c:pt>
                <c:pt idx="299">
                  <c:v>2.0975888524729E6</c:v>
                </c:pt>
                <c:pt idx="300">
                  <c:v>2.09913601550728E6</c:v>
                </c:pt>
                <c:pt idx="301">
                  <c:v>2.10133931178565E6</c:v>
                </c:pt>
                <c:pt idx="302">
                  <c:v>2.10103613392851E6</c:v>
                </c:pt>
                <c:pt idx="303">
                  <c:v>2.10048647585882E6</c:v>
                </c:pt>
                <c:pt idx="304">
                  <c:v>2.10068907309657E6</c:v>
                </c:pt>
                <c:pt idx="305">
                  <c:v>2.10056003769278E6</c:v>
                </c:pt>
                <c:pt idx="306">
                  <c:v>2.10064368584056E6</c:v>
                </c:pt>
                <c:pt idx="307">
                  <c:v>2.10218393376389E6</c:v>
                </c:pt>
                <c:pt idx="308">
                  <c:v>2.10259263007072E6</c:v>
                </c:pt>
                <c:pt idx="309">
                  <c:v>2.10196001307547E6</c:v>
                </c:pt>
                <c:pt idx="310">
                  <c:v>2.10273940433202E6</c:v>
                </c:pt>
                <c:pt idx="311">
                  <c:v>2.10276372381758E6</c:v>
                </c:pt>
                <c:pt idx="312">
                  <c:v>2.10127234744474E6</c:v>
                </c:pt>
                <c:pt idx="313">
                  <c:v>2.1024508983426E6</c:v>
                </c:pt>
                <c:pt idx="314">
                  <c:v>2.10416146504728E6</c:v>
                </c:pt>
                <c:pt idx="315">
                  <c:v>2.10529547874688E6</c:v>
                </c:pt>
                <c:pt idx="316">
                  <c:v>2.10626498989533E6</c:v>
                </c:pt>
                <c:pt idx="317">
                  <c:v>2.10714139615326E6</c:v>
                </c:pt>
                <c:pt idx="318">
                  <c:v>2.10762342405166E6</c:v>
                </c:pt>
                <c:pt idx="319">
                  <c:v>2.10822114506883E6</c:v>
                </c:pt>
                <c:pt idx="320">
                  <c:v>2.1083661375296E6</c:v>
                </c:pt>
                <c:pt idx="321">
                  <c:v>2.10814299227683E6</c:v>
                </c:pt>
                <c:pt idx="322">
                  <c:v>2.1079536609634E6</c:v>
                </c:pt>
                <c:pt idx="323">
                  <c:v>2.10883161537959E6</c:v>
                </c:pt>
                <c:pt idx="324">
                  <c:v>2.1111071810645E6</c:v>
                </c:pt>
                <c:pt idx="325">
                  <c:v>2.10881449568515E6</c:v>
                </c:pt>
                <c:pt idx="326">
                  <c:v>2.10807385799563E6</c:v>
                </c:pt>
                <c:pt idx="327">
                  <c:v>2.10787502968724E6</c:v>
                </c:pt>
                <c:pt idx="328">
                  <c:v>2.10723702602222E6</c:v>
                </c:pt>
                <c:pt idx="329">
                  <c:v>2.10635698805286E6</c:v>
                </c:pt>
                <c:pt idx="330">
                  <c:v>2.10700498214157E6</c:v>
                </c:pt>
                <c:pt idx="331">
                  <c:v>2.107826783936E6</c:v>
                </c:pt>
                <c:pt idx="332">
                  <c:v>2.10949600494782E6</c:v>
                </c:pt>
                <c:pt idx="333">
                  <c:v>2.10989027686446E6</c:v>
                </c:pt>
                <c:pt idx="334">
                  <c:v>2.11018293566935E6</c:v>
                </c:pt>
                <c:pt idx="335">
                  <c:v>2.11053707871654E6</c:v>
                </c:pt>
                <c:pt idx="336">
                  <c:v>2.1113092838775E6</c:v>
                </c:pt>
                <c:pt idx="337">
                  <c:v>2.11116525256321E6</c:v>
                </c:pt>
                <c:pt idx="338">
                  <c:v>2.11094221831843E6</c:v>
                </c:pt>
                <c:pt idx="339">
                  <c:v>2.11323952383097E6</c:v>
                </c:pt>
                <c:pt idx="340">
                  <c:v>2.11411710055763E6</c:v>
                </c:pt>
                <c:pt idx="341">
                  <c:v>2.11308894483025E6</c:v>
                </c:pt>
                <c:pt idx="342">
                  <c:v>2.11326927971988E6</c:v>
                </c:pt>
                <c:pt idx="343">
                  <c:v>2.11329355010198E6</c:v>
                </c:pt>
                <c:pt idx="344">
                  <c:v>2.11244353040111E6</c:v>
                </c:pt>
                <c:pt idx="345">
                  <c:v>2.11326602013437E6</c:v>
                </c:pt>
                <c:pt idx="346">
                  <c:v>2.11424217520858E6</c:v>
                </c:pt>
                <c:pt idx="347">
                  <c:v>2.11407679386543E6</c:v>
                </c:pt>
                <c:pt idx="348">
                  <c:v>2.11308372428367E6</c:v>
                </c:pt>
                <c:pt idx="349">
                  <c:v>2.11257934464335E6</c:v>
                </c:pt>
                <c:pt idx="350">
                  <c:v>2.11280712124778E6</c:v>
                </c:pt>
                <c:pt idx="351">
                  <c:v>2.1130498647243E6</c:v>
                </c:pt>
                <c:pt idx="352">
                  <c:v>2.1152931299686E6</c:v>
                </c:pt>
                <c:pt idx="353">
                  <c:v>2.11535494490428E6</c:v>
                </c:pt>
                <c:pt idx="354">
                  <c:v>2.11486216333207E6</c:v>
                </c:pt>
                <c:pt idx="355">
                  <c:v>2.11662187683599E6</c:v>
                </c:pt>
                <c:pt idx="356">
                  <c:v>2.11754059048172E6</c:v>
                </c:pt>
                <c:pt idx="357">
                  <c:v>2.11802503382255E6</c:v>
                </c:pt>
                <c:pt idx="358">
                  <c:v>2.11719878643503E6</c:v>
                </c:pt>
                <c:pt idx="359">
                  <c:v>2.11941408051917E6</c:v>
                </c:pt>
                <c:pt idx="360">
                  <c:v>2.11697525861706E6</c:v>
                </c:pt>
                <c:pt idx="361">
                  <c:v>2.11856846012334E6</c:v>
                </c:pt>
                <c:pt idx="362">
                  <c:v>2.11879633083376E6</c:v>
                </c:pt>
                <c:pt idx="363">
                  <c:v>2.11872778756691E6</c:v>
                </c:pt>
                <c:pt idx="364">
                  <c:v>2.11766191903248E6</c:v>
                </c:pt>
                <c:pt idx="365">
                  <c:v>2.11619393781106E6</c:v>
                </c:pt>
                <c:pt idx="366">
                  <c:v>2.11608576121934E6</c:v>
                </c:pt>
                <c:pt idx="367">
                  <c:v>2.11631141092975E6</c:v>
                </c:pt>
                <c:pt idx="368">
                  <c:v>2.1150687211863E6</c:v>
                </c:pt>
                <c:pt idx="369">
                  <c:v>2.11667944945356E6</c:v>
                </c:pt>
                <c:pt idx="370">
                  <c:v>2.11832466690921E6</c:v>
                </c:pt>
                <c:pt idx="371">
                  <c:v>2.11907602515723E6</c:v>
                </c:pt>
                <c:pt idx="372">
                  <c:v>2.1198388717356E6</c:v>
                </c:pt>
                <c:pt idx="373">
                  <c:v>2.11989524290369E6</c:v>
                </c:pt>
                <c:pt idx="374">
                  <c:v>2.1187015431865E6</c:v>
                </c:pt>
                <c:pt idx="375">
                  <c:v>2.12050446262848E6</c:v>
                </c:pt>
                <c:pt idx="376">
                  <c:v>2.12026591694619E6</c:v>
                </c:pt>
                <c:pt idx="377">
                  <c:v>2.11946027457073E6</c:v>
                </c:pt>
                <c:pt idx="378">
                  <c:v>2.11955172339856E6</c:v>
                </c:pt>
                <c:pt idx="379">
                  <c:v>2.12006926770098E6</c:v>
                </c:pt>
                <c:pt idx="380">
                  <c:v>2.12055356961831E6</c:v>
                </c:pt>
                <c:pt idx="381">
                  <c:v>2.11974520958187E6</c:v>
                </c:pt>
                <c:pt idx="382">
                  <c:v>2.12100501948404E6</c:v>
                </c:pt>
                <c:pt idx="383">
                  <c:v>2.12343779913392E6</c:v>
                </c:pt>
                <c:pt idx="384">
                  <c:v>2.12269096801711E6</c:v>
                </c:pt>
                <c:pt idx="385">
                  <c:v>2.12472221413163E6</c:v>
                </c:pt>
                <c:pt idx="386">
                  <c:v>2.12299185484282E6</c:v>
                </c:pt>
                <c:pt idx="387">
                  <c:v>2.12384645592867E6</c:v>
                </c:pt>
                <c:pt idx="388">
                  <c:v>2.12365154294023E6</c:v>
                </c:pt>
                <c:pt idx="389">
                  <c:v>2.12414699686909E6</c:v>
                </c:pt>
                <c:pt idx="390">
                  <c:v>2.12345688609092E6</c:v>
                </c:pt>
                <c:pt idx="391">
                  <c:v>2.12283270795916E6</c:v>
                </c:pt>
                <c:pt idx="392">
                  <c:v>2.12363372659663E6</c:v>
                </c:pt>
                <c:pt idx="393">
                  <c:v>2.12261504846119E6</c:v>
                </c:pt>
                <c:pt idx="394">
                  <c:v>2.12403463726087E6</c:v>
                </c:pt>
                <c:pt idx="395">
                  <c:v>2.12517373437433E6</c:v>
                </c:pt>
                <c:pt idx="396">
                  <c:v>2.12577489164993E6</c:v>
                </c:pt>
                <c:pt idx="397">
                  <c:v>2.12483215126063E6</c:v>
                </c:pt>
                <c:pt idx="398">
                  <c:v>2.1246881268951E6</c:v>
                </c:pt>
                <c:pt idx="399">
                  <c:v>2.12519846633069E6</c:v>
                </c:pt>
                <c:pt idx="400">
                  <c:v>2.12506172661317E6</c:v>
                </c:pt>
                <c:pt idx="401">
                  <c:v>2.12579460265144E6</c:v>
                </c:pt>
                <c:pt idx="402">
                  <c:v>2.12700548476215E6</c:v>
                </c:pt>
                <c:pt idx="403">
                  <c:v>2.12514327051756E6</c:v>
                </c:pt>
                <c:pt idx="404">
                  <c:v>2.12720907631015E6</c:v>
                </c:pt>
                <c:pt idx="405">
                  <c:v>2.12486893903071E6</c:v>
                </c:pt>
                <c:pt idx="406">
                  <c:v>2.12311044862592E6</c:v>
                </c:pt>
                <c:pt idx="407">
                  <c:v>2.12412774430808E6</c:v>
                </c:pt>
                <c:pt idx="408">
                  <c:v>2.12569031810608E6</c:v>
                </c:pt>
                <c:pt idx="409">
                  <c:v>2.12539698902008E6</c:v>
                </c:pt>
                <c:pt idx="410">
                  <c:v>2.12553595924515E6</c:v>
                </c:pt>
                <c:pt idx="411">
                  <c:v>2.12575454810334E6</c:v>
                </c:pt>
                <c:pt idx="412">
                  <c:v>2.12431523831569E6</c:v>
                </c:pt>
                <c:pt idx="413">
                  <c:v>2.12461065520872E6</c:v>
                </c:pt>
                <c:pt idx="414">
                  <c:v>2.1240591889802E6</c:v>
                </c:pt>
                <c:pt idx="415">
                  <c:v>2.12487256901655E6</c:v>
                </c:pt>
                <c:pt idx="416">
                  <c:v>2.12605589710268E6</c:v>
                </c:pt>
                <c:pt idx="417">
                  <c:v>2.12576219006395E6</c:v>
                </c:pt>
                <c:pt idx="418">
                  <c:v>2.12559134478524E6</c:v>
                </c:pt>
                <c:pt idx="419">
                  <c:v>2.12566400090201E6</c:v>
                </c:pt>
                <c:pt idx="420">
                  <c:v>2.12617425918072E6</c:v>
                </c:pt>
                <c:pt idx="421">
                  <c:v>2.12569498216037E6</c:v>
                </c:pt>
                <c:pt idx="422">
                  <c:v>2.1249379949201E6</c:v>
                </c:pt>
                <c:pt idx="423">
                  <c:v>2.12597030166093E6</c:v>
                </c:pt>
                <c:pt idx="424">
                  <c:v>2.12661531540831E6</c:v>
                </c:pt>
                <c:pt idx="425">
                  <c:v>2.12640795454442E6</c:v>
                </c:pt>
                <c:pt idx="426">
                  <c:v>2.12605591002247E6</c:v>
                </c:pt>
                <c:pt idx="427">
                  <c:v>2.12666406580372E6</c:v>
                </c:pt>
                <c:pt idx="428">
                  <c:v>2.1272257250882E6</c:v>
                </c:pt>
                <c:pt idx="429">
                  <c:v>2.12716066823086E6</c:v>
                </c:pt>
                <c:pt idx="430">
                  <c:v>2.12829389409869E6</c:v>
                </c:pt>
                <c:pt idx="431">
                  <c:v>2.12813848929201E6</c:v>
                </c:pt>
                <c:pt idx="432">
                  <c:v>2.12793092889061E6</c:v>
                </c:pt>
                <c:pt idx="433">
                  <c:v>2.12824506634813E6</c:v>
                </c:pt>
                <c:pt idx="434">
                  <c:v>2.12835581930317E6</c:v>
                </c:pt>
                <c:pt idx="435">
                  <c:v>2.12787562018532E6</c:v>
                </c:pt>
                <c:pt idx="436">
                  <c:v>2.1282267117829E6</c:v>
                </c:pt>
                <c:pt idx="437">
                  <c:v>2.1288045834497E6</c:v>
                </c:pt>
                <c:pt idx="438">
                  <c:v>2.12829484826995E6</c:v>
                </c:pt>
                <c:pt idx="439">
                  <c:v>2.12711325127385E6</c:v>
                </c:pt>
                <c:pt idx="440">
                  <c:v>2.12707795760654E6</c:v>
                </c:pt>
                <c:pt idx="441">
                  <c:v>2.12772007885747E6</c:v>
                </c:pt>
                <c:pt idx="442">
                  <c:v>2.12784323763432E6</c:v>
                </c:pt>
                <c:pt idx="443">
                  <c:v>2.12772857763493E6</c:v>
                </c:pt>
                <c:pt idx="444">
                  <c:v>2.12799928457411E6</c:v>
                </c:pt>
                <c:pt idx="445">
                  <c:v>2.12746364958353E6</c:v>
                </c:pt>
                <c:pt idx="446">
                  <c:v>2.12684581577625E6</c:v>
                </c:pt>
                <c:pt idx="447">
                  <c:v>2.1268711956184E6</c:v>
                </c:pt>
                <c:pt idx="448">
                  <c:v>2.12703579266952E6</c:v>
                </c:pt>
                <c:pt idx="449">
                  <c:v>2.12662960552135E6</c:v>
                </c:pt>
                <c:pt idx="450">
                  <c:v>2.12724454865151E6</c:v>
                </c:pt>
                <c:pt idx="451">
                  <c:v>2.12689776818009E6</c:v>
                </c:pt>
                <c:pt idx="452">
                  <c:v>2.12702204456444E6</c:v>
                </c:pt>
                <c:pt idx="453">
                  <c:v>2.12716523798922E6</c:v>
                </c:pt>
                <c:pt idx="454">
                  <c:v>2.12690498855539E6</c:v>
                </c:pt>
                <c:pt idx="455">
                  <c:v>2.12663504664421E6</c:v>
                </c:pt>
                <c:pt idx="456">
                  <c:v>2.12687341937454E6</c:v>
                </c:pt>
                <c:pt idx="457">
                  <c:v>2.12734834140286E6</c:v>
                </c:pt>
                <c:pt idx="458">
                  <c:v>2.12760212192178E6</c:v>
                </c:pt>
                <c:pt idx="459">
                  <c:v>2.12803198961136E6</c:v>
                </c:pt>
                <c:pt idx="460">
                  <c:v>2.12844985329436E6</c:v>
                </c:pt>
                <c:pt idx="461">
                  <c:v>2.12795796009112E6</c:v>
                </c:pt>
                <c:pt idx="462">
                  <c:v>2.12845002581309E6</c:v>
                </c:pt>
                <c:pt idx="463">
                  <c:v>2.12824782104264E6</c:v>
                </c:pt>
                <c:pt idx="464">
                  <c:v>2.12824969995488E6</c:v>
                </c:pt>
                <c:pt idx="465">
                  <c:v>2.12828743717233E6</c:v>
                </c:pt>
                <c:pt idx="466">
                  <c:v>2.12812524497436E6</c:v>
                </c:pt>
                <c:pt idx="467">
                  <c:v>2.12828989514957E6</c:v>
                </c:pt>
                <c:pt idx="468">
                  <c:v>2.12816521085143E6</c:v>
                </c:pt>
                <c:pt idx="469">
                  <c:v>2.12767010075202E6</c:v>
                </c:pt>
                <c:pt idx="470">
                  <c:v>2.12726028861478E6</c:v>
                </c:pt>
                <c:pt idx="471">
                  <c:v>2.12746145133938E6</c:v>
                </c:pt>
                <c:pt idx="472">
                  <c:v>2.12765491873581E6</c:v>
                </c:pt>
                <c:pt idx="473">
                  <c:v>2.12813014194645E6</c:v>
                </c:pt>
                <c:pt idx="474">
                  <c:v>2.12798315345667E6</c:v>
                </c:pt>
                <c:pt idx="475">
                  <c:v>2.12811690355081E6</c:v>
                </c:pt>
                <c:pt idx="476">
                  <c:v>2.12822117310797E6</c:v>
                </c:pt>
                <c:pt idx="477">
                  <c:v>2.12815256673448E6</c:v>
                </c:pt>
                <c:pt idx="478">
                  <c:v>2.12810288710271E6</c:v>
                </c:pt>
                <c:pt idx="479">
                  <c:v>2.12816668514807E6</c:v>
                </c:pt>
                <c:pt idx="480">
                  <c:v>2.12896844531773E6</c:v>
                </c:pt>
                <c:pt idx="481">
                  <c:v>2.12807935454481E6</c:v>
                </c:pt>
                <c:pt idx="482">
                  <c:v>2.1278485060239E6</c:v>
                </c:pt>
                <c:pt idx="483">
                  <c:v>2.12806211178178E6</c:v>
                </c:pt>
                <c:pt idx="484">
                  <c:v>2.12781860077553E6</c:v>
                </c:pt>
                <c:pt idx="485">
                  <c:v>2.12750993946218E6</c:v>
                </c:pt>
                <c:pt idx="486">
                  <c:v>2.1279227279306E6</c:v>
                </c:pt>
                <c:pt idx="487">
                  <c:v>2.12791980008934E6</c:v>
                </c:pt>
                <c:pt idx="488">
                  <c:v>2.12787346763546E6</c:v>
                </c:pt>
                <c:pt idx="489">
                  <c:v>2.12807385394117E6</c:v>
                </c:pt>
                <c:pt idx="490">
                  <c:v>2.12812873998055E6</c:v>
                </c:pt>
                <c:pt idx="491">
                  <c:v>2.12819253824734E6</c:v>
                </c:pt>
                <c:pt idx="492">
                  <c:v>2.1281319134771E6</c:v>
                </c:pt>
                <c:pt idx="493">
                  <c:v>2.12842125397726E6</c:v>
                </c:pt>
                <c:pt idx="494">
                  <c:v>2.12805301791403E6</c:v>
                </c:pt>
                <c:pt idx="495">
                  <c:v>2.12804008194512E6</c:v>
                </c:pt>
                <c:pt idx="496">
                  <c:v>2.12808656803874E6</c:v>
                </c:pt>
                <c:pt idx="497">
                  <c:v>2.12810799069768E6</c:v>
                </c:pt>
                <c:pt idx="498">
                  <c:v>2.12775247194162E6</c:v>
                </c:pt>
                <c:pt idx="499">
                  <c:v>2.12807832665115E6</c:v>
                </c:pt>
                <c:pt idx="500">
                  <c:v>2.12800408109188E6</c:v>
                </c:pt>
                <c:pt idx="501">
                  <c:v>2.12798250911032E6</c:v>
                </c:pt>
                <c:pt idx="502">
                  <c:v>2.1283878307048E6</c:v>
                </c:pt>
                <c:pt idx="503">
                  <c:v>2.12852035155431E6</c:v>
                </c:pt>
                <c:pt idx="504">
                  <c:v>2.12845304346775E6</c:v>
                </c:pt>
                <c:pt idx="505">
                  <c:v>2.12842218927056E6</c:v>
                </c:pt>
                <c:pt idx="506">
                  <c:v>2.1285152647844E6</c:v>
                </c:pt>
                <c:pt idx="507">
                  <c:v>2.12856353214019E6</c:v>
                </c:pt>
                <c:pt idx="508">
                  <c:v>2.12871202340314E6</c:v>
                </c:pt>
                <c:pt idx="509">
                  <c:v>2.12868421825356E6</c:v>
                </c:pt>
                <c:pt idx="510">
                  <c:v>2.12868512095732E6</c:v>
                </c:pt>
                <c:pt idx="511">
                  <c:v>2.1284188637912E6</c:v>
                </c:pt>
                <c:pt idx="512">
                  <c:v>2.12843756760432E6</c:v>
                </c:pt>
                <c:pt idx="513">
                  <c:v>2.12847672302139E6</c:v>
                </c:pt>
                <c:pt idx="514">
                  <c:v>2.12842897230881E6</c:v>
                </c:pt>
                <c:pt idx="515">
                  <c:v>2.1282886941559E6</c:v>
                </c:pt>
                <c:pt idx="516">
                  <c:v>2.12846856955824E6</c:v>
                </c:pt>
                <c:pt idx="517">
                  <c:v>2.12870966779933E6</c:v>
                </c:pt>
                <c:pt idx="518">
                  <c:v>2.12865193219678E6</c:v>
                </c:pt>
                <c:pt idx="519">
                  <c:v>2.12871816889978E6</c:v>
                </c:pt>
                <c:pt idx="520">
                  <c:v>2.12860803338768E6</c:v>
                </c:pt>
                <c:pt idx="521">
                  <c:v>2.12869540635873E6</c:v>
                </c:pt>
                <c:pt idx="522">
                  <c:v>2.12864903737417E6</c:v>
                </c:pt>
                <c:pt idx="523">
                  <c:v>2.12890453680007E6</c:v>
                </c:pt>
                <c:pt idx="524">
                  <c:v>2.12861779871433E6</c:v>
                </c:pt>
                <c:pt idx="525">
                  <c:v>2.12852148874799E6</c:v>
                </c:pt>
                <c:pt idx="526">
                  <c:v>2.12838624188813E6</c:v>
                </c:pt>
                <c:pt idx="527">
                  <c:v>2.12833254366118E6</c:v>
                </c:pt>
                <c:pt idx="528">
                  <c:v>2.12828966863661E6</c:v>
                </c:pt>
                <c:pt idx="529">
                  <c:v>2.12834737225795E6</c:v>
                </c:pt>
                <c:pt idx="530">
                  <c:v>2.12828047141535E6</c:v>
                </c:pt>
                <c:pt idx="531">
                  <c:v>2.12822248911809E6</c:v>
                </c:pt>
                <c:pt idx="532">
                  <c:v>2.12843063370621E6</c:v>
                </c:pt>
                <c:pt idx="533">
                  <c:v>2.12820777381183E6</c:v>
                </c:pt>
                <c:pt idx="534">
                  <c:v>2.12861272609464E6</c:v>
                </c:pt>
                <c:pt idx="535">
                  <c:v>2.1287081423548E6</c:v>
                </c:pt>
                <c:pt idx="536">
                  <c:v>2.12864193934525E6</c:v>
                </c:pt>
                <c:pt idx="537">
                  <c:v>2.12890398627695E6</c:v>
                </c:pt>
                <c:pt idx="538">
                  <c:v>2.12858363095774E6</c:v>
                </c:pt>
                <c:pt idx="539">
                  <c:v>2.12873015955306E6</c:v>
                </c:pt>
                <c:pt idx="540">
                  <c:v>2.12870079714797E6</c:v>
                </c:pt>
                <c:pt idx="541">
                  <c:v>2.12884296918932E6</c:v>
                </c:pt>
                <c:pt idx="542">
                  <c:v>2.12870346414246E6</c:v>
                </c:pt>
                <c:pt idx="543">
                  <c:v>2.12869745256883E6</c:v>
                </c:pt>
                <c:pt idx="544">
                  <c:v>2.12866458848584E6</c:v>
                </c:pt>
                <c:pt idx="545">
                  <c:v>2.12838283684464E6</c:v>
                </c:pt>
                <c:pt idx="546">
                  <c:v>2.12862348442779E6</c:v>
                </c:pt>
                <c:pt idx="547">
                  <c:v>2.12866917685885E6</c:v>
                </c:pt>
                <c:pt idx="548">
                  <c:v>2.12885281298407E6</c:v>
                </c:pt>
                <c:pt idx="549">
                  <c:v>2.12883070848923E6</c:v>
                </c:pt>
                <c:pt idx="550">
                  <c:v>2.12883549678367E6</c:v>
                </c:pt>
                <c:pt idx="551">
                  <c:v>2.12894327520325E6</c:v>
                </c:pt>
                <c:pt idx="552">
                  <c:v>2.12890114618134E6</c:v>
                </c:pt>
                <c:pt idx="553">
                  <c:v>2.12894756965179E6</c:v>
                </c:pt>
                <c:pt idx="554">
                  <c:v>2.1289942615644E6</c:v>
                </c:pt>
                <c:pt idx="555">
                  <c:v>2.12905016855533E6</c:v>
                </c:pt>
                <c:pt idx="556">
                  <c:v>2.12898090867666E6</c:v>
                </c:pt>
                <c:pt idx="557">
                  <c:v>2.12905424518422E6</c:v>
                </c:pt>
                <c:pt idx="558">
                  <c:v>2.12914317880134E6</c:v>
                </c:pt>
                <c:pt idx="559">
                  <c:v>2.12896738828043E6</c:v>
                </c:pt>
                <c:pt idx="560">
                  <c:v>2.12892997531382E6</c:v>
                </c:pt>
                <c:pt idx="561">
                  <c:v>2.12893456524714E6</c:v>
                </c:pt>
                <c:pt idx="562">
                  <c:v>2.12882223995834E6</c:v>
                </c:pt>
                <c:pt idx="563">
                  <c:v>2.12897291423168E6</c:v>
                </c:pt>
                <c:pt idx="564">
                  <c:v>2.12893990338632E6</c:v>
                </c:pt>
                <c:pt idx="565">
                  <c:v>2.12900554008176E6</c:v>
                </c:pt>
                <c:pt idx="566">
                  <c:v>2.12894324835855E6</c:v>
                </c:pt>
                <c:pt idx="567">
                  <c:v>2.12888489668133E6</c:v>
                </c:pt>
                <c:pt idx="568">
                  <c:v>2.12892858625026E6</c:v>
                </c:pt>
                <c:pt idx="569">
                  <c:v>2.1290267899664E6</c:v>
                </c:pt>
                <c:pt idx="570">
                  <c:v>2.12912554889115E6</c:v>
                </c:pt>
                <c:pt idx="571">
                  <c:v>2.12904312072533E6</c:v>
                </c:pt>
                <c:pt idx="572">
                  <c:v>2.12900066398735E6</c:v>
                </c:pt>
                <c:pt idx="573">
                  <c:v>2.1290548768656E6</c:v>
                </c:pt>
                <c:pt idx="574">
                  <c:v>2.12905276267022E6</c:v>
                </c:pt>
                <c:pt idx="575">
                  <c:v>2.12899523913806E6</c:v>
                </c:pt>
                <c:pt idx="576">
                  <c:v>2.12901669942468E6</c:v>
                </c:pt>
                <c:pt idx="577">
                  <c:v>2.12909395604719E6</c:v>
                </c:pt>
                <c:pt idx="578">
                  <c:v>2.12907637933162E6</c:v>
                </c:pt>
                <c:pt idx="579">
                  <c:v>2.12919830746061E6</c:v>
                </c:pt>
                <c:pt idx="580">
                  <c:v>2.12913459229647E6</c:v>
                </c:pt>
                <c:pt idx="581">
                  <c:v>2.12907842335857E6</c:v>
                </c:pt>
                <c:pt idx="582">
                  <c:v>2.12924292344165E6</c:v>
                </c:pt>
                <c:pt idx="583">
                  <c:v>2.12905831022775E6</c:v>
                </c:pt>
                <c:pt idx="584">
                  <c:v>2.12899739590724E6</c:v>
                </c:pt>
                <c:pt idx="585">
                  <c:v>2.12905917784743E6</c:v>
                </c:pt>
                <c:pt idx="586">
                  <c:v>2.12905602972593E6</c:v>
                </c:pt>
                <c:pt idx="587">
                  <c:v>2.12903239304403E6</c:v>
                </c:pt>
                <c:pt idx="588">
                  <c:v>2.12909597167662E6</c:v>
                </c:pt>
                <c:pt idx="589">
                  <c:v>2.12912593251477E6</c:v>
                </c:pt>
                <c:pt idx="590">
                  <c:v>2.12910127945928E6</c:v>
                </c:pt>
                <c:pt idx="591">
                  <c:v>2.1291216063512E6</c:v>
                </c:pt>
                <c:pt idx="592">
                  <c:v>2.12910436859167E6</c:v>
                </c:pt>
                <c:pt idx="593">
                  <c:v>2.12912900141267E6</c:v>
                </c:pt>
                <c:pt idx="594">
                  <c:v>2.1291419124891E6</c:v>
                </c:pt>
                <c:pt idx="595">
                  <c:v>2.12908786306152E6</c:v>
                </c:pt>
                <c:pt idx="596">
                  <c:v>2.12903780261981E6</c:v>
                </c:pt>
                <c:pt idx="597">
                  <c:v>2.12904937840724E6</c:v>
                </c:pt>
                <c:pt idx="598">
                  <c:v>2.12908090859871E6</c:v>
                </c:pt>
                <c:pt idx="599">
                  <c:v>2.12905925583011E6</c:v>
                </c:pt>
                <c:pt idx="600">
                  <c:v>2.12901599938286E6</c:v>
                </c:pt>
                <c:pt idx="601">
                  <c:v>2.12902440433517E6</c:v>
                </c:pt>
                <c:pt idx="602">
                  <c:v>2.12902029456483E6</c:v>
                </c:pt>
                <c:pt idx="603">
                  <c:v>2.12897084813315E6</c:v>
                </c:pt>
                <c:pt idx="604">
                  <c:v>2.12901825377728E6</c:v>
                </c:pt>
                <c:pt idx="605">
                  <c:v>2.1289350199334E6</c:v>
                </c:pt>
                <c:pt idx="606">
                  <c:v>2.12904176175671E6</c:v>
                </c:pt>
                <c:pt idx="607">
                  <c:v>2.12907668628064E6</c:v>
                </c:pt>
                <c:pt idx="608">
                  <c:v>2.12911655529815E6</c:v>
                </c:pt>
                <c:pt idx="609">
                  <c:v>2.12909383979322E6</c:v>
                </c:pt>
                <c:pt idx="610">
                  <c:v>2.1291742440096E6</c:v>
                </c:pt>
                <c:pt idx="611">
                  <c:v>2.12912969848764E6</c:v>
                </c:pt>
                <c:pt idx="612">
                  <c:v>2.12912739531512E6</c:v>
                </c:pt>
                <c:pt idx="613">
                  <c:v>2.1291148607782E6</c:v>
                </c:pt>
                <c:pt idx="614">
                  <c:v>2.12913680513543E6</c:v>
                </c:pt>
                <c:pt idx="615">
                  <c:v>2.12913450297628E6</c:v>
                </c:pt>
                <c:pt idx="616">
                  <c:v>2.12914096578027E6</c:v>
                </c:pt>
                <c:pt idx="617">
                  <c:v>2.12915910651461E6</c:v>
                </c:pt>
                <c:pt idx="618">
                  <c:v>2.12912876273198E6</c:v>
                </c:pt>
                <c:pt idx="619">
                  <c:v>2.12915547259651E6</c:v>
                </c:pt>
                <c:pt idx="620">
                  <c:v>2.12915939688396E6</c:v>
                </c:pt>
                <c:pt idx="621">
                  <c:v>2.12915111622625E6</c:v>
                </c:pt>
                <c:pt idx="622">
                  <c:v>2.12913750193555E6</c:v>
                </c:pt>
                <c:pt idx="623">
                  <c:v>2.12913125104791E6</c:v>
                </c:pt>
                <c:pt idx="624">
                  <c:v>2.12914507101464E6</c:v>
                </c:pt>
                <c:pt idx="625">
                  <c:v>2.12913220480182E6</c:v>
                </c:pt>
                <c:pt idx="626">
                  <c:v>2.12912247215982E6</c:v>
                </c:pt>
                <c:pt idx="627">
                  <c:v>2.12913285854337E6</c:v>
                </c:pt>
                <c:pt idx="628">
                  <c:v>2.12911603082079E6</c:v>
                </c:pt>
                <c:pt idx="629">
                  <c:v>2.12915032451498E6</c:v>
                </c:pt>
                <c:pt idx="630">
                  <c:v>2.12913654395538E6</c:v>
                </c:pt>
                <c:pt idx="631">
                  <c:v>2.1291437941291E6</c:v>
                </c:pt>
                <c:pt idx="632">
                  <c:v>2.12915580494156E6</c:v>
                </c:pt>
                <c:pt idx="633">
                  <c:v>2.12917597580986E6</c:v>
                </c:pt>
                <c:pt idx="634">
                  <c:v>2.12918786725189E6</c:v>
                </c:pt>
                <c:pt idx="635">
                  <c:v>2.1291847802589E6</c:v>
                </c:pt>
                <c:pt idx="636">
                  <c:v>2.12918994073266E6</c:v>
                </c:pt>
                <c:pt idx="637">
                  <c:v>2.12916478840569E6</c:v>
                </c:pt>
                <c:pt idx="638">
                  <c:v>2.12915066552174E6</c:v>
                </c:pt>
                <c:pt idx="639">
                  <c:v>2.12917535062748E6</c:v>
                </c:pt>
                <c:pt idx="640">
                  <c:v>2.12915996363095E6</c:v>
                </c:pt>
                <c:pt idx="641">
                  <c:v>2.12917700878172E6</c:v>
                </c:pt>
                <c:pt idx="642">
                  <c:v>2.12914800612943E6</c:v>
                </c:pt>
                <c:pt idx="643">
                  <c:v>2.12913886151015E6</c:v>
                </c:pt>
                <c:pt idx="644">
                  <c:v>2.12911331252847E6</c:v>
                </c:pt>
                <c:pt idx="645">
                  <c:v>2.12914662969083E6</c:v>
                </c:pt>
                <c:pt idx="646">
                  <c:v>2.12917530619006E6</c:v>
                </c:pt>
                <c:pt idx="647">
                  <c:v>2.12913439713862E6</c:v>
                </c:pt>
                <c:pt idx="648">
                  <c:v>2.1291452986662E6</c:v>
                </c:pt>
                <c:pt idx="649">
                  <c:v>2.12915745993901E6</c:v>
                </c:pt>
                <c:pt idx="650">
                  <c:v>2.12915355008342E6</c:v>
                </c:pt>
                <c:pt idx="651">
                  <c:v>2.12914989607715E6</c:v>
                </c:pt>
                <c:pt idx="652">
                  <c:v>2.1291525383234E6</c:v>
                </c:pt>
                <c:pt idx="653">
                  <c:v>2.12916505810969E6</c:v>
                </c:pt>
                <c:pt idx="654">
                  <c:v>2.12916288632111E6</c:v>
                </c:pt>
                <c:pt idx="655">
                  <c:v>2.12915924470636E6</c:v>
                </c:pt>
                <c:pt idx="656">
                  <c:v>2.12917836716945E6</c:v>
                </c:pt>
                <c:pt idx="657">
                  <c:v>2.12919117007594E6</c:v>
                </c:pt>
                <c:pt idx="658">
                  <c:v>2.12918749362349E6</c:v>
                </c:pt>
                <c:pt idx="659">
                  <c:v>2.12919079915246E6</c:v>
                </c:pt>
                <c:pt idx="660">
                  <c:v>2.12920366674122E6</c:v>
                </c:pt>
                <c:pt idx="661">
                  <c:v>2.12920706638332E6</c:v>
                </c:pt>
                <c:pt idx="662">
                  <c:v>2.1291985491156E6</c:v>
                </c:pt>
                <c:pt idx="663">
                  <c:v>2.12920378300923E6</c:v>
                </c:pt>
                <c:pt idx="664">
                  <c:v>2.12919645500546E6</c:v>
                </c:pt>
                <c:pt idx="665">
                  <c:v>2.1292001070282E6</c:v>
                </c:pt>
                <c:pt idx="666">
                  <c:v>2.12919858514811E6</c:v>
                </c:pt>
                <c:pt idx="667">
                  <c:v>2.12918850355643E6</c:v>
                </c:pt>
                <c:pt idx="668">
                  <c:v>2.12917661937165E6</c:v>
                </c:pt>
                <c:pt idx="669">
                  <c:v>2.12918716334494E6</c:v>
                </c:pt>
                <c:pt idx="670">
                  <c:v>2.12919794493475E6</c:v>
                </c:pt>
                <c:pt idx="671">
                  <c:v>2.12917982033768E6</c:v>
                </c:pt>
                <c:pt idx="672">
                  <c:v>2.12919709049927E6</c:v>
                </c:pt>
                <c:pt idx="673">
                  <c:v>2.12919523438106E6</c:v>
                </c:pt>
                <c:pt idx="674">
                  <c:v>2.12919354340761E6</c:v>
                </c:pt>
                <c:pt idx="675">
                  <c:v>2.12919616868328E6</c:v>
                </c:pt>
                <c:pt idx="676">
                  <c:v>2.12920152479021E6</c:v>
                </c:pt>
                <c:pt idx="677">
                  <c:v>2.1291999759807E6</c:v>
                </c:pt>
                <c:pt idx="678">
                  <c:v>2.12920719822883E6</c:v>
                </c:pt>
                <c:pt idx="679">
                  <c:v>2.12920571210113E6</c:v>
                </c:pt>
                <c:pt idx="680">
                  <c:v>2.12920044598575E6</c:v>
                </c:pt>
                <c:pt idx="681">
                  <c:v>2.12919567749619E6</c:v>
                </c:pt>
                <c:pt idx="682">
                  <c:v>2.1291864435856E6</c:v>
                </c:pt>
                <c:pt idx="683">
                  <c:v>2.12919544948441E6</c:v>
                </c:pt>
                <c:pt idx="684">
                  <c:v>2.12919275227791E6</c:v>
                </c:pt>
                <c:pt idx="685">
                  <c:v>2.1291946534622E6</c:v>
                </c:pt>
                <c:pt idx="686">
                  <c:v>2.12919318316321E6</c:v>
                </c:pt>
                <c:pt idx="687">
                  <c:v>2.12919882850289E6</c:v>
                </c:pt>
                <c:pt idx="688">
                  <c:v>2.12920870682758E6</c:v>
                </c:pt>
                <c:pt idx="689">
                  <c:v>2.12921649086747E6</c:v>
                </c:pt>
                <c:pt idx="690">
                  <c:v>2.12921063185239E6</c:v>
                </c:pt>
                <c:pt idx="691">
                  <c:v>2.12921207255109E6</c:v>
                </c:pt>
                <c:pt idx="692">
                  <c:v>2.12921765902643E6</c:v>
                </c:pt>
                <c:pt idx="693">
                  <c:v>2.12922657884772E6</c:v>
                </c:pt>
                <c:pt idx="694">
                  <c:v>2.1292187905082E6</c:v>
                </c:pt>
                <c:pt idx="695">
                  <c:v>2.12921763787056E6</c:v>
                </c:pt>
                <c:pt idx="696">
                  <c:v>2.12921904715651E6</c:v>
                </c:pt>
                <c:pt idx="697">
                  <c:v>2.12921677298961E6</c:v>
                </c:pt>
                <c:pt idx="698">
                  <c:v>2.12921993887607E6</c:v>
                </c:pt>
                <c:pt idx="699">
                  <c:v>2.1292168313118E6</c:v>
                </c:pt>
                <c:pt idx="700">
                  <c:v>2.12921298512225E6</c:v>
                </c:pt>
                <c:pt idx="701">
                  <c:v>2.1292074915871E6</c:v>
                </c:pt>
                <c:pt idx="702">
                  <c:v>2.12921159909766E6</c:v>
                </c:pt>
                <c:pt idx="703">
                  <c:v>2.12921916030149E6</c:v>
                </c:pt>
                <c:pt idx="704">
                  <c:v>2.12921794470793E6</c:v>
                </c:pt>
                <c:pt idx="705">
                  <c:v>2.12921803805973E6</c:v>
                </c:pt>
                <c:pt idx="706">
                  <c:v>2.12922841055324E6</c:v>
                </c:pt>
                <c:pt idx="707">
                  <c:v>2.12923185882318E6</c:v>
                </c:pt>
                <c:pt idx="708">
                  <c:v>2.12922881887192E6</c:v>
                </c:pt>
                <c:pt idx="709">
                  <c:v>2.12922709923948E6</c:v>
                </c:pt>
                <c:pt idx="710">
                  <c:v>2.12922527744938E6</c:v>
                </c:pt>
                <c:pt idx="711">
                  <c:v>2.12922867174723E6</c:v>
                </c:pt>
                <c:pt idx="712">
                  <c:v>2.12922690253339E6</c:v>
                </c:pt>
                <c:pt idx="713">
                  <c:v>2.12923682304866E6</c:v>
                </c:pt>
                <c:pt idx="714">
                  <c:v>2.12922120279255E6</c:v>
                </c:pt>
                <c:pt idx="715">
                  <c:v>2.12922707059705E6</c:v>
                </c:pt>
                <c:pt idx="716">
                  <c:v>2.12922733715704E6</c:v>
                </c:pt>
                <c:pt idx="717">
                  <c:v>2.12923063383741E6</c:v>
                </c:pt>
                <c:pt idx="718">
                  <c:v>2.12922864082715E6</c:v>
                </c:pt>
                <c:pt idx="719">
                  <c:v>2.12922919121291E6</c:v>
                </c:pt>
                <c:pt idx="720">
                  <c:v>2.12922975985621E6</c:v>
                </c:pt>
                <c:pt idx="721">
                  <c:v>2.12922940035151E6</c:v>
                </c:pt>
                <c:pt idx="722">
                  <c:v>2.12922639643573E6</c:v>
                </c:pt>
                <c:pt idx="723">
                  <c:v>2.12923072073808E6</c:v>
                </c:pt>
                <c:pt idx="724">
                  <c:v>2.12923095994299E6</c:v>
                </c:pt>
                <c:pt idx="725">
                  <c:v>2.12923086023237E6</c:v>
                </c:pt>
                <c:pt idx="726">
                  <c:v>2.12923570795412E6</c:v>
                </c:pt>
                <c:pt idx="727">
                  <c:v>2.12923823569549E6</c:v>
                </c:pt>
                <c:pt idx="728">
                  <c:v>2.12923431673639E6</c:v>
                </c:pt>
                <c:pt idx="729">
                  <c:v>2.12923336786508E6</c:v>
                </c:pt>
                <c:pt idx="730">
                  <c:v>2.12923343684556E6</c:v>
                </c:pt>
                <c:pt idx="731">
                  <c:v>2.12923430365998E6</c:v>
                </c:pt>
                <c:pt idx="732">
                  <c:v>2.12923449989892E6</c:v>
                </c:pt>
                <c:pt idx="733">
                  <c:v>2.12923330534711E6</c:v>
                </c:pt>
                <c:pt idx="734">
                  <c:v>2.12923851515322E6</c:v>
                </c:pt>
                <c:pt idx="735">
                  <c:v>2.12923908815468E6</c:v>
                </c:pt>
                <c:pt idx="736">
                  <c:v>2.12923913302614E6</c:v>
                </c:pt>
                <c:pt idx="737">
                  <c:v>2.12923880978757E6</c:v>
                </c:pt>
                <c:pt idx="738">
                  <c:v>2.12924251951612E6</c:v>
                </c:pt>
                <c:pt idx="739">
                  <c:v>2.12924743275686E6</c:v>
                </c:pt>
                <c:pt idx="740">
                  <c:v>2.1292427800508E6</c:v>
                </c:pt>
                <c:pt idx="741">
                  <c:v>2.12924139988104E6</c:v>
                </c:pt>
                <c:pt idx="742">
                  <c:v>2.12924272084249E6</c:v>
                </c:pt>
                <c:pt idx="743">
                  <c:v>2.12924009536082E6</c:v>
                </c:pt>
                <c:pt idx="744">
                  <c:v>2.12923978527298E6</c:v>
                </c:pt>
                <c:pt idx="745">
                  <c:v>2.1292367641144E6</c:v>
                </c:pt>
                <c:pt idx="746">
                  <c:v>2.12923943785832E6</c:v>
                </c:pt>
                <c:pt idx="747">
                  <c:v>2.12923730604263E6</c:v>
                </c:pt>
                <c:pt idx="748">
                  <c:v>2.12923720272481E6</c:v>
                </c:pt>
                <c:pt idx="749">
                  <c:v>2.12923703699458E6</c:v>
                </c:pt>
                <c:pt idx="750">
                  <c:v>2.12923490539919E6</c:v>
                </c:pt>
                <c:pt idx="751">
                  <c:v>2.12924002565948E6</c:v>
                </c:pt>
                <c:pt idx="752">
                  <c:v>2.12924254733985E6</c:v>
                </c:pt>
                <c:pt idx="753">
                  <c:v>2.12923992021525E6</c:v>
                </c:pt>
                <c:pt idx="754">
                  <c:v>2.12924010432975E6</c:v>
                </c:pt>
                <c:pt idx="755">
                  <c:v>2.12924301191069E6</c:v>
                </c:pt>
                <c:pt idx="756">
                  <c:v>2.12924645195731E6</c:v>
                </c:pt>
                <c:pt idx="757">
                  <c:v>2.12924515356041E6</c:v>
                </c:pt>
                <c:pt idx="758">
                  <c:v>2.12924358060981E6</c:v>
                </c:pt>
                <c:pt idx="759">
                  <c:v>2.12924272833845E6</c:v>
                </c:pt>
                <c:pt idx="760">
                  <c:v>2.12923920322903E6</c:v>
                </c:pt>
                <c:pt idx="761">
                  <c:v>2.12924178234824E6</c:v>
                </c:pt>
                <c:pt idx="762">
                  <c:v>2.12924161787668E6</c:v>
                </c:pt>
                <c:pt idx="763">
                  <c:v>2.12924383047928E6</c:v>
                </c:pt>
                <c:pt idx="764">
                  <c:v>2.12924622825026E6</c:v>
                </c:pt>
                <c:pt idx="765">
                  <c:v>2.12924659368814E6</c:v>
                </c:pt>
                <c:pt idx="766">
                  <c:v>2.12924792545055E6</c:v>
                </c:pt>
                <c:pt idx="767">
                  <c:v>2.12924331998534E6</c:v>
                </c:pt>
                <c:pt idx="768">
                  <c:v>2.12924653601827E6</c:v>
                </c:pt>
                <c:pt idx="769">
                  <c:v>2.12924980352067E6</c:v>
                </c:pt>
                <c:pt idx="770">
                  <c:v>2.12924652966951E6</c:v>
                </c:pt>
                <c:pt idx="771">
                  <c:v>2.12924741503278E6</c:v>
                </c:pt>
                <c:pt idx="772">
                  <c:v>2.12924628950652E6</c:v>
                </c:pt>
                <c:pt idx="773">
                  <c:v>2.12924699110773E6</c:v>
                </c:pt>
                <c:pt idx="774">
                  <c:v>2.1292455043665E6</c:v>
                </c:pt>
                <c:pt idx="775">
                  <c:v>2.1292448033789E6</c:v>
                </c:pt>
                <c:pt idx="776">
                  <c:v>2.12924470026862E6</c:v>
                </c:pt>
                <c:pt idx="777">
                  <c:v>2.12924274600531E6</c:v>
                </c:pt>
                <c:pt idx="778">
                  <c:v>2.12924550609696E6</c:v>
                </c:pt>
                <c:pt idx="779">
                  <c:v>2.1292467309961E6</c:v>
                </c:pt>
                <c:pt idx="780">
                  <c:v>2.12924846935929E6</c:v>
                </c:pt>
                <c:pt idx="781">
                  <c:v>2.12924866069672E6</c:v>
                </c:pt>
                <c:pt idx="782">
                  <c:v>2.1292505826386E6</c:v>
                </c:pt>
                <c:pt idx="783">
                  <c:v>2.12925120996035E6</c:v>
                </c:pt>
                <c:pt idx="784">
                  <c:v>2.12924986037718E6</c:v>
                </c:pt>
                <c:pt idx="785">
                  <c:v>2.12925156030936E6</c:v>
                </c:pt>
                <c:pt idx="786">
                  <c:v>2.12924945955547E6</c:v>
                </c:pt>
                <c:pt idx="787">
                  <c:v>2.12924915944409E6</c:v>
                </c:pt>
                <c:pt idx="788">
                  <c:v>2.12924878953183E6</c:v>
                </c:pt>
                <c:pt idx="789">
                  <c:v>2.12924774295158E6</c:v>
                </c:pt>
                <c:pt idx="790">
                  <c:v>2.12924986139662E6</c:v>
                </c:pt>
                <c:pt idx="791">
                  <c:v>2.12924765094687E6</c:v>
                </c:pt>
                <c:pt idx="792">
                  <c:v>2.1292503532432E6</c:v>
                </c:pt>
                <c:pt idx="793">
                  <c:v>2.12925088461631E6</c:v>
                </c:pt>
                <c:pt idx="794">
                  <c:v>2.12925038365805E6</c:v>
                </c:pt>
                <c:pt idx="795">
                  <c:v>2.12924991957905E6</c:v>
                </c:pt>
                <c:pt idx="796">
                  <c:v>2.12925041396705E6</c:v>
                </c:pt>
                <c:pt idx="797">
                  <c:v>2.12925110455695E6</c:v>
                </c:pt>
                <c:pt idx="798">
                  <c:v>2.12925053637635E6</c:v>
                </c:pt>
                <c:pt idx="799">
                  <c:v>2.12924967384461E6</c:v>
                </c:pt>
                <c:pt idx="800">
                  <c:v>2.1292495107021E6</c:v>
                </c:pt>
                <c:pt idx="801">
                  <c:v>2.12925001843314E6</c:v>
                </c:pt>
                <c:pt idx="802">
                  <c:v>2.12924981813964E6</c:v>
                </c:pt>
                <c:pt idx="803">
                  <c:v>2.12924944064274E6</c:v>
                </c:pt>
                <c:pt idx="804">
                  <c:v>2.12924937113403E6</c:v>
                </c:pt>
                <c:pt idx="805">
                  <c:v>2.12924993844951E6</c:v>
                </c:pt>
                <c:pt idx="806">
                  <c:v>2.12924941667174E6</c:v>
                </c:pt>
                <c:pt idx="807">
                  <c:v>2.12924991352819E6</c:v>
                </c:pt>
                <c:pt idx="808">
                  <c:v>2.12924943965588E6</c:v>
                </c:pt>
                <c:pt idx="809">
                  <c:v>2.12925058463019E6</c:v>
                </c:pt>
                <c:pt idx="810">
                  <c:v>2.12924966373583E6</c:v>
                </c:pt>
                <c:pt idx="811">
                  <c:v>2.12924852983054E6</c:v>
                </c:pt>
                <c:pt idx="812">
                  <c:v>2.12924913748129E6</c:v>
                </c:pt>
                <c:pt idx="813">
                  <c:v>2.12924958556313E6</c:v>
                </c:pt>
                <c:pt idx="814">
                  <c:v>2.12924943049945E6</c:v>
                </c:pt>
                <c:pt idx="815">
                  <c:v>2.12924937417136E6</c:v>
                </c:pt>
                <c:pt idx="816">
                  <c:v>2.12924953432384E6</c:v>
                </c:pt>
                <c:pt idx="817">
                  <c:v>2.12924939033678E6</c:v>
                </c:pt>
                <c:pt idx="818">
                  <c:v>2.12924926163284E6</c:v>
                </c:pt>
                <c:pt idx="819">
                  <c:v>2.12924905242344E6</c:v>
                </c:pt>
                <c:pt idx="820">
                  <c:v>2.12924892908589E6</c:v>
                </c:pt>
                <c:pt idx="821">
                  <c:v>2.12924878088486E6</c:v>
                </c:pt>
                <c:pt idx="822">
                  <c:v>2.12924939155645E6</c:v>
                </c:pt>
                <c:pt idx="823">
                  <c:v>2.12924989804001E6</c:v>
                </c:pt>
                <c:pt idx="824">
                  <c:v>2.12925003637985E6</c:v>
                </c:pt>
                <c:pt idx="825">
                  <c:v>2.12925012703188E6</c:v>
                </c:pt>
                <c:pt idx="826">
                  <c:v>2.12925013572335E6</c:v>
                </c:pt>
                <c:pt idx="827">
                  <c:v>2.12925003178475E6</c:v>
                </c:pt>
                <c:pt idx="828">
                  <c:v>2.12925021977731E6</c:v>
                </c:pt>
                <c:pt idx="829">
                  <c:v>2.12925001182865E6</c:v>
                </c:pt>
                <c:pt idx="830">
                  <c:v>2.12924975135115E6</c:v>
                </c:pt>
                <c:pt idx="831">
                  <c:v>2.12924978632501E6</c:v>
                </c:pt>
                <c:pt idx="832">
                  <c:v>2.1292503018542E6</c:v>
                </c:pt>
                <c:pt idx="833">
                  <c:v>2.12925025136141E6</c:v>
                </c:pt>
                <c:pt idx="834">
                  <c:v>2.12924979895433E6</c:v>
                </c:pt>
                <c:pt idx="835">
                  <c:v>2.12925009620213E6</c:v>
                </c:pt>
                <c:pt idx="836">
                  <c:v>2.12925029412787E6</c:v>
                </c:pt>
                <c:pt idx="837">
                  <c:v>2.12925058997316E6</c:v>
                </c:pt>
                <c:pt idx="838">
                  <c:v>2.12925048891369E6</c:v>
                </c:pt>
                <c:pt idx="839">
                  <c:v>2.12925067612034E6</c:v>
                </c:pt>
                <c:pt idx="840">
                  <c:v>2.1292504543768E6</c:v>
                </c:pt>
                <c:pt idx="841">
                  <c:v>2.129250760584E6</c:v>
                </c:pt>
                <c:pt idx="842">
                  <c:v>2.12925055708417E6</c:v>
                </c:pt>
                <c:pt idx="843">
                  <c:v>2.12925088293694E6</c:v>
                </c:pt>
                <c:pt idx="844">
                  <c:v>2.12925013388581E6</c:v>
                </c:pt>
                <c:pt idx="845">
                  <c:v>2.12925028295666E6</c:v>
                </c:pt>
                <c:pt idx="846">
                  <c:v>2.1292503941332E6</c:v>
                </c:pt>
                <c:pt idx="847">
                  <c:v>2.12925024315068E6</c:v>
                </c:pt>
                <c:pt idx="848">
                  <c:v>2.12925018660628E6</c:v>
                </c:pt>
                <c:pt idx="849">
                  <c:v>2.12925035281904E6</c:v>
                </c:pt>
                <c:pt idx="850">
                  <c:v>2.1292502792672E6</c:v>
                </c:pt>
                <c:pt idx="851">
                  <c:v>2.12925020054384E6</c:v>
                </c:pt>
                <c:pt idx="852">
                  <c:v>2.12925015750145E6</c:v>
                </c:pt>
                <c:pt idx="853">
                  <c:v>2.12924998335944E6</c:v>
                </c:pt>
                <c:pt idx="854">
                  <c:v>2.12925016122742E6</c:v>
                </c:pt>
                <c:pt idx="855">
                  <c:v>2.12925026572216E6</c:v>
                </c:pt>
                <c:pt idx="856">
                  <c:v>2.12925035716874E6</c:v>
                </c:pt>
                <c:pt idx="857">
                  <c:v>2.12925043679323E6</c:v>
                </c:pt>
                <c:pt idx="858">
                  <c:v>2.12925033791294E6</c:v>
                </c:pt>
                <c:pt idx="859">
                  <c:v>2.12925040805822E6</c:v>
                </c:pt>
                <c:pt idx="860">
                  <c:v>2.12925049034169E6</c:v>
                </c:pt>
                <c:pt idx="861">
                  <c:v>2.12925043487127E6</c:v>
                </c:pt>
                <c:pt idx="862">
                  <c:v>2.12925027160952E6</c:v>
                </c:pt>
                <c:pt idx="863">
                  <c:v>2.12925042433203E6</c:v>
                </c:pt>
                <c:pt idx="864">
                  <c:v>2.12925051626323E6</c:v>
                </c:pt>
                <c:pt idx="865">
                  <c:v>2.12925064559454E6</c:v>
                </c:pt>
                <c:pt idx="866">
                  <c:v>2.1292504761797E6</c:v>
                </c:pt>
                <c:pt idx="867">
                  <c:v>2.12925036309905E6</c:v>
                </c:pt>
                <c:pt idx="868">
                  <c:v>2.12925042576069E6</c:v>
                </c:pt>
                <c:pt idx="869">
                  <c:v>2.12925055545444E6</c:v>
                </c:pt>
                <c:pt idx="870">
                  <c:v>2.12925051397361E6</c:v>
                </c:pt>
                <c:pt idx="871">
                  <c:v>2.12925045255507E6</c:v>
                </c:pt>
                <c:pt idx="872">
                  <c:v>2.1292504220991E6</c:v>
                </c:pt>
                <c:pt idx="873">
                  <c:v>2.12925052890978E6</c:v>
                </c:pt>
                <c:pt idx="874">
                  <c:v>2.1292507712959E6</c:v>
                </c:pt>
                <c:pt idx="875">
                  <c:v>2.12925046543373E6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26616"/>
        <c:axId val="-2131423640"/>
      </c:lineChart>
      <c:catAx>
        <c:axId val="-213142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423640"/>
        <c:crosses val="autoZero"/>
        <c:auto val="1"/>
        <c:lblAlgn val="ctr"/>
        <c:lblOffset val="100"/>
        <c:noMultiLvlLbl val="0"/>
      </c:catAx>
      <c:valAx>
        <c:axId val="-213142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42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0.0</c:v>
                </c:pt>
                <c:pt idx="1">
                  <c:v>19.4703204931474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0.0</c:v>
                </c:pt>
                <c:pt idx="1">
                  <c:v>19.4703204931474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19.4703204931474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01800"/>
        <c:axId val="-2105098824"/>
      </c:lineChart>
      <c:catAx>
        <c:axId val="-210510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098824"/>
        <c:crosses val="autoZero"/>
        <c:auto val="1"/>
        <c:lblAlgn val="ctr"/>
        <c:lblOffset val="100"/>
        <c:noMultiLvlLbl val="0"/>
      </c:catAx>
      <c:valAx>
        <c:axId val="-210509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1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0.174127513137795</c:v>
                </c:pt>
                <c:pt idx="1">
                  <c:v>3.28067722945633</c:v>
                </c:pt>
                <c:pt idx="2">
                  <c:v>20.3516245909819</c:v>
                </c:pt>
                <c:pt idx="3">
                  <c:v>22.6440808106826</c:v>
                </c:pt>
                <c:pt idx="4">
                  <c:v>22.6689156591314</c:v>
                </c:pt>
                <c:pt idx="5">
                  <c:v>23.8307721314233</c:v>
                </c:pt>
                <c:pt idx="6">
                  <c:v>24.1814523559075</c:v>
                </c:pt>
                <c:pt idx="7">
                  <c:v>31.0699686590535</c:v>
                </c:pt>
                <c:pt idx="8">
                  <c:v>41.1761730825276</c:v>
                </c:pt>
                <c:pt idx="9">
                  <c:v>36.4946176055639</c:v>
                </c:pt>
                <c:pt idx="10">
                  <c:v>26.9562667046884</c:v>
                </c:pt>
                <c:pt idx="11">
                  <c:v>26.9562667046884</c:v>
                </c:pt>
                <c:pt idx="12">
                  <c:v>23.9937593244205</c:v>
                </c:pt>
                <c:pt idx="13">
                  <c:v>23.9937593244205</c:v>
                </c:pt>
                <c:pt idx="14">
                  <c:v>23.9937593244205</c:v>
                </c:pt>
                <c:pt idx="15">
                  <c:v>23.6345287475336</c:v>
                </c:pt>
                <c:pt idx="16">
                  <c:v>24.697617170434</c:v>
                </c:pt>
                <c:pt idx="17">
                  <c:v>13.9159381877322</c:v>
                </c:pt>
                <c:pt idx="18">
                  <c:v>13.9159381877322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0.174127513137795</c:v>
                </c:pt>
                <c:pt idx="1">
                  <c:v>3.10654971631853</c:v>
                </c:pt>
                <c:pt idx="2">
                  <c:v>17.0709473615256</c:v>
                </c:pt>
                <c:pt idx="3">
                  <c:v>2.94377540449171</c:v>
                </c:pt>
                <c:pt idx="4">
                  <c:v>0.801985955705462</c:v>
                </c:pt>
                <c:pt idx="5">
                  <c:v>1.95704899159944</c:v>
                </c:pt>
                <c:pt idx="6">
                  <c:v>0.839539907633299</c:v>
                </c:pt>
                <c:pt idx="7">
                  <c:v>6.88851630314597</c:v>
                </c:pt>
                <c:pt idx="8">
                  <c:v>10.1062044234741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7.51251590795371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2.68570636378064</c:v>
                </c:pt>
                <c:pt idx="17">
                  <c:v>1.9974653359476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0.651319184791098</c:v>
                </c:pt>
                <c:pt idx="4">
                  <c:v>0.777151107256571</c:v>
                </c:pt>
                <c:pt idx="5">
                  <c:v>0.795192519307604</c:v>
                </c:pt>
                <c:pt idx="6">
                  <c:v>0.488859683149061</c:v>
                </c:pt>
                <c:pt idx="7">
                  <c:v>0.0</c:v>
                </c:pt>
                <c:pt idx="8">
                  <c:v>0.0</c:v>
                </c:pt>
                <c:pt idx="9">
                  <c:v>4.68155547696371</c:v>
                </c:pt>
                <c:pt idx="10">
                  <c:v>9.538350900875461</c:v>
                </c:pt>
                <c:pt idx="11">
                  <c:v>0.0</c:v>
                </c:pt>
                <c:pt idx="12">
                  <c:v>10.4750232882217</c:v>
                </c:pt>
                <c:pt idx="13">
                  <c:v>0.0</c:v>
                </c:pt>
                <c:pt idx="14">
                  <c:v>0.0</c:v>
                </c:pt>
                <c:pt idx="15">
                  <c:v>0.359230576886896</c:v>
                </c:pt>
                <c:pt idx="16">
                  <c:v>1.62261794088025</c:v>
                </c:pt>
                <c:pt idx="17">
                  <c:v>12.7791443186494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65160"/>
        <c:axId val="-2105062184"/>
      </c:lineChart>
      <c:catAx>
        <c:axId val="-210506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062184"/>
        <c:crosses val="autoZero"/>
        <c:auto val="1"/>
        <c:lblAlgn val="ctr"/>
        <c:lblOffset val="100"/>
        <c:noMultiLvlLbl val="0"/>
      </c:catAx>
      <c:valAx>
        <c:axId val="-210506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06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13.9159381877322</c:v>
                </c:pt>
                <c:pt idx="1">
                  <c:v>13.9197200587514</c:v>
                </c:pt>
                <c:pt idx="2">
                  <c:v>34.266886710616</c:v>
                </c:pt>
                <c:pt idx="3">
                  <c:v>41.686401622584</c:v>
                </c:pt>
                <c:pt idx="4">
                  <c:v>28.501358806358</c:v>
                </c:pt>
                <c:pt idx="5">
                  <c:v>22.7711593135648</c:v>
                </c:pt>
                <c:pt idx="6">
                  <c:v>22.4341332640211</c:v>
                </c:pt>
                <c:pt idx="7">
                  <c:v>20.9948628869401</c:v>
                </c:pt>
                <c:pt idx="8">
                  <c:v>21.0802858940513</c:v>
                </c:pt>
                <c:pt idx="9">
                  <c:v>19.3176710641403</c:v>
                </c:pt>
                <c:pt idx="10">
                  <c:v>4.00654589984174</c:v>
                </c:pt>
                <c:pt idx="11">
                  <c:v>6.21724893790088E-15</c:v>
                </c:pt>
                <c:pt idx="12">
                  <c:v>6.21724893790088E-15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0.0</c:v>
                </c:pt>
                <c:pt idx="1">
                  <c:v>1.88963530780307</c:v>
                </c:pt>
                <c:pt idx="2">
                  <c:v>20.4080804448531</c:v>
                </c:pt>
                <c:pt idx="3">
                  <c:v>8.334741614771779</c:v>
                </c:pt>
                <c:pt idx="4">
                  <c:v>0.0</c:v>
                </c:pt>
                <c:pt idx="5">
                  <c:v>0.0</c:v>
                </c:pt>
                <c:pt idx="6">
                  <c:v>0.502513858089582</c:v>
                </c:pt>
                <c:pt idx="7">
                  <c:v>0.807351040089873</c:v>
                </c:pt>
                <c:pt idx="8">
                  <c:v>0.902983029722044</c:v>
                </c:pt>
                <c:pt idx="9">
                  <c:v>1.02881495218752</c:v>
                </c:pt>
                <c:pt idx="10">
                  <c:v>0.246091498283335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0.0</c:v>
                </c:pt>
                <c:pt idx="1">
                  <c:v>1.88585343678383</c:v>
                </c:pt>
                <c:pt idx="2">
                  <c:v>0.0609137929885828</c:v>
                </c:pt>
                <c:pt idx="3">
                  <c:v>0.915226702803742</c:v>
                </c:pt>
                <c:pt idx="4">
                  <c:v>13.185042816226</c:v>
                </c:pt>
                <c:pt idx="5">
                  <c:v>5.7301994927932</c:v>
                </c:pt>
                <c:pt idx="6">
                  <c:v>0.839539907633299</c:v>
                </c:pt>
                <c:pt idx="7">
                  <c:v>2.24662141717086</c:v>
                </c:pt>
                <c:pt idx="8">
                  <c:v>0.817560022610841</c:v>
                </c:pt>
                <c:pt idx="9">
                  <c:v>2.79142978209854</c:v>
                </c:pt>
                <c:pt idx="10">
                  <c:v>15.5572166625819</c:v>
                </c:pt>
                <c:pt idx="11">
                  <c:v>4.00654589984173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30456"/>
        <c:axId val="-2105027480"/>
      </c:lineChart>
      <c:catAx>
        <c:axId val="-210503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027480"/>
        <c:crosses val="autoZero"/>
        <c:auto val="1"/>
        <c:lblAlgn val="ctr"/>
        <c:lblOffset val="100"/>
        <c:noMultiLvlLbl val="0"/>
      </c:catAx>
      <c:valAx>
        <c:axId val="-210502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03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</c:v>
                </c:pt>
                <c:pt idx="1">
                  <c:v>9.49545855154857</c:v>
                </c:pt>
                <c:pt idx="2">
                  <c:v>27.018425054504</c:v>
                </c:pt>
                <c:pt idx="3">
                  <c:v>29.3751763939044</c:v>
                </c:pt>
                <c:pt idx="4">
                  <c:v>15.9305389875115</c:v>
                </c:pt>
                <c:pt idx="5">
                  <c:v>12.2632081458779</c:v>
                </c:pt>
                <c:pt idx="6">
                  <c:v>12.2632081458779</c:v>
                </c:pt>
                <c:pt idx="7">
                  <c:v>12.3431132185816</c:v>
                </c:pt>
                <c:pt idx="8">
                  <c:v>16.4841365430521</c:v>
                </c:pt>
                <c:pt idx="9">
                  <c:v>9.55120039463777</c:v>
                </c:pt>
                <c:pt idx="10">
                  <c:v>1.66358190454106</c:v>
                </c:pt>
                <c:pt idx="11">
                  <c:v>1.66358190454106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</c:v>
                </c:pt>
                <c:pt idx="1">
                  <c:v>9.49545855154857</c:v>
                </c:pt>
                <c:pt idx="2">
                  <c:v>18.085393865764</c:v>
                </c:pt>
                <c:pt idx="3">
                  <c:v>2.35675133940042</c:v>
                </c:pt>
                <c:pt idx="4">
                  <c:v>1.11657445769902</c:v>
                </c:pt>
                <c:pt idx="5">
                  <c:v>1.41456618868788</c:v>
                </c:pt>
                <c:pt idx="6">
                  <c:v>0.0</c:v>
                </c:pt>
                <c:pt idx="7">
                  <c:v>0.260973308866067</c:v>
                </c:pt>
                <c:pt idx="8">
                  <c:v>5.13093841937811</c:v>
                </c:pt>
                <c:pt idx="9">
                  <c:v>0.606939994452133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0.562427362808569</c:v>
                </c:pt>
                <c:pt idx="3">
                  <c:v>0.0</c:v>
                </c:pt>
                <c:pt idx="4">
                  <c:v>14.5612118640919</c:v>
                </c:pt>
                <c:pt idx="5">
                  <c:v>5.08189703032149</c:v>
                </c:pt>
                <c:pt idx="6">
                  <c:v>0.0</c:v>
                </c:pt>
                <c:pt idx="7">
                  <c:v>0.181068236162336</c:v>
                </c:pt>
                <c:pt idx="8">
                  <c:v>0.989915094907616</c:v>
                </c:pt>
                <c:pt idx="9">
                  <c:v>7.53987614286647</c:v>
                </c:pt>
                <c:pt idx="10">
                  <c:v>7.88761849009671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95688"/>
        <c:axId val="-2104992712"/>
      </c:lineChart>
      <c:catAx>
        <c:axId val="-210499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992712"/>
        <c:crosses val="autoZero"/>
        <c:auto val="1"/>
        <c:lblAlgn val="ctr"/>
        <c:lblOffset val="100"/>
        <c:noMultiLvlLbl val="0"/>
      </c:catAx>
      <c:valAx>
        <c:axId val="-210499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9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1.66358190454106</c:v>
                </c:pt>
                <c:pt idx="1">
                  <c:v>8.94028731579821</c:v>
                </c:pt>
                <c:pt idx="2">
                  <c:v>8.839053725840561</c:v>
                </c:pt>
                <c:pt idx="3">
                  <c:v>5.53595410158932</c:v>
                </c:pt>
                <c:pt idx="4">
                  <c:v>5.53595410158932</c:v>
                </c:pt>
                <c:pt idx="5">
                  <c:v>4.71048899457988</c:v>
                </c:pt>
                <c:pt idx="6">
                  <c:v>4.71048899457988</c:v>
                </c:pt>
                <c:pt idx="7">
                  <c:v>4.71048899457988</c:v>
                </c:pt>
                <c:pt idx="8">
                  <c:v>23.7894596182017</c:v>
                </c:pt>
                <c:pt idx="9">
                  <c:v>21.1267076221906</c:v>
                </c:pt>
                <c:pt idx="10">
                  <c:v>9.21194822289217</c:v>
                </c:pt>
                <c:pt idx="11">
                  <c:v>-1.59872115546023E-14</c:v>
                </c:pt>
                <c:pt idx="12">
                  <c:v>-1.59872115546023E-14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0.0</c:v>
                </c:pt>
                <c:pt idx="1">
                  <c:v>7.27670541125715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4.48599273000757</c:v>
                </c:pt>
                <c:pt idx="6">
                  <c:v>0.0</c:v>
                </c:pt>
                <c:pt idx="7">
                  <c:v>0.0</c:v>
                </c:pt>
                <c:pt idx="8">
                  <c:v>19.0789706236218</c:v>
                </c:pt>
                <c:pt idx="9">
                  <c:v>0.0</c:v>
                </c:pt>
                <c:pt idx="10">
                  <c:v>1.17748225965634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0.101233589957654</c:v>
                </c:pt>
                <c:pt idx="3">
                  <c:v>3.30309962425124</c:v>
                </c:pt>
                <c:pt idx="4">
                  <c:v>0.0</c:v>
                </c:pt>
                <c:pt idx="5">
                  <c:v>5.31145783701701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2.66275199601113</c:v>
                </c:pt>
                <c:pt idx="10">
                  <c:v>13.0922416589548</c:v>
                </c:pt>
                <c:pt idx="11">
                  <c:v>9.211948222892181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59976"/>
        <c:axId val="-2104957000"/>
      </c:lineChart>
      <c:catAx>
        <c:axId val="-210495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957000"/>
        <c:crosses val="autoZero"/>
        <c:auto val="1"/>
        <c:lblAlgn val="ctr"/>
        <c:lblOffset val="100"/>
        <c:noMultiLvlLbl val="0"/>
      </c:catAx>
      <c:valAx>
        <c:axId val="-210495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5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0.0</c:v>
                </c:pt>
                <c:pt idx="1">
                  <c:v>2.13091011963111</c:v>
                </c:pt>
                <c:pt idx="2">
                  <c:v>2.13091011963111</c:v>
                </c:pt>
                <c:pt idx="3">
                  <c:v>4.85892090305581</c:v>
                </c:pt>
                <c:pt idx="4">
                  <c:v>12.3782702103566</c:v>
                </c:pt>
                <c:pt idx="5">
                  <c:v>20.0778723226932</c:v>
                </c:pt>
                <c:pt idx="6">
                  <c:v>24.7277368798297</c:v>
                </c:pt>
                <c:pt idx="7">
                  <c:v>30.0056363040384</c:v>
                </c:pt>
                <c:pt idx="8">
                  <c:v>31.4908418380241</c:v>
                </c:pt>
                <c:pt idx="9">
                  <c:v>36.9542487600152</c:v>
                </c:pt>
                <c:pt idx="10">
                  <c:v>37.2303990092954</c:v>
                </c:pt>
                <c:pt idx="11">
                  <c:v>36.4346858938891</c:v>
                </c:pt>
                <c:pt idx="12">
                  <c:v>37.907735602798</c:v>
                </c:pt>
                <c:pt idx="13">
                  <c:v>37.7936026449311</c:v>
                </c:pt>
                <c:pt idx="14">
                  <c:v>36.7404253977003</c:v>
                </c:pt>
                <c:pt idx="15">
                  <c:v>34.3146071528146</c:v>
                </c:pt>
                <c:pt idx="16">
                  <c:v>34.4954946181725</c:v>
                </c:pt>
                <c:pt idx="17">
                  <c:v>34.4954946181725</c:v>
                </c:pt>
                <c:pt idx="18">
                  <c:v>33.9532800531239</c:v>
                </c:pt>
                <c:pt idx="19">
                  <c:v>30.8029110558057</c:v>
                </c:pt>
                <c:pt idx="20">
                  <c:v>30.8029110558057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0.0</c:v>
                </c:pt>
                <c:pt idx="1">
                  <c:v>1.06545505981555</c:v>
                </c:pt>
                <c:pt idx="2">
                  <c:v>1.06545505981555</c:v>
                </c:pt>
                <c:pt idx="3">
                  <c:v>2.79505183772061</c:v>
                </c:pt>
                <c:pt idx="4">
                  <c:v>7.57298015530072</c:v>
                </c:pt>
                <c:pt idx="5">
                  <c:v>8.17968615550141</c:v>
                </c:pt>
                <c:pt idx="6">
                  <c:v>5.99772521827556</c:v>
                </c:pt>
                <c:pt idx="7">
                  <c:v>6.86280032477422</c:v>
                </c:pt>
                <c:pt idx="8">
                  <c:v>3.2606599149674</c:v>
                </c:pt>
                <c:pt idx="9">
                  <c:v>6.92379166640297</c:v>
                </c:pt>
                <c:pt idx="10">
                  <c:v>1.72819048319334</c:v>
                </c:pt>
                <c:pt idx="11">
                  <c:v>0.0</c:v>
                </c:pt>
                <c:pt idx="12">
                  <c:v>1.47304970890888</c:v>
                </c:pt>
                <c:pt idx="13">
                  <c:v>0.698390310666709</c:v>
                </c:pt>
                <c:pt idx="14">
                  <c:v>4.33153122840837</c:v>
                </c:pt>
                <c:pt idx="15">
                  <c:v>1.38060208240422</c:v>
                </c:pt>
                <c:pt idx="16">
                  <c:v>1.44768644888666</c:v>
                </c:pt>
                <c:pt idx="17">
                  <c:v>0.0</c:v>
                </c:pt>
                <c:pt idx="18">
                  <c:v>1.47172022245655</c:v>
                </c:pt>
                <c:pt idx="19">
                  <c:v>6.8741950320454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0.0670410542959048</c:v>
                </c:pt>
                <c:pt idx="4">
                  <c:v>0.0536308479999613</c:v>
                </c:pt>
                <c:pt idx="5">
                  <c:v>0.480084043164738</c:v>
                </c:pt>
                <c:pt idx="6">
                  <c:v>1.34786066113906</c:v>
                </c:pt>
                <c:pt idx="7">
                  <c:v>1.58490090056556</c:v>
                </c:pt>
                <c:pt idx="8">
                  <c:v>1.77545438098167</c:v>
                </c:pt>
                <c:pt idx="9">
                  <c:v>1.46038474441189</c:v>
                </c:pt>
                <c:pt idx="10">
                  <c:v>1.45204023391314</c:v>
                </c:pt>
                <c:pt idx="11">
                  <c:v>0.795713115406335</c:v>
                </c:pt>
                <c:pt idx="12">
                  <c:v>0.0</c:v>
                </c:pt>
                <c:pt idx="13">
                  <c:v>0.812523268533541</c:v>
                </c:pt>
                <c:pt idx="14">
                  <c:v>5.38470847563917</c:v>
                </c:pt>
                <c:pt idx="15">
                  <c:v>3.80642032728994</c:v>
                </c:pt>
                <c:pt idx="16">
                  <c:v>1.26679898352872</c:v>
                </c:pt>
                <c:pt idx="17">
                  <c:v>0.0</c:v>
                </c:pt>
                <c:pt idx="18">
                  <c:v>2.01393478750519</c:v>
                </c:pt>
                <c:pt idx="19">
                  <c:v>10.0245640293636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23752"/>
        <c:axId val="-2104920776"/>
      </c:lineChart>
      <c:catAx>
        <c:axId val="-210492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920776"/>
        <c:crosses val="autoZero"/>
        <c:auto val="1"/>
        <c:lblAlgn val="ctr"/>
        <c:lblOffset val="100"/>
        <c:noMultiLvlLbl val="0"/>
      </c:catAx>
      <c:valAx>
        <c:axId val="-210492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2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30.8029110558057</c:v>
                </c:pt>
                <c:pt idx="1">
                  <c:v>23.9925948800153</c:v>
                </c:pt>
                <c:pt idx="2">
                  <c:v>23.9925948800153</c:v>
                </c:pt>
                <c:pt idx="3">
                  <c:v>30.6639517616192</c:v>
                </c:pt>
                <c:pt idx="4">
                  <c:v>28.7981265431144</c:v>
                </c:pt>
                <c:pt idx="5">
                  <c:v>32.2628565523681</c:v>
                </c:pt>
                <c:pt idx="6">
                  <c:v>38.7595093130951</c:v>
                </c:pt>
                <c:pt idx="7">
                  <c:v>42.8581556344306</c:v>
                </c:pt>
                <c:pt idx="8">
                  <c:v>42.8041752701617</c:v>
                </c:pt>
                <c:pt idx="9">
                  <c:v>42.9249151776848</c:v>
                </c:pt>
                <c:pt idx="10">
                  <c:v>43.8012336205345</c:v>
                </c:pt>
                <c:pt idx="11">
                  <c:v>42.1682290569966</c:v>
                </c:pt>
                <c:pt idx="12">
                  <c:v>41.6065903230429</c:v>
                </c:pt>
                <c:pt idx="13">
                  <c:v>36.0180762805136</c:v>
                </c:pt>
                <c:pt idx="14">
                  <c:v>34.2616648444088</c:v>
                </c:pt>
                <c:pt idx="15">
                  <c:v>29.0565311537367</c:v>
                </c:pt>
                <c:pt idx="16">
                  <c:v>24.1765692987988</c:v>
                </c:pt>
                <c:pt idx="17">
                  <c:v>14.3306674689443</c:v>
                </c:pt>
                <c:pt idx="18">
                  <c:v>7.46264078885223</c:v>
                </c:pt>
                <c:pt idx="19">
                  <c:v>2.51436106745076</c:v>
                </c:pt>
                <c:pt idx="20">
                  <c:v>1.06545505981557</c:v>
                </c:pt>
                <c:pt idx="21">
                  <c:v>1.06545505981557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0.0</c:v>
                </c:pt>
                <c:pt idx="1">
                  <c:v>6.87922494349113</c:v>
                </c:pt>
                <c:pt idx="2">
                  <c:v>0.0</c:v>
                </c:pt>
                <c:pt idx="3">
                  <c:v>6.67135688160397</c:v>
                </c:pt>
                <c:pt idx="4">
                  <c:v>0.0</c:v>
                </c:pt>
                <c:pt idx="5">
                  <c:v>6.74869492230309</c:v>
                </c:pt>
                <c:pt idx="6">
                  <c:v>8.2895482719244</c:v>
                </c:pt>
                <c:pt idx="7">
                  <c:v>5.21673832230509</c:v>
                </c:pt>
                <c:pt idx="8">
                  <c:v>5.442737670981</c:v>
                </c:pt>
                <c:pt idx="9">
                  <c:v>0.66225028427039</c:v>
                </c:pt>
                <c:pt idx="10">
                  <c:v>0.876318442849709</c:v>
                </c:pt>
                <c:pt idx="11">
                  <c:v>0.0</c:v>
                </c:pt>
                <c:pt idx="12">
                  <c:v>1.62424235540146</c:v>
                </c:pt>
                <c:pt idx="13">
                  <c:v>2.00158640963584</c:v>
                </c:pt>
                <c:pt idx="14">
                  <c:v>1.90668339673638</c:v>
                </c:pt>
                <c:pt idx="15">
                  <c:v>1.87804580625763</c:v>
                </c:pt>
                <c:pt idx="16">
                  <c:v>1.36083037909057</c:v>
                </c:pt>
                <c:pt idx="17">
                  <c:v>0.727294176182582</c:v>
                </c:pt>
                <c:pt idx="18">
                  <c:v>0.0</c:v>
                </c:pt>
                <c:pt idx="19">
                  <c:v>0.171429477626947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0.0</c:v>
                </c:pt>
                <c:pt idx="1">
                  <c:v>13.6895411192815</c:v>
                </c:pt>
                <c:pt idx="2">
                  <c:v>0.0</c:v>
                </c:pt>
                <c:pt idx="3">
                  <c:v>0.0</c:v>
                </c:pt>
                <c:pt idx="4">
                  <c:v>1.86582521850484</c:v>
                </c:pt>
                <c:pt idx="5">
                  <c:v>3.28396491304936</c:v>
                </c:pt>
                <c:pt idx="6">
                  <c:v>1.79289551119745</c:v>
                </c:pt>
                <c:pt idx="7">
                  <c:v>1.11809200096958</c:v>
                </c:pt>
                <c:pt idx="8">
                  <c:v>5.49671803524987</c:v>
                </c:pt>
                <c:pt idx="9">
                  <c:v>0.541510376747267</c:v>
                </c:pt>
                <c:pt idx="10">
                  <c:v>0.0</c:v>
                </c:pt>
                <c:pt idx="11">
                  <c:v>1.63300456353796</c:v>
                </c:pt>
                <c:pt idx="12">
                  <c:v>2.18588108935514</c:v>
                </c:pt>
                <c:pt idx="13">
                  <c:v>7.59010045216518</c:v>
                </c:pt>
                <c:pt idx="14">
                  <c:v>3.66309483284118</c:v>
                </c:pt>
                <c:pt idx="15">
                  <c:v>7.08317949692964</c:v>
                </c:pt>
                <c:pt idx="16">
                  <c:v>6.2407922340285</c:v>
                </c:pt>
                <c:pt idx="17">
                  <c:v>10.5731960060371</c:v>
                </c:pt>
                <c:pt idx="18">
                  <c:v>6.86802668009203</c:v>
                </c:pt>
                <c:pt idx="19">
                  <c:v>5.11970919902842</c:v>
                </c:pt>
                <c:pt idx="20">
                  <c:v>1.44890600763519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886488"/>
        <c:axId val="-2104883512"/>
      </c:lineChart>
      <c:catAx>
        <c:axId val="-210488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883512"/>
        <c:crosses val="autoZero"/>
        <c:auto val="1"/>
        <c:lblAlgn val="ctr"/>
        <c:lblOffset val="100"/>
        <c:noMultiLvlLbl val="0"/>
      </c:catAx>
      <c:valAx>
        <c:axId val="-210488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88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20.2528778319187</c:v>
                </c:pt>
                <c:pt idx="2">
                  <c:v>42.4009930370344</c:v>
                </c:pt>
                <c:pt idx="3">
                  <c:v>33.26057234446</c:v>
                </c:pt>
                <c:pt idx="4">
                  <c:v>30.7681630119953</c:v>
                </c:pt>
                <c:pt idx="5">
                  <c:v>28.5136834173809</c:v>
                </c:pt>
                <c:pt idx="6">
                  <c:v>37.9864666822592</c:v>
                </c:pt>
                <c:pt idx="7">
                  <c:v>10.2629058392915</c:v>
                </c:pt>
                <c:pt idx="8">
                  <c:v>10.2516346545843</c:v>
                </c:pt>
                <c:pt idx="9">
                  <c:v>14.7770372524154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37896"/>
        <c:axId val="-2104835176"/>
      </c:barChart>
      <c:catAx>
        <c:axId val="-210483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35176"/>
        <c:crosses val="autoZero"/>
        <c:auto val="1"/>
        <c:lblAlgn val="ctr"/>
        <c:lblOffset val="100"/>
        <c:noMultiLvlLbl val="0"/>
      </c:catAx>
      <c:valAx>
        <c:axId val="-210483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83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15.88664389914</c:v>
                </c:pt>
                <c:pt idx="2">
                  <c:v>14.6959125843787</c:v>
                </c:pt>
                <c:pt idx="3">
                  <c:v>14.0628039106532</c:v>
                </c:pt>
                <c:pt idx="4">
                  <c:v>13.9692354839672</c:v>
                </c:pt>
                <c:pt idx="5">
                  <c:v>15.1098228645679</c:v>
                </c:pt>
                <c:pt idx="6">
                  <c:v>12.3852312528879</c:v>
                </c:pt>
                <c:pt idx="7">
                  <c:v>19.3332313691286</c:v>
                </c:pt>
                <c:pt idx="8">
                  <c:v>28.484687986549</c:v>
                </c:pt>
                <c:pt idx="9">
                  <c:v>12.4811908308733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884568"/>
        <c:axId val="-2107881560"/>
      </c:barChart>
      <c:catAx>
        <c:axId val="-210788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881560"/>
        <c:crosses val="autoZero"/>
        <c:auto val="1"/>
        <c:lblAlgn val="ctr"/>
        <c:lblOffset val="100"/>
        <c:noMultiLvlLbl val="0"/>
      </c:catAx>
      <c:valAx>
        <c:axId val="-210788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88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25.04343875598</c:v>
                </c:pt>
                <c:pt idx="2">
                  <c:v>13.8271464474881</c:v>
                </c:pt>
                <c:pt idx="3">
                  <c:v>25.382549403592</c:v>
                </c:pt>
                <c:pt idx="4">
                  <c:v>19.1424961014208</c:v>
                </c:pt>
                <c:pt idx="5">
                  <c:v>15.6008181289494</c:v>
                </c:pt>
                <c:pt idx="6">
                  <c:v>28.7697673708677</c:v>
                </c:pt>
                <c:pt idx="7">
                  <c:v>19.4703204931474</c:v>
                </c:pt>
                <c:pt idx="8">
                  <c:v>41.686401622584</c:v>
                </c:pt>
                <c:pt idx="9">
                  <c:v>29.3751763939044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854600"/>
        <c:axId val="-2107851880"/>
      </c:barChart>
      <c:catAx>
        <c:axId val="-210785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851880"/>
        <c:crosses val="autoZero"/>
        <c:auto val="1"/>
        <c:lblAlgn val="ctr"/>
        <c:lblOffset val="100"/>
        <c:noMultiLvlLbl val="0"/>
      </c:catAx>
      <c:valAx>
        <c:axId val="-210785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85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CT y CO!$B$2:$B$878</c:f>
              <c:numCache>
                <c:formatCode>General</c:formatCode>
                <c:ptCount val="877"/>
                <c:pt idx="0">
                  <c:v>0.0</c:v>
                </c:pt>
                <c:pt idx="1">
                  <c:v>1.28863499966722E7</c:v>
                </c:pt>
                <c:pt idx="2">
                  <c:v>1.28926438424513E7</c:v>
                </c:pt>
                <c:pt idx="3">
                  <c:v>1.28878293529342E7</c:v>
                </c:pt>
                <c:pt idx="4">
                  <c:v>1.28890872215168E7</c:v>
                </c:pt>
                <c:pt idx="5">
                  <c:v>1.28886458333319E7</c:v>
                </c:pt>
                <c:pt idx="6">
                  <c:v>1.28887809240319E7</c:v>
                </c:pt>
                <c:pt idx="7">
                  <c:v>1.2891481988315E7</c:v>
                </c:pt>
                <c:pt idx="8">
                  <c:v>1.28903960501244E7</c:v>
                </c:pt>
                <c:pt idx="9">
                  <c:v>1.28971200712367E7</c:v>
                </c:pt>
                <c:pt idx="10">
                  <c:v>1.28923599511306E7</c:v>
                </c:pt>
                <c:pt idx="11">
                  <c:v>1.28877663036112E7</c:v>
                </c:pt>
                <c:pt idx="12">
                  <c:v>1.28703204788941E7</c:v>
                </c:pt>
                <c:pt idx="13">
                  <c:v>1.28542949145954E7</c:v>
                </c:pt>
                <c:pt idx="14">
                  <c:v>1.2838273402933E7</c:v>
                </c:pt>
                <c:pt idx="15">
                  <c:v>1.28222561366371E7</c:v>
                </c:pt>
                <c:pt idx="16">
                  <c:v>1.28062435009866E7</c:v>
                </c:pt>
                <c:pt idx="17">
                  <c:v>1.27902363528889E7</c:v>
                </c:pt>
                <c:pt idx="18">
                  <c:v>1.27742372327774E7</c:v>
                </c:pt>
                <c:pt idx="19">
                  <c:v>1.27582642740274E7</c:v>
                </c:pt>
                <c:pt idx="20">
                  <c:v>1.27423091161437E7</c:v>
                </c:pt>
                <c:pt idx="21">
                  <c:v>1.27263181632989E7</c:v>
                </c:pt>
                <c:pt idx="22">
                  <c:v>1.27103692228373E7</c:v>
                </c:pt>
                <c:pt idx="23">
                  <c:v>1.26943994704278E7</c:v>
                </c:pt>
                <c:pt idx="24">
                  <c:v>1.26784255489717E7</c:v>
                </c:pt>
                <c:pt idx="25">
                  <c:v>1.26636385987255E7</c:v>
                </c:pt>
                <c:pt idx="26">
                  <c:v>1.26478309306559E7</c:v>
                </c:pt>
                <c:pt idx="27">
                  <c:v>1.26318709812482E7</c:v>
                </c:pt>
                <c:pt idx="28">
                  <c:v>1.26159278526389E7</c:v>
                </c:pt>
                <c:pt idx="29">
                  <c:v>1.26002615340568E7</c:v>
                </c:pt>
                <c:pt idx="30">
                  <c:v>1.25843418640286E7</c:v>
                </c:pt>
                <c:pt idx="31">
                  <c:v>1.25687178362701E7</c:v>
                </c:pt>
                <c:pt idx="32">
                  <c:v>1.25527949975299E7</c:v>
                </c:pt>
                <c:pt idx="33">
                  <c:v>1.25371306467355E7</c:v>
                </c:pt>
                <c:pt idx="34">
                  <c:v>1.25212273547399E7</c:v>
                </c:pt>
                <c:pt idx="35">
                  <c:v>1.25056749547476E7</c:v>
                </c:pt>
                <c:pt idx="36">
                  <c:v>1.24897908279341E7</c:v>
                </c:pt>
                <c:pt idx="37">
                  <c:v>1.24744284321721E7</c:v>
                </c:pt>
                <c:pt idx="38">
                  <c:v>1.24585453105576E7</c:v>
                </c:pt>
                <c:pt idx="39">
                  <c:v>1.24434544797047E7</c:v>
                </c:pt>
                <c:pt idx="40">
                  <c:v>1.24279491847956E7</c:v>
                </c:pt>
                <c:pt idx="41">
                  <c:v>1.24120687973355E7</c:v>
                </c:pt>
                <c:pt idx="42">
                  <c:v>1.23962388756801E7</c:v>
                </c:pt>
                <c:pt idx="43">
                  <c:v>1.23812840831805E7</c:v>
                </c:pt>
                <c:pt idx="44">
                  <c:v>1.23656953644919E7</c:v>
                </c:pt>
                <c:pt idx="45">
                  <c:v>1.23498381520589E7</c:v>
                </c:pt>
                <c:pt idx="46">
                  <c:v>1.23342836966118E7</c:v>
                </c:pt>
                <c:pt idx="47">
                  <c:v>1.23184503843209E7</c:v>
                </c:pt>
                <c:pt idx="48">
                  <c:v>1.23028140084485E7</c:v>
                </c:pt>
                <c:pt idx="49">
                  <c:v>1.22870293415586E7</c:v>
                </c:pt>
                <c:pt idx="50">
                  <c:v>1.22713555693059E7</c:v>
                </c:pt>
                <c:pt idx="51">
                  <c:v>1.225572678988E7</c:v>
                </c:pt>
                <c:pt idx="52">
                  <c:v>1.22400810075584E7</c:v>
                </c:pt>
                <c:pt idx="53">
                  <c:v>1.22256966425572E7</c:v>
                </c:pt>
                <c:pt idx="54">
                  <c:v>1.22099510107148E7</c:v>
                </c:pt>
                <c:pt idx="55">
                  <c:v>1.21941931299508E7</c:v>
                </c:pt>
                <c:pt idx="56">
                  <c:v>1.21804679809385E7</c:v>
                </c:pt>
                <c:pt idx="57">
                  <c:v>1.21657765746288E7</c:v>
                </c:pt>
                <c:pt idx="58">
                  <c:v>1.21500071778216E7</c:v>
                </c:pt>
                <c:pt idx="59">
                  <c:v>1.21357151396036E7</c:v>
                </c:pt>
                <c:pt idx="60">
                  <c:v>1.21199712239489E7</c:v>
                </c:pt>
                <c:pt idx="61">
                  <c:v>1.21052287252054E7</c:v>
                </c:pt>
                <c:pt idx="62">
                  <c:v>1.20895235562307E7</c:v>
                </c:pt>
                <c:pt idx="63">
                  <c:v>1.20744282058195E7</c:v>
                </c:pt>
                <c:pt idx="64">
                  <c:v>1.20588035960524E7</c:v>
                </c:pt>
                <c:pt idx="65">
                  <c:v>1.20436563064156E7</c:v>
                </c:pt>
                <c:pt idx="66">
                  <c:v>1.20282655500383E7</c:v>
                </c:pt>
                <c:pt idx="67">
                  <c:v>1.20134766961818E7</c:v>
                </c:pt>
                <c:pt idx="68">
                  <c:v>1.19978237410352E7</c:v>
                </c:pt>
                <c:pt idx="69">
                  <c:v>1.19843174825992E7</c:v>
                </c:pt>
                <c:pt idx="70">
                  <c:v>1.19688781099241E7</c:v>
                </c:pt>
                <c:pt idx="71">
                  <c:v>1.19533032997973E7</c:v>
                </c:pt>
                <c:pt idx="72">
                  <c:v>1.1938132674255E7</c:v>
                </c:pt>
                <c:pt idx="73">
                  <c:v>1.19226165429543E7</c:v>
                </c:pt>
                <c:pt idx="74">
                  <c:v>1.19075003462807E7</c:v>
                </c:pt>
                <c:pt idx="75">
                  <c:v>1.18920701702547E7</c:v>
                </c:pt>
                <c:pt idx="76">
                  <c:v>1.18766195737424E7</c:v>
                </c:pt>
                <c:pt idx="77">
                  <c:v>1.1861282781456E7</c:v>
                </c:pt>
                <c:pt idx="78">
                  <c:v>1.18475491810807E7</c:v>
                </c:pt>
                <c:pt idx="79">
                  <c:v>1.18321404211599E7</c:v>
                </c:pt>
                <c:pt idx="80">
                  <c:v>1.18166602374315E7</c:v>
                </c:pt>
                <c:pt idx="81">
                  <c:v>1.18035220032534E7</c:v>
                </c:pt>
                <c:pt idx="82">
                  <c:v>1.17891485305328E7</c:v>
                </c:pt>
                <c:pt idx="83">
                  <c:v>1.17736448236418E7</c:v>
                </c:pt>
                <c:pt idx="84">
                  <c:v>1.17618947931633E7</c:v>
                </c:pt>
                <c:pt idx="85">
                  <c:v>1.17464450398212E7</c:v>
                </c:pt>
                <c:pt idx="86">
                  <c:v>1.17329612461342E7</c:v>
                </c:pt>
                <c:pt idx="87">
                  <c:v>1.17195628663569E7</c:v>
                </c:pt>
                <c:pt idx="88">
                  <c:v>1.17041247748926E7</c:v>
                </c:pt>
                <c:pt idx="89">
                  <c:v>1.16910791608758E7</c:v>
                </c:pt>
                <c:pt idx="90">
                  <c:v>1.16776696960155E7</c:v>
                </c:pt>
                <c:pt idx="91">
                  <c:v>1.16622826503332E7</c:v>
                </c:pt>
                <c:pt idx="92">
                  <c:v>1.16475687225694E7</c:v>
                </c:pt>
                <c:pt idx="93">
                  <c:v>1.16323710684566E7</c:v>
                </c:pt>
                <c:pt idx="94">
                  <c:v>1.16184829105593E7</c:v>
                </c:pt>
                <c:pt idx="95">
                  <c:v>1.16033694575408E7</c:v>
                </c:pt>
                <c:pt idx="96">
                  <c:v>1.15884583670101E7</c:v>
                </c:pt>
                <c:pt idx="97">
                  <c:v>1.15741148030698E7</c:v>
                </c:pt>
                <c:pt idx="98">
                  <c:v>1.15589762952125E7</c:v>
                </c:pt>
                <c:pt idx="99">
                  <c:v>1.15448496350194E7</c:v>
                </c:pt>
                <c:pt idx="100">
                  <c:v>1.15315493107016E7</c:v>
                </c:pt>
                <c:pt idx="101">
                  <c:v>1.15163851722744E7</c:v>
                </c:pt>
                <c:pt idx="102">
                  <c:v>1.15046776001175E7</c:v>
                </c:pt>
                <c:pt idx="103">
                  <c:v>1.14930589586338E7</c:v>
                </c:pt>
                <c:pt idx="104">
                  <c:v>1.14779189284538E7</c:v>
                </c:pt>
                <c:pt idx="105">
                  <c:v>1.14733641458117E7</c:v>
                </c:pt>
                <c:pt idx="106">
                  <c:v>1.14736400058081E7</c:v>
                </c:pt>
                <c:pt idx="107">
                  <c:v>1.1470894261548E7</c:v>
                </c:pt>
                <c:pt idx="108">
                  <c:v>1.14709440045996E7</c:v>
                </c:pt>
                <c:pt idx="109">
                  <c:v>1.14692636319529E7</c:v>
                </c:pt>
                <c:pt idx="110">
                  <c:v>1.1469267040224E7</c:v>
                </c:pt>
                <c:pt idx="111">
                  <c:v>1.14670494214835E7</c:v>
                </c:pt>
                <c:pt idx="112">
                  <c:v>1.14672620458788E7</c:v>
                </c:pt>
                <c:pt idx="113">
                  <c:v>1.14519239812609E7</c:v>
                </c:pt>
                <c:pt idx="114">
                  <c:v>1.1436828692596E7</c:v>
                </c:pt>
                <c:pt idx="115">
                  <c:v>1.14217653052424E7</c:v>
                </c:pt>
                <c:pt idx="116">
                  <c:v>1.14067381865792E7</c:v>
                </c:pt>
                <c:pt idx="117">
                  <c:v>1.1391758466649E7</c:v>
                </c:pt>
                <c:pt idx="118">
                  <c:v>1.13768790795994E7</c:v>
                </c:pt>
                <c:pt idx="119">
                  <c:v>1.13620010759113E7</c:v>
                </c:pt>
                <c:pt idx="120">
                  <c:v>1.13471649667499E7</c:v>
                </c:pt>
                <c:pt idx="121">
                  <c:v>1.13328089780731E7</c:v>
                </c:pt>
                <c:pt idx="122">
                  <c:v>1.13183190983677E7</c:v>
                </c:pt>
                <c:pt idx="123">
                  <c:v>1.13050818030531E7</c:v>
                </c:pt>
                <c:pt idx="124">
                  <c:v>1.12906571117592E7</c:v>
                </c:pt>
                <c:pt idx="125">
                  <c:v>1.12760996202272E7</c:v>
                </c:pt>
                <c:pt idx="126">
                  <c:v>1.12616733229549E7</c:v>
                </c:pt>
                <c:pt idx="127">
                  <c:v>1.12475480948086E7</c:v>
                </c:pt>
                <c:pt idx="128">
                  <c:v>1.12333307334517E7</c:v>
                </c:pt>
                <c:pt idx="129">
                  <c:v>1.12193409818802E7</c:v>
                </c:pt>
                <c:pt idx="130">
                  <c:v>1.12056041362213E7</c:v>
                </c:pt>
                <c:pt idx="131">
                  <c:v>1.11920971913765E7</c:v>
                </c:pt>
                <c:pt idx="132">
                  <c:v>1.11789302747337E7</c:v>
                </c:pt>
                <c:pt idx="133">
                  <c:v>1.1165959485028E7</c:v>
                </c:pt>
                <c:pt idx="134">
                  <c:v>1.11524058953177E7</c:v>
                </c:pt>
                <c:pt idx="135">
                  <c:v>1.11391644670195E7</c:v>
                </c:pt>
                <c:pt idx="136">
                  <c:v>1.11259544310455E7</c:v>
                </c:pt>
                <c:pt idx="137">
                  <c:v>1.11127331667529E7</c:v>
                </c:pt>
                <c:pt idx="138">
                  <c:v>1.11016270445492E7</c:v>
                </c:pt>
                <c:pt idx="139">
                  <c:v>1.10901730609744E7</c:v>
                </c:pt>
                <c:pt idx="140">
                  <c:v>1.10775018786123E7</c:v>
                </c:pt>
                <c:pt idx="141">
                  <c:v>1.10648934043328E7</c:v>
                </c:pt>
                <c:pt idx="142">
                  <c:v>1.10527920581673E7</c:v>
                </c:pt>
                <c:pt idx="143">
                  <c:v>1.1042462637625E7</c:v>
                </c:pt>
                <c:pt idx="144">
                  <c:v>1.10328071702649E7</c:v>
                </c:pt>
                <c:pt idx="145">
                  <c:v>1.10214719585038E7</c:v>
                </c:pt>
                <c:pt idx="146">
                  <c:v>1.10095414292757E7</c:v>
                </c:pt>
                <c:pt idx="147">
                  <c:v>1.09998336053181E7</c:v>
                </c:pt>
                <c:pt idx="148">
                  <c:v>1.09937523829357E7</c:v>
                </c:pt>
                <c:pt idx="149">
                  <c:v>1.0985901568284E7</c:v>
                </c:pt>
                <c:pt idx="150">
                  <c:v>1.09743362298893E7</c:v>
                </c:pt>
                <c:pt idx="151">
                  <c:v>1.09653879377707E7</c:v>
                </c:pt>
                <c:pt idx="152">
                  <c:v>1.09599033749014E7</c:v>
                </c:pt>
                <c:pt idx="153">
                  <c:v>1.09496875288364E7</c:v>
                </c:pt>
                <c:pt idx="154">
                  <c:v>1.09416683512407E7</c:v>
                </c:pt>
                <c:pt idx="155">
                  <c:v>1.09338344758646E7</c:v>
                </c:pt>
                <c:pt idx="156">
                  <c:v>1.09290142676424E7</c:v>
                </c:pt>
                <c:pt idx="157">
                  <c:v>1.09192776824066E7</c:v>
                </c:pt>
                <c:pt idx="158">
                  <c:v>1.0916603870348E7</c:v>
                </c:pt>
                <c:pt idx="159">
                  <c:v>1.09185586841433E7</c:v>
                </c:pt>
                <c:pt idx="160">
                  <c:v>1.09088778938191E7</c:v>
                </c:pt>
                <c:pt idx="161">
                  <c:v>1.09044059035223E7</c:v>
                </c:pt>
                <c:pt idx="162">
                  <c:v>1.08941475760872E7</c:v>
                </c:pt>
                <c:pt idx="163">
                  <c:v>1.08895605839401E7</c:v>
                </c:pt>
                <c:pt idx="164">
                  <c:v>1.08846316271592E7</c:v>
                </c:pt>
                <c:pt idx="165">
                  <c:v>1.08845623117621E7</c:v>
                </c:pt>
                <c:pt idx="166">
                  <c:v>1.08841566305098E7</c:v>
                </c:pt>
                <c:pt idx="167">
                  <c:v>1.08767519021979E7</c:v>
                </c:pt>
                <c:pt idx="168">
                  <c:v>1.086879488759E7</c:v>
                </c:pt>
                <c:pt idx="169">
                  <c:v>1.08614069642048E7</c:v>
                </c:pt>
                <c:pt idx="170">
                  <c:v>1.0855821160318E7</c:v>
                </c:pt>
                <c:pt idx="171">
                  <c:v>1.08525550521567E7</c:v>
                </c:pt>
                <c:pt idx="172">
                  <c:v>1.08483379746359E7</c:v>
                </c:pt>
                <c:pt idx="173">
                  <c:v>1.08426260626093E7</c:v>
                </c:pt>
                <c:pt idx="174">
                  <c:v>1.0843840698481E7</c:v>
                </c:pt>
                <c:pt idx="175">
                  <c:v>1.08434710188307E7</c:v>
                </c:pt>
                <c:pt idx="176">
                  <c:v>1.08337180039077E7</c:v>
                </c:pt>
                <c:pt idx="177">
                  <c:v>1.08285089626069E7</c:v>
                </c:pt>
                <c:pt idx="178">
                  <c:v>1.08254882934134E7</c:v>
                </c:pt>
                <c:pt idx="179">
                  <c:v>1.08252122478446E7</c:v>
                </c:pt>
                <c:pt idx="180">
                  <c:v>1.08205162308607E7</c:v>
                </c:pt>
                <c:pt idx="181">
                  <c:v>1.08212872059817E7</c:v>
                </c:pt>
                <c:pt idx="182">
                  <c:v>1.08154521423542E7</c:v>
                </c:pt>
                <c:pt idx="183">
                  <c:v>1.08136116423432E7</c:v>
                </c:pt>
                <c:pt idx="184">
                  <c:v>1.08095315404624E7</c:v>
                </c:pt>
                <c:pt idx="185">
                  <c:v>1.0806610020406E7</c:v>
                </c:pt>
                <c:pt idx="186">
                  <c:v>1.0806580139922E7</c:v>
                </c:pt>
                <c:pt idx="187">
                  <c:v>1.07971560834528E7</c:v>
                </c:pt>
                <c:pt idx="188">
                  <c:v>1.07863238989412E7</c:v>
                </c:pt>
                <c:pt idx="189">
                  <c:v>1.07758968162952E7</c:v>
                </c:pt>
                <c:pt idx="190">
                  <c:v>1.07662961626695E7</c:v>
                </c:pt>
                <c:pt idx="191">
                  <c:v>1.07571570827387E7</c:v>
                </c:pt>
                <c:pt idx="192">
                  <c:v>1.07503179910123E7</c:v>
                </c:pt>
                <c:pt idx="193">
                  <c:v>1.07454184208933E7</c:v>
                </c:pt>
                <c:pt idx="194">
                  <c:v>1.07371288348068E7</c:v>
                </c:pt>
                <c:pt idx="195">
                  <c:v>1.07289404828465E7</c:v>
                </c:pt>
                <c:pt idx="196">
                  <c:v>1.07246527993041E7</c:v>
                </c:pt>
                <c:pt idx="197">
                  <c:v>1.07175909151878E7</c:v>
                </c:pt>
                <c:pt idx="198">
                  <c:v>1.07105839396581E7</c:v>
                </c:pt>
                <c:pt idx="199">
                  <c:v>1.07055033948771E7</c:v>
                </c:pt>
                <c:pt idx="200">
                  <c:v>1.06958931828318E7</c:v>
                </c:pt>
                <c:pt idx="201">
                  <c:v>1.06862319442522E7</c:v>
                </c:pt>
                <c:pt idx="202">
                  <c:v>1.06765316204991E7</c:v>
                </c:pt>
                <c:pt idx="203">
                  <c:v>1.0667025865477E7</c:v>
                </c:pt>
                <c:pt idx="204">
                  <c:v>1.06574903772924E7</c:v>
                </c:pt>
                <c:pt idx="205">
                  <c:v>1.06480858924166E7</c:v>
                </c:pt>
                <c:pt idx="206">
                  <c:v>1.06388503278499E7</c:v>
                </c:pt>
                <c:pt idx="207">
                  <c:v>1.06295770553445E7</c:v>
                </c:pt>
                <c:pt idx="208">
                  <c:v>1.06208318021549E7</c:v>
                </c:pt>
                <c:pt idx="209">
                  <c:v>1.06117407129697E7</c:v>
                </c:pt>
                <c:pt idx="210">
                  <c:v>1.06034634559211E7</c:v>
                </c:pt>
                <c:pt idx="211">
                  <c:v>1.05956791273621E7</c:v>
                </c:pt>
                <c:pt idx="212">
                  <c:v>1.05889498394871E7</c:v>
                </c:pt>
                <c:pt idx="213">
                  <c:v>1.05847292473031E7</c:v>
                </c:pt>
                <c:pt idx="214">
                  <c:v>1.05776987912347E7</c:v>
                </c:pt>
                <c:pt idx="215">
                  <c:v>1.05724454498301E7</c:v>
                </c:pt>
                <c:pt idx="216">
                  <c:v>1.05670837016817E7</c:v>
                </c:pt>
                <c:pt idx="217">
                  <c:v>1.05622055033865E7</c:v>
                </c:pt>
                <c:pt idx="218">
                  <c:v>1.05587039073712E7</c:v>
                </c:pt>
                <c:pt idx="219">
                  <c:v>1.0549915956647E7</c:v>
                </c:pt>
                <c:pt idx="220">
                  <c:v>1.05412549163324E7</c:v>
                </c:pt>
                <c:pt idx="221">
                  <c:v>1.05326504542831E7</c:v>
                </c:pt>
                <c:pt idx="222">
                  <c:v>1.05241987540782E7</c:v>
                </c:pt>
                <c:pt idx="223">
                  <c:v>1.05159245087321E7</c:v>
                </c:pt>
                <c:pt idx="224">
                  <c:v>1.05077172623675E7</c:v>
                </c:pt>
                <c:pt idx="225">
                  <c:v>1.04999516871048E7</c:v>
                </c:pt>
                <c:pt idx="226">
                  <c:v>1.04922677702779E7</c:v>
                </c:pt>
                <c:pt idx="227">
                  <c:v>1.04853263901272E7</c:v>
                </c:pt>
                <c:pt idx="228">
                  <c:v>1.04788536856077E7</c:v>
                </c:pt>
                <c:pt idx="229">
                  <c:v>1.04745889569366E7</c:v>
                </c:pt>
                <c:pt idx="230">
                  <c:v>1.04683465614463E7</c:v>
                </c:pt>
                <c:pt idx="231">
                  <c:v>1.04645980557208E7</c:v>
                </c:pt>
                <c:pt idx="232">
                  <c:v>1.04591098340733E7</c:v>
                </c:pt>
                <c:pt idx="233">
                  <c:v>1.04549841021638E7</c:v>
                </c:pt>
                <c:pt idx="234">
                  <c:v>1.04475218949545E7</c:v>
                </c:pt>
                <c:pt idx="235">
                  <c:v>1.04406009384548E7</c:v>
                </c:pt>
                <c:pt idx="236">
                  <c:v>1.04339819382362E7</c:v>
                </c:pt>
                <c:pt idx="237">
                  <c:v>1.04277432228397E7</c:v>
                </c:pt>
                <c:pt idx="238">
                  <c:v>1.04222102038839E7</c:v>
                </c:pt>
                <c:pt idx="239">
                  <c:v>1.04159197080266E7</c:v>
                </c:pt>
                <c:pt idx="240">
                  <c:v>1.0411974933391E7</c:v>
                </c:pt>
                <c:pt idx="241">
                  <c:v>1.04064800454293E7</c:v>
                </c:pt>
                <c:pt idx="242">
                  <c:v>1.04036435824991E7</c:v>
                </c:pt>
                <c:pt idx="243">
                  <c:v>1.03977822394451E7</c:v>
                </c:pt>
                <c:pt idx="244">
                  <c:v>1.03938574943616E7</c:v>
                </c:pt>
                <c:pt idx="245">
                  <c:v>1.03875208120687E7</c:v>
                </c:pt>
                <c:pt idx="246">
                  <c:v>1.03818171262851E7</c:v>
                </c:pt>
                <c:pt idx="247">
                  <c:v>1.03763887787728E7</c:v>
                </c:pt>
                <c:pt idx="248">
                  <c:v>1.03711336575074E7</c:v>
                </c:pt>
                <c:pt idx="249">
                  <c:v>1.03663107605193E7</c:v>
                </c:pt>
                <c:pt idx="250">
                  <c:v>1.03617368753659E7</c:v>
                </c:pt>
                <c:pt idx="251">
                  <c:v>1.03583856603408E7</c:v>
                </c:pt>
                <c:pt idx="252">
                  <c:v>1.03555688747027E7</c:v>
                </c:pt>
                <c:pt idx="253">
                  <c:v>1.03527702227769E7</c:v>
                </c:pt>
                <c:pt idx="254">
                  <c:v>1.03470501817917E7</c:v>
                </c:pt>
                <c:pt idx="255">
                  <c:v>1.03432239824328E7</c:v>
                </c:pt>
                <c:pt idx="256">
                  <c:v>1.03376027907148E7</c:v>
                </c:pt>
                <c:pt idx="257">
                  <c:v>1.03322785033356E7</c:v>
                </c:pt>
                <c:pt idx="258">
                  <c:v>1.03272710955262E7</c:v>
                </c:pt>
                <c:pt idx="259">
                  <c:v>1.03226489902142E7</c:v>
                </c:pt>
                <c:pt idx="260">
                  <c:v>1.0318241807216E7</c:v>
                </c:pt>
                <c:pt idx="261">
                  <c:v>1.03147665896196E7</c:v>
                </c:pt>
                <c:pt idx="262">
                  <c:v>1.03098841551156E7</c:v>
                </c:pt>
                <c:pt idx="263">
                  <c:v>1.03064259718905E7</c:v>
                </c:pt>
                <c:pt idx="264">
                  <c:v>1.03039305821506E7</c:v>
                </c:pt>
                <c:pt idx="265">
                  <c:v>1.02989545175173E7</c:v>
                </c:pt>
                <c:pt idx="266">
                  <c:v>1.02943447864233E7</c:v>
                </c:pt>
                <c:pt idx="267">
                  <c:v>1.02893017020313E7</c:v>
                </c:pt>
                <c:pt idx="268">
                  <c:v>1.02842892792476E7</c:v>
                </c:pt>
                <c:pt idx="269">
                  <c:v>1.02796349643746E7</c:v>
                </c:pt>
                <c:pt idx="270">
                  <c:v>1.02751173757176E7</c:v>
                </c:pt>
                <c:pt idx="271">
                  <c:v>1.0271637327865E7</c:v>
                </c:pt>
                <c:pt idx="272">
                  <c:v>1.02671024810762E7</c:v>
                </c:pt>
                <c:pt idx="273">
                  <c:v>1.02628356851433E7</c:v>
                </c:pt>
                <c:pt idx="274">
                  <c:v>1.02583057237618E7</c:v>
                </c:pt>
                <c:pt idx="275">
                  <c:v>1.02538358330265E7</c:v>
                </c:pt>
                <c:pt idx="276">
                  <c:v>1.02490768345473E7</c:v>
                </c:pt>
                <c:pt idx="277">
                  <c:v>1.02447799114238E7</c:v>
                </c:pt>
                <c:pt idx="278">
                  <c:v>1.02404018018395E7</c:v>
                </c:pt>
                <c:pt idx="279">
                  <c:v>1.02362503423501E7</c:v>
                </c:pt>
                <c:pt idx="280">
                  <c:v>1.02341674087702E7</c:v>
                </c:pt>
                <c:pt idx="281">
                  <c:v>1.02308803374599E7</c:v>
                </c:pt>
                <c:pt idx="282">
                  <c:v>1.02275632748175E7</c:v>
                </c:pt>
                <c:pt idx="283">
                  <c:v>1.02231940741419E7</c:v>
                </c:pt>
                <c:pt idx="284">
                  <c:v>1.02193574169825E7</c:v>
                </c:pt>
                <c:pt idx="285">
                  <c:v>1.02158299063451E7</c:v>
                </c:pt>
                <c:pt idx="286">
                  <c:v>1.02114430963338E7</c:v>
                </c:pt>
                <c:pt idx="287">
                  <c:v>1.02071487502642E7</c:v>
                </c:pt>
                <c:pt idx="288">
                  <c:v>1.02029889720038E7</c:v>
                </c:pt>
                <c:pt idx="289">
                  <c:v>1.01994478085894E7</c:v>
                </c:pt>
                <c:pt idx="290">
                  <c:v>1.01959397101815E7</c:v>
                </c:pt>
                <c:pt idx="291">
                  <c:v>1.0193040411969E7</c:v>
                </c:pt>
                <c:pt idx="292">
                  <c:v>1.01900667798083E7</c:v>
                </c:pt>
                <c:pt idx="293">
                  <c:v>1.01878562703543E7</c:v>
                </c:pt>
                <c:pt idx="294">
                  <c:v>1.01855972739194E7</c:v>
                </c:pt>
                <c:pt idx="295">
                  <c:v>1.01824337988559E7</c:v>
                </c:pt>
                <c:pt idx="296">
                  <c:v>1.01795287907043E7</c:v>
                </c:pt>
                <c:pt idx="297">
                  <c:v>1.01762490295723E7</c:v>
                </c:pt>
                <c:pt idx="298">
                  <c:v>1.01731501112321E7</c:v>
                </c:pt>
                <c:pt idx="299">
                  <c:v>1.01702031390723E7</c:v>
                </c:pt>
                <c:pt idx="300">
                  <c:v>1.01676027012764E7</c:v>
                </c:pt>
                <c:pt idx="301">
                  <c:v>1.01656103191147E7</c:v>
                </c:pt>
                <c:pt idx="302">
                  <c:v>1.01631665475522E7</c:v>
                </c:pt>
                <c:pt idx="303">
                  <c:v>1.01611836485216E7</c:v>
                </c:pt>
                <c:pt idx="304">
                  <c:v>1.01597233623667E7</c:v>
                </c:pt>
                <c:pt idx="305">
                  <c:v>1.01589035583029E7</c:v>
                </c:pt>
                <c:pt idx="306">
                  <c:v>1.01565486871685E7</c:v>
                </c:pt>
                <c:pt idx="307">
                  <c:v>1.01556760838004E7</c:v>
                </c:pt>
                <c:pt idx="308">
                  <c:v>1.01540435405194E7</c:v>
                </c:pt>
                <c:pt idx="309">
                  <c:v>1.01521199160502E7</c:v>
                </c:pt>
                <c:pt idx="310">
                  <c:v>1.01497083054479E7</c:v>
                </c:pt>
                <c:pt idx="311">
                  <c:v>1.01485683437736E7</c:v>
                </c:pt>
                <c:pt idx="312">
                  <c:v>1.0147792829902E7</c:v>
                </c:pt>
                <c:pt idx="313">
                  <c:v>1.0144834863668E7</c:v>
                </c:pt>
                <c:pt idx="314">
                  <c:v>1.01422375461565E7</c:v>
                </c:pt>
                <c:pt idx="315">
                  <c:v>1.01405210519354E7</c:v>
                </c:pt>
                <c:pt idx="316">
                  <c:v>1.01397781237793E7</c:v>
                </c:pt>
                <c:pt idx="317">
                  <c:v>1.01398793631787E7</c:v>
                </c:pt>
                <c:pt idx="318">
                  <c:v>1.01380922611204E7</c:v>
                </c:pt>
                <c:pt idx="319">
                  <c:v>1.01389875963848E7</c:v>
                </c:pt>
                <c:pt idx="320">
                  <c:v>1.01383597545529E7</c:v>
                </c:pt>
                <c:pt idx="321">
                  <c:v>1.01369341722927E7</c:v>
                </c:pt>
                <c:pt idx="322">
                  <c:v>1.01351479714823E7</c:v>
                </c:pt>
                <c:pt idx="323">
                  <c:v>1.01340545556721E7</c:v>
                </c:pt>
                <c:pt idx="324">
                  <c:v>1.01342389840037E7</c:v>
                </c:pt>
                <c:pt idx="325">
                  <c:v>1.01339629417656E7</c:v>
                </c:pt>
                <c:pt idx="326">
                  <c:v>1.01326652798693E7</c:v>
                </c:pt>
                <c:pt idx="327">
                  <c:v>1.01305308416075E7</c:v>
                </c:pt>
                <c:pt idx="328">
                  <c:v>1.01303002700472E7</c:v>
                </c:pt>
                <c:pt idx="329">
                  <c:v>1.01306118042203E7</c:v>
                </c:pt>
                <c:pt idx="330">
                  <c:v>1.01293894777836E7</c:v>
                </c:pt>
                <c:pt idx="331">
                  <c:v>1.01280416021952E7</c:v>
                </c:pt>
                <c:pt idx="332">
                  <c:v>1.01272130628047E7</c:v>
                </c:pt>
                <c:pt idx="333">
                  <c:v>1.01273070182782E7</c:v>
                </c:pt>
                <c:pt idx="334">
                  <c:v>1.0125338487788E7</c:v>
                </c:pt>
                <c:pt idx="335">
                  <c:v>1.01238936665278E7</c:v>
                </c:pt>
                <c:pt idx="336">
                  <c:v>1.01230790692596E7</c:v>
                </c:pt>
                <c:pt idx="337">
                  <c:v>1.012297375305E7</c:v>
                </c:pt>
                <c:pt idx="338">
                  <c:v>1.01229257875287E7</c:v>
                </c:pt>
                <c:pt idx="339">
                  <c:v>1.01212287402604E7</c:v>
                </c:pt>
                <c:pt idx="340">
                  <c:v>1.01212098928833E7</c:v>
                </c:pt>
                <c:pt idx="341">
                  <c:v>1.01206541010765E7</c:v>
                </c:pt>
                <c:pt idx="342">
                  <c:v>1.01201693819905E7</c:v>
                </c:pt>
                <c:pt idx="343">
                  <c:v>1.01185468441125E7</c:v>
                </c:pt>
                <c:pt idx="344">
                  <c:v>1.01172476586222E7</c:v>
                </c:pt>
                <c:pt idx="345">
                  <c:v>1.01155140669474E7</c:v>
                </c:pt>
                <c:pt idx="346">
                  <c:v>1.01144882828532E7</c:v>
                </c:pt>
                <c:pt idx="347">
                  <c:v>1.01138332341498E7</c:v>
                </c:pt>
                <c:pt idx="348">
                  <c:v>1.01132127490165E7</c:v>
                </c:pt>
                <c:pt idx="349">
                  <c:v>1.01125513490043E7</c:v>
                </c:pt>
                <c:pt idx="350">
                  <c:v>1.01135005680025E7</c:v>
                </c:pt>
                <c:pt idx="351">
                  <c:v>1.01124932217921E7</c:v>
                </c:pt>
                <c:pt idx="352">
                  <c:v>1.01112057825994E7</c:v>
                </c:pt>
                <c:pt idx="353">
                  <c:v>1.01110628785448E7</c:v>
                </c:pt>
                <c:pt idx="354">
                  <c:v>1.01109344096052E7</c:v>
                </c:pt>
                <c:pt idx="355">
                  <c:v>1.01097942176682E7</c:v>
                </c:pt>
                <c:pt idx="356">
                  <c:v>1.01086722908612E7</c:v>
                </c:pt>
                <c:pt idx="357">
                  <c:v>1.01088027934312E7</c:v>
                </c:pt>
                <c:pt idx="358">
                  <c:v>1.01086407783734E7</c:v>
                </c:pt>
                <c:pt idx="359">
                  <c:v>1.01088721754938E7</c:v>
                </c:pt>
                <c:pt idx="360">
                  <c:v>1.01083044630399E7</c:v>
                </c:pt>
                <c:pt idx="361">
                  <c:v>1.01075066003014E7</c:v>
                </c:pt>
                <c:pt idx="362">
                  <c:v>1.01072375577637E7</c:v>
                </c:pt>
                <c:pt idx="363">
                  <c:v>1.0107385339249E7</c:v>
                </c:pt>
                <c:pt idx="364">
                  <c:v>1.01064369694493E7</c:v>
                </c:pt>
                <c:pt idx="365">
                  <c:v>1.01063848886301E7</c:v>
                </c:pt>
                <c:pt idx="366">
                  <c:v>1.01063245088854E7</c:v>
                </c:pt>
                <c:pt idx="367">
                  <c:v>1.01059744641857E7</c:v>
                </c:pt>
                <c:pt idx="368">
                  <c:v>1.0106631783423E7</c:v>
                </c:pt>
                <c:pt idx="369">
                  <c:v>1.0105983591853E7</c:v>
                </c:pt>
                <c:pt idx="370">
                  <c:v>1.01048599483193E7</c:v>
                </c:pt>
                <c:pt idx="371">
                  <c:v>1.01046544385099E7</c:v>
                </c:pt>
                <c:pt idx="372">
                  <c:v>1.01048018165573E7</c:v>
                </c:pt>
                <c:pt idx="373">
                  <c:v>1.01049482954791E7</c:v>
                </c:pt>
                <c:pt idx="374">
                  <c:v>1.01042094065417E7</c:v>
                </c:pt>
                <c:pt idx="375">
                  <c:v>1.01035318481152E7</c:v>
                </c:pt>
                <c:pt idx="376">
                  <c:v>1.01033194990489E7</c:v>
                </c:pt>
                <c:pt idx="377">
                  <c:v>1.01033346192762E7</c:v>
                </c:pt>
                <c:pt idx="378">
                  <c:v>1.01034563971543E7</c:v>
                </c:pt>
                <c:pt idx="379">
                  <c:v>1.01034017529102E7</c:v>
                </c:pt>
                <c:pt idx="380">
                  <c:v>1.01041419540991E7</c:v>
                </c:pt>
                <c:pt idx="381">
                  <c:v>1.01037239915051E7</c:v>
                </c:pt>
                <c:pt idx="382">
                  <c:v>1.01025632192808E7</c:v>
                </c:pt>
                <c:pt idx="383">
                  <c:v>1.01025614173235E7</c:v>
                </c:pt>
                <c:pt idx="384">
                  <c:v>1.01026023580705E7</c:v>
                </c:pt>
                <c:pt idx="385">
                  <c:v>1.01028944895679E7</c:v>
                </c:pt>
                <c:pt idx="386">
                  <c:v>1.0102756968114E7</c:v>
                </c:pt>
                <c:pt idx="387">
                  <c:v>1.0102388910396E7</c:v>
                </c:pt>
                <c:pt idx="388">
                  <c:v>1.0102089853417E7</c:v>
                </c:pt>
                <c:pt idx="389">
                  <c:v>1.01023335592291E7</c:v>
                </c:pt>
                <c:pt idx="390">
                  <c:v>1.01018543821586E7</c:v>
                </c:pt>
                <c:pt idx="391">
                  <c:v>1.01016284753821E7</c:v>
                </c:pt>
                <c:pt idx="392">
                  <c:v>1.01016648430723E7</c:v>
                </c:pt>
                <c:pt idx="393">
                  <c:v>1.01027514766551E7</c:v>
                </c:pt>
                <c:pt idx="394">
                  <c:v>1.01015294243647E7</c:v>
                </c:pt>
                <c:pt idx="395">
                  <c:v>1.01010712435318E7</c:v>
                </c:pt>
                <c:pt idx="396">
                  <c:v>1.01008788917317E7</c:v>
                </c:pt>
                <c:pt idx="397">
                  <c:v>1.01006949593032E7</c:v>
                </c:pt>
                <c:pt idx="398">
                  <c:v>1.01010297948518E7</c:v>
                </c:pt>
                <c:pt idx="399">
                  <c:v>1.01008143632408E7</c:v>
                </c:pt>
                <c:pt idx="400">
                  <c:v>1.01008668069928E7</c:v>
                </c:pt>
                <c:pt idx="401">
                  <c:v>1.01000609142952E7</c:v>
                </c:pt>
                <c:pt idx="402">
                  <c:v>1.0100562989539E7</c:v>
                </c:pt>
                <c:pt idx="403">
                  <c:v>1.0100138314445E7</c:v>
                </c:pt>
                <c:pt idx="404">
                  <c:v>1.01004405113009E7</c:v>
                </c:pt>
                <c:pt idx="405">
                  <c:v>1.00998958918673E7</c:v>
                </c:pt>
                <c:pt idx="406">
                  <c:v>1.0100253259447E7</c:v>
                </c:pt>
                <c:pt idx="407">
                  <c:v>1.01000712551728E7</c:v>
                </c:pt>
                <c:pt idx="408">
                  <c:v>1.00998024387517E7</c:v>
                </c:pt>
                <c:pt idx="409">
                  <c:v>1.0099852387773E7</c:v>
                </c:pt>
                <c:pt idx="410">
                  <c:v>1.01006975398948E7</c:v>
                </c:pt>
                <c:pt idx="411">
                  <c:v>1.00999965758254E7</c:v>
                </c:pt>
                <c:pt idx="412">
                  <c:v>1.00996998616563E7</c:v>
                </c:pt>
                <c:pt idx="413">
                  <c:v>1.00999782533902E7</c:v>
                </c:pt>
                <c:pt idx="414">
                  <c:v>1.00998676289857E7</c:v>
                </c:pt>
                <c:pt idx="415">
                  <c:v>1.00994006247628E7</c:v>
                </c:pt>
                <c:pt idx="416">
                  <c:v>1.00993792936705E7</c:v>
                </c:pt>
                <c:pt idx="417">
                  <c:v>1.00992930470275E7</c:v>
                </c:pt>
                <c:pt idx="418">
                  <c:v>1.00990905908938E7</c:v>
                </c:pt>
                <c:pt idx="419">
                  <c:v>1.00989908340222E7</c:v>
                </c:pt>
                <c:pt idx="420">
                  <c:v>1.00992066407318E7</c:v>
                </c:pt>
                <c:pt idx="421">
                  <c:v>1.00991078725921E7</c:v>
                </c:pt>
                <c:pt idx="422">
                  <c:v>1.00991227332649E7</c:v>
                </c:pt>
                <c:pt idx="423">
                  <c:v>1.00989804282037E7</c:v>
                </c:pt>
                <c:pt idx="424">
                  <c:v>1.00988793783068E7</c:v>
                </c:pt>
                <c:pt idx="425">
                  <c:v>1.00987906426985E7</c:v>
                </c:pt>
                <c:pt idx="426">
                  <c:v>1.00987380609954E7</c:v>
                </c:pt>
                <c:pt idx="427">
                  <c:v>1.00986595501685E7</c:v>
                </c:pt>
                <c:pt idx="428">
                  <c:v>1.00986043515628E7</c:v>
                </c:pt>
                <c:pt idx="429">
                  <c:v>1.00987053193427E7</c:v>
                </c:pt>
                <c:pt idx="430">
                  <c:v>1.00985740426128E7</c:v>
                </c:pt>
                <c:pt idx="431">
                  <c:v>1.00985341084533E7</c:v>
                </c:pt>
                <c:pt idx="432">
                  <c:v>1.00984779517471E7</c:v>
                </c:pt>
                <c:pt idx="433">
                  <c:v>1.00985136913405E7</c:v>
                </c:pt>
                <c:pt idx="434">
                  <c:v>1.00984292565189E7</c:v>
                </c:pt>
                <c:pt idx="435">
                  <c:v>1.00984871618619E7</c:v>
                </c:pt>
                <c:pt idx="436">
                  <c:v>1.00983057962209E7</c:v>
                </c:pt>
                <c:pt idx="437">
                  <c:v>1.00985542389493E7</c:v>
                </c:pt>
                <c:pt idx="438">
                  <c:v>1.00983086311262E7</c:v>
                </c:pt>
                <c:pt idx="439">
                  <c:v>1.00981679877167E7</c:v>
                </c:pt>
                <c:pt idx="440">
                  <c:v>1.00982174594227E7</c:v>
                </c:pt>
                <c:pt idx="441">
                  <c:v>1.00981250053439E7</c:v>
                </c:pt>
                <c:pt idx="442">
                  <c:v>1.00982095187249E7</c:v>
                </c:pt>
                <c:pt idx="443">
                  <c:v>1.00981431376423E7</c:v>
                </c:pt>
                <c:pt idx="444">
                  <c:v>1.00982786417707E7</c:v>
                </c:pt>
                <c:pt idx="445">
                  <c:v>1.00981099964672E7</c:v>
                </c:pt>
                <c:pt idx="446">
                  <c:v>1.00981091051456E7</c:v>
                </c:pt>
                <c:pt idx="447">
                  <c:v>1.0098063342866E7</c:v>
                </c:pt>
                <c:pt idx="448">
                  <c:v>1.00980671035589E7</c:v>
                </c:pt>
                <c:pt idx="449">
                  <c:v>1.00980800798535E7</c:v>
                </c:pt>
                <c:pt idx="450">
                  <c:v>1.00981224126404E7</c:v>
                </c:pt>
                <c:pt idx="451">
                  <c:v>1.00980837018402E7</c:v>
                </c:pt>
                <c:pt idx="452">
                  <c:v>1.0098005511361E7</c:v>
                </c:pt>
                <c:pt idx="453">
                  <c:v>1.00980143760477E7</c:v>
                </c:pt>
                <c:pt idx="454">
                  <c:v>1.00980258223442E7</c:v>
                </c:pt>
                <c:pt idx="455">
                  <c:v>1.00980072546572E7</c:v>
                </c:pt>
                <c:pt idx="456">
                  <c:v>1.00980138393348E7</c:v>
                </c:pt>
                <c:pt idx="457">
                  <c:v>1.00979898987589E7</c:v>
                </c:pt>
                <c:pt idx="458">
                  <c:v>1.00979766458567E7</c:v>
                </c:pt>
                <c:pt idx="459">
                  <c:v>1.00979375130407E7</c:v>
                </c:pt>
                <c:pt idx="460">
                  <c:v>1.00979418053908E7</c:v>
                </c:pt>
                <c:pt idx="461">
                  <c:v>1.00979641455751E7</c:v>
                </c:pt>
                <c:pt idx="462">
                  <c:v>1.00979373813488E7</c:v>
                </c:pt>
                <c:pt idx="463">
                  <c:v>1.00979147013114E7</c:v>
                </c:pt>
                <c:pt idx="464">
                  <c:v>1.00978931956033E7</c:v>
                </c:pt>
                <c:pt idx="465">
                  <c:v>1.00979039451864E7</c:v>
                </c:pt>
                <c:pt idx="466">
                  <c:v>1.00979013577029E7</c:v>
                </c:pt>
                <c:pt idx="467">
                  <c:v>1.00978778250685E7</c:v>
                </c:pt>
                <c:pt idx="468">
                  <c:v>1.00978629946904E7</c:v>
                </c:pt>
                <c:pt idx="469">
                  <c:v>1.00978241185193E7</c:v>
                </c:pt>
                <c:pt idx="470">
                  <c:v>1.00978475474482E7</c:v>
                </c:pt>
                <c:pt idx="471">
                  <c:v>1.00978464996483E7</c:v>
                </c:pt>
                <c:pt idx="472">
                  <c:v>1.00978002243366E7</c:v>
                </c:pt>
                <c:pt idx="473">
                  <c:v>1.00977662590648E7</c:v>
                </c:pt>
                <c:pt idx="474">
                  <c:v>1.00977824819307E7</c:v>
                </c:pt>
                <c:pt idx="475">
                  <c:v>1.00977795703436E7</c:v>
                </c:pt>
                <c:pt idx="476">
                  <c:v>1.00977598701871E7</c:v>
                </c:pt>
                <c:pt idx="477">
                  <c:v>1.00977686793771E7</c:v>
                </c:pt>
                <c:pt idx="478">
                  <c:v>1.00977661794503E7</c:v>
                </c:pt>
                <c:pt idx="479">
                  <c:v>1.00977574079769E7</c:v>
                </c:pt>
                <c:pt idx="480">
                  <c:v>1.00977578586854E7</c:v>
                </c:pt>
                <c:pt idx="481">
                  <c:v>1.00977457793901E7</c:v>
                </c:pt>
                <c:pt idx="482">
                  <c:v>1.00977347553892E7</c:v>
                </c:pt>
                <c:pt idx="483">
                  <c:v>1.00977785399949E7</c:v>
                </c:pt>
                <c:pt idx="484">
                  <c:v>1.00977495055413E7</c:v>
                </c:pt>
                <c:pt idx="485">
                  <c:v>1.00977694733194E7</c:v>
                </c:pt>
                <c:pt idx="486">
                  <c:v>1.009773361303E7</c:v>
                </c:pt>
                <c:pt idx="487">
                  <c:v>1.00977331857446E7</c:v>
                </c:pt>
                <c:pt idx="488">
                  <c:v>1.00977298515395E7</c:v>
                </c:pt>
                <c:pt idx="489">
                  <c:v>1.00977216144415E7</c:v>
                </c:pt>
                <c:pt idx="490">
                  <c:v>1.00977055886376E7</c:v>
                </c:pt>
                <c:pt idx="491">
                  <c:v>1.00977062314155E7</c:v>
                </c:pt>
                <c:pt idx="492">
                  <c:v>1.00977082794039E7</c:v>
                </c:pt>
                <c:pt idx="493">
                  <c:v>1.0097718913887E7</c:v>
                </c:pt>
                <c:pt idx="494">
                  <c:v>1.00977035606631E7</c:v>
                </c:pt>
                <c:pt idx="495">
                  <c:v>1.00976865897505E7</c:v>
                </c:pt>
                <c:pt idx="496">
                  <c:v>1.00976849583118E7</c:v>
                </c:pt>
                <c:pt idx="497">
                  <c:v>1.00976862991069E7</c:v>
                </c:pt>
                <c:pt idx="498">
                  <c:v>1.00976901018471E7</c:v>
                </c:pt>
                <c:pt idx="499">
                  <c:v>1.00976857970556E7</c:v>
                </c:pt>
                <c:pt idx="500">
                  <c:v>1.00976973287843E7</c:v>
                </c:pt>
                <c:pt idx="501">
                  <c:v>1.00977007551028E7</c:v>
                </c:pt>
                <c:pt idx="502">
                  <c:v>1.00976641109091E7</c:v>
                </c:pt>
                <c:pt idx="503">
                  <c:v>1.00976551890992E7</c:v>
                </c:pt>
                <c:pt idx="504">
                  <c:v>1.00976533592329E7</c:v>
                </c:pt>
                <c:pt idx="505">
                  <c:v>1.00976556906919E7</c:v>
                </c:pt>
                <c:pt idx="506">
                  <c:v>1.009764995339E7</c:v>
                </c:pt>
                <c:pt idx="507">
                  <c:v>1.00976599265361E7</c:v>
                </c:pt>
                <c:pt idx="508">
                  <c:v>1.00976363301028E7</c:v>
                </c:pt>
                <c:pt idx="509">
                  <c:v>1.00976372121867E7</c:v>
                </c:pt>
                <c:pt idx="510">
                  <c:v>1.00976334814106E7</c:v>
                </c:pt>
                <c:pt idx="511">
                  <c:v>1.00976253615074E7</c:v>
                </c:pt>
                <c:pt idx="512">
                  <c:v>1.00976273015059E7</c:v>
                </c:pt>
                <c:pt idx="513">
                  <c:v>1.00976232253796E7</c:v>
                </c:pt>
                <c:pt idx="514">
                  <c:v>1.0097622288724E7</c:v>
                </c:pt>
                <c:pt idx="515">
                  <c:v>1.00976301166221E7</c:v>
                </c:pt>
                <c:pt idx="516">
                  <c:v>1.00976209002885E7</c:v>
                </c:pt>
                <c:pt idx="517">
                  <c:v>1.00976142234051E7</c:v>
                </c:pt>
                <c:pt idx="518">
                  <c:v>1.00976276841641E7</c:v>
                </c:pt>
                <c:pt idx="519">
                  <c:v>1.00976214859499E7</c:v>
                </c:pt>
                <c:pt idx="520">
                  <c:v>1.00976090532676E7</c:v>
                </c:pt>
                <c:pt idx="521">
                  <c:v>1.00976150122226E7</c:v>
                </c:pt>
                <c:pt idx="522">
                  <c:v>1.00976120829017E7</c:v>
                </c:pt>
                <c:pt idx="523">
                  <c:v>1.00976097260534E7</c:v>
                </c:pt>
                <c:pt idx="524">
                  <c:v>1.00976060904129E7</c:v>
                </c:pt>
                <c:pt idx="525">
                  <c:v>1.0097595591925E7</c:v>
                </c:pt>
                <c:pt idx="526">
                  <c:v>1.0097594652543E7</c:v>
                </c:pt>
                <c:pt idx="527">
                  <c:v>1.0097593486009E7</c:v>
                </c:pt>
                <c:pt idx="528">
                  <c:v>1.00975908810335E7</c:v>
                </c:pt>
                <c:pt idx="529">
                  <c:v>1.00975867452076E7</c:v>
                </c:pt>
                <c:pt idx="530">
                  <c:v>1.00975961842707E7</c:v>
                </c:pt>
                <c:pt idx="531">
                  <c:v>1.0097596710259E7</c:v>
                </c:pt>
                <c:pt idx="532">
                  <c:v>1.0097589927703E7</c:v>
                </c:pt>
                <c:pt idx="533">
                  <c:v>1.00975910310315E7</c:v>
                </c:pt>
                <c:pt idx="534">
                  <c:v>1.00975747706207E7</c:v>
                </c:pt>
                <c:pt idx="535">
                  <c:v>1.00975714312325E7</c:v>
                </c:pt>
                <c:pt idx="536">
                  <c:v>1.00975686171866E7</c:v>
                </c:pt>
                <c:pt idx="537">
                  <c:v>1.00975780145314E7</c:v>
                </c:pt>
                <c:pt idx="538">
                  <c:v>1.00975705815738E7</c:v>
                </c:pt>
                <c:pt idx="539">
                  <c:v>1.00975649115333E7</c:v>
                </c:pt>
                <c:pt idx="540">
                  <c:v>1.00975641332884E7</c:v>
                </c:pt>
                <c:pt idx="541">
                  <c:v>1.00975650390024E7</c:v>
                </c:pt>
                <c:pt idx="542">
                  <c:v>1.00975633481893E7</c:v>
                </c:pt>
                <c:pt idx="543">
                  <c:v>1.0097576338938E7</c:v>
                </c:pt>
                <c:pt idx="544">
                  <c:v>1.00975624207334E7</c:v>
                </c:pt>
                <c:pt idx="545">
                  <c:v>1.00975721862486E7</c:v>
                </c:pt>
                <c:pt idx="546">
                  <c:v>1.00975656157376E7</c:v>
                </c:pt>
                <c:pt idx="547">
                  <c:v>1.00975604223862E7</c:v>
                </c:pt>
                <c:pt idx="548">
                  <c:v>1.00975582957397E7</c:v>
                </c:pt>
                <c:pt idx="549">
                  <c:v>1.0097558569581E7</c:v>
                </c:pt>
                <c:pt idx="550">
                  <c:v>1.0097559688535E7</c:v>
                </c:pt>
                <c:pt idx="551">
                  <c:v>1.00975579488246E7</c:v>
                </c:pt>
                <c:pt idx="552">
                  <c:v>1.00975589587382E7</c:v>
                </c:pt>
                <c:pt idx="553">
                  <c:v>1.00975568071316E7</c:v>
                </c:pt>
                <c:pt idx="554">
                  <c:v>1.00975548864161E7</c:v>
                </c:pt>
                <c:pt idx="555">
                  <c:v>1.00975586684335E7</c:v>
                </c:pt>
                <c:pt idx="556">
                  <c:v>1.00975560138845E7</c:v>
                </c:pt>
                <c:pt idx="557">
                  <c:v>1.00975542870138E7</c:v>
                </c:pt>
                <c:pt idx="558">
                  <c:v>1.00975561523465E7</c:v>
                </c:pt>
                <c:pt idx="559">
                  <c:v>1.00975534124076E7</c:v>
                </c:pt>
                <c:pt idx="560">
                  <c:v>1.00975520647829E7</c:v>
                </c:pt>
                <c:pt idx="561">
                  <c:v>1.00975540735535E7</c:v>
                </c:pt>
                <c:pt idx="562">
                  <c:v>1.00975520768691E7</c:v>
                </c:pt>
                <c:pt idx="563">
                  <c:v>1.00975511310955E7</c:v>
                </c:pt>
                <c:pt idx="564">
                  <c:v>1.00975520182315E7</c:v>
                </c:pt>
                <c:pt idx="565">
                  <c:v>1.00975514175921E7</c:v>
                </c:pt>
                <c:pt idx="566">
                  <c:v>1.0097550171482E7</c:v>
                </c:pt>
                <c:pt idx="567">
                  <c:v>1.00975495823397E7</c:v>
                </c:pt>
                <c:pt idx="568">
                  <c:v>1.00975494991163E7</c:v>
                </c:pt>
                <c:pt idx="569">
                  <c:v>1.00975468778476E7</c:v>
                </c:pt>
                <c:pt idx="570">
                  <c:v>1.00975522102867E7</c:v>
                </c:pt>
                <c:pt idx="571">
                  <c:v>1.00975469957697E7</c:v>
                </c:pt>
                <c:pt idx="572">
                  <c:v>1.00975465978706E7</c:v>
                </c:pt>
                <c:pt idx="573">
                  <c:v>1.00975475256229E7</c:v>
                </c:pt>
                <c:pt idx="574">
                  <c:v>1.00975446911508E7</c:v>
                </c:pt>
                <c:pt idx="575">
                  <c:v>1.00975449208336E7</c:v>
                </c:pt>
                <c:pt idx="576">
                  <c:v>1.00975457538958E7</c:v>
                </c:pt>
                <c:pt idx="577">
                  <c:v>1.00975437235564E7</c:v>
                </c:pt>
                <c:pt idx="578">
                  <c:v>1.00975441064776E7</c:v>
                </c:pt>
                <c:pt idx="579">
                  <c:v>1.00975443392925E7</c:v>
                </c:pt>
                <c:pt idx="580">
                  <c:v>1.00975439898374E7</c:v>
                </c:pt>
                <c:pt idx="581">
                  <c:v>1.0097543237436E7</c:v>
                </c:pt>
                <c:pt idx="582">
                  <c:v>1.00975453900254E7</c:v>
                </c:pt>
                <c:pt idx="583">
                  <c:v>1.00975433154381E7</c:v>
                </c:pt>
                <c:pt idx="584">
                  <c:v>1.00975441077636E7</c:v>
                </c:pt>
                <c:pt idx="585">
                  <c:v>1.00975433926271E7</c:v>
                </c:pt>
                <c:pt idx="586">
                  <c:v>1.00975445878053E7</c:v>
                </c:pt>
                <c:pt idx="587">
                  <c:v>1.0097544148484E7</c:v>
                </c:pt>
                <c:pt idx="588">
                  <c:v>1.00975439060674E7</c:v>
                </c:pt>
                <c:pt idx="589">
                  <c:v>1.00975429998167E7</c:v>
                </c:pt>
                <c:pt idx="590">
                  <c:v>1.00975431408165E7</c:v>
                </c:pt>
                <c:pt idx="591">
                  <c:v>1.00975432572213E7</c:v>
                </c:pt>
                <c:pt idx="592">
                  <c:v>1.00975430362013E7</c:v>
                </c:pt>
                <c:pt idx="593">
                  <c:v>1.00975429282378E7</c:v>
                </c:pt>
                <c:pt idx="594">
                  <c:v>1.00975439495573E7</c:v>
                </c:pt>
                <c:pt idx="595">
                  <c:v>1.0097541446594E7</c:v>
                </c:pt>
                <c:pt idx="596">
                  <c:v>1.00975413658662E7</c:v>
                </c:pt>
                <c:pt idx="597">
                  <c:v>1.00975413090215E7</c:v>
                </c:pt>
                <c:pt idx="598">
                  <c:v>1.00975416360749E7</c:v>
                </c:pt>
                <c:pt idx="599">
                  <c:v>1.00975414422592E7</c:v>
                </c:pt>
                <c:pt idx="600">
                  <c:v>1.00975410696572E7</c:v>
                </c:pt>
                <c:pt idx="601">
                  <c:v>1.00975418910404E7</c:v>
                </c:pt>
                <c:pt idx="602">
                  <c:v>1.00975410905815E7</c:v>
                </c:pt>
                <c:pt idx="603">
                  <c:v>1.00975413305672E7</c:v>
                </c:pt>
                <c:pt idx="604">
                  <c:v>1.00975409519132E7</c:v>
                </c:pt>
                <c:pt idx="605">
                  <c:v>1.0097542263664E7</c:v>
                </c:pt>
                <c:pt idx="606">
                  <c:v>1.0097541029306E7</c:v>
                </c:pt>
                <c:pt idx="607">
                  <c:v>1.00975406911322E7</c:v>
                </c:pt>
                <c:pt idx="608">
                  <c:v>1.00975401290567E7</c:v>
                </c:pt>
                <c:pt idx="609">
                  <c:v>1.00975405315377E7</c:v>
                </c:pt>
                <c:pt idx="610">
                  <c:v>1.00975406922885E7</c:v>
                </c:pt>
                <c:pt idx="611">
                  <c:v>1.00975400185213E7</c:v>
                </c:pt>
                <c:pt idx="612">
                  <c:v>1.00975401129122E7</c:v>
                </c:pt>
                <c:pt idx="613">
                  <c:v>1.00975397288556E7</c:v>
                </c:pt>
                <c:pt idx="614">
                  <c:v>1.00975397287587E7</c:v>
                </c:pt>
                <c:pt idx="615">
                  <c:v>1.00975397672256E7</c:v>
                </c:pt>
                <c:pt idx="616">
                  <c:v>1.00975396885791E7</c:v>
                </c:pt>
                <c:pt idx="617">
                  <c:v>1.00975397144596E7</c:v>
                </c:pt>
                <c:pt idx="618">
                  <c:v>1.00975398566625E7</c:v>
                </c:pt>
                <c:pt idx="619">
                  <c:v>1.00975396525449E7</c:v>
                </c:pt>
                <c:pt idx="620">
                  <c:v>1.00975394273099E7</c:v>
                </c:pt>
                <c:pt idx="621">
                  <c:v>1.00975392419406E7</c:v>
                </c:pt>
                <c:pt idx="622">
                  <c:v>1.00975391881241E7</c:v>
                </c:pt>
                <c:pt idx="623">
                  <c:v>1.0097539192019E7</c:v>
                </c:pt>
                <c:pt idx="624">
                  <c:v>1.00975391372682E7</c:v>
                </c:pt>
                <c:pt idx="625">
                  <c:v>1.0097538817091E7</c:v>
                </c:pt>
                <c:pt idx="626">
                  <c:v>1.00975387304261E7</c:v>
                </c:pt>
                <c:pt idx="627">
                  <c:v>1.00975387133549E7</c:v>
                </c:pt>
                <c:pt idx="628">
                  <c:v>1.00975387164857E7</c:v>
                </c:pt>
                <c:pt idx="629">
                  <c:v>1.00975386710267E7</c:v>
                </c:pt>
                <c:pt idx="630">
                  <c:v>1.00975387577948E7</c:v>
                </c:pt>
                <c:pt idx="631">
                  <c:v>1.00975385189839E7</c:v>
                </c:pt>
                <c:pt idx="632">
                  <c:v>1.00975383817914E7</c:v>
                </c:pt>
                <c:pt idx="633">
                  <c:v>1.00975382173324E7</c:v>
                </c:pt>
                <c:pt idx="634">
                  <c:v>1.009753822326E7</c:v>
                </c:pt>
                <c:pt idx="635">
                  <c:v>1.00975382322817E7</c:v>
                </c:pt>
                <c:pt idx="636">
                  <c:v>1.00975382309323E7</c:v>
                </c:pt>
                <c:pt idx="637">
                  <c:v>1.00975382109763E7</c:v>
                </c:pt>
                <c:pt idx="638">
                  <c:v>1.00975381207329E7</c:v>
                </c:pt>
                <c:pt idx="639">
                  <c:v>1.00975381879326E7</c:v>
                </c:pt>
                <c:pt idx="640">
                  <c:v>1.00975381385974E7</c:v>
                </c:pt>
                <c:pt idx="641">
                  <c:v>1.00975381255412E7</c:v>
                </c:pt>
                <c:pt idx="642">
                  <c:v>1.0097538186558E7</c:v>
                </c:pt>
                <c:pt idx="643">
                  <c:v>1.00975380776255E7</c:v>
                </c:pt>
                <c:pt idx="644">
                  <c:v>1.00975383428002E7</c:v>
                </c:pt>
                <c:pt idx="645">
                  <c:v>1.00975380325524E7</c:v>
                </c:pt>
                <c:pt idx="646">
                  <c:v>1.00975382059261E7</c:v>
                </c:pt>
                <c:pt idx="647">
                  <c:v>1.00975380506741E7</c:v>
                </c:pt>
                <c:pt idx="648">
                  <c:v>1.0097538062205E7</c:v>
                </c:pt>
                <c:pt idx="649">
                  <c:v>1.00975379812931E7</c:v>
                </c:pt>
                <c:pt idx="650">
                  <c:v>1.00975380029494E7</c:v>
                </c:pt>
                <c:pt idx="651">
                  <c:v>1.00975380036648E7</c:v>
                </c:pt>
                <c:pt idx="652">
                  <c:v>1.00975379880921E7</c:v>
                </c:pt>
                <c:pt idx="653">
                  <c:v>1.00975379995855E7</c:v>
                </c:pt>
                <c:pt idx="654">
                  <c:v>1.00975379877319E7</c:v>
                </c:pt>
                <c:pt idx="655">
                  <c:v>1.00975379543247E7</c:v>
                </c:pt>
                <c:pt idx="656">
                  <c:v>1.0097537867984E7</c:v>
                </c:pt>
                <c:pt idx="657">
                  <c:v>1.00975378359635E7</c:v>
                </c:pt>
                <c:pt idx="658">
                  <c:v>1.00975378166803E7</c:v>
                </c:pt>
                <c:pt idx="659">
                  <c:v>1.00975378248051E7</c:v>
                </c:pt>
                <c:pt idx="660">
                  <c:v>1.00975378017622E7</c:v>
                </c:pt>
                <c:pt idx="661">
                  <c:v>1.00975378029485E7</c:v>
                </c:pt>
                <c:pt idx="662">
                  <c:v>1.00975377927856E7</c:v>
                </c:pt>
                <c:pt idx="663">
                  <c:v>1.00975377781591E7</c:v>
                </c:pt>
                <c:pt idx="664">
                  <c:v>1.00975377624333E7</c:v>
                </c:pt>
                <c:pt idx="665">
                  <c:v>1.00975377909254E7</c:v>
                </c:pt>
                <c:pt idx="666">
                  <c:v>1.0097537808576E7</c:v>
                </c:pt>
                <c:pt idx="667">
                  <c:v>1.00975377071245E7</c:v>
                </c:pt>
                <c:pt idx="668">
                  <c:v>1.00975377314122E7</c:v>
                </c:pt>
                <c:pt idx="669">
                  <c:v>1.00975377153605E7</c:v>
                </c:pt>
                <c:pt idx="670">
                  <c:v>1.00975377109733E7</c:v>
                </c:pt>
                <c:pt idx="671">
                  <c:v>1.00975377397736E7</c:v>
                </c:pt>
                <c:pt idx="672">
                  <c:v>1.0097537664864E7</c:v>
                </c:pt>
                <c:pt idx="673">
                  <c:v>1.00975376567359E7</c:v>
                </c:pt>
                <c:pt idx="674">
                  <c:v>1.0097537662676E7</c:v>
                </c:pt>
                <c:pt idx="675">
                  <c:v>1.0097537642405E7</c:v>
                </c:pt>
                <c:pt idx="676">
                  <c:v>1.00975376581911E7</c:v>
                </c:pt>
                <c:pt idx="677">
                  <c:v>1.00975376361687E7</c:v>
                </c:pt>
                <c:pt idx="678">
                  <c:v>1.00975376556623E7</c:v>
                </c:pt>
                <c:pt idx="679">
                  <c:v>1.00975376301865E7</c:v>
                </c:pt>
                <c:pt idx="680">
                  <c:v>1.00975376574735E7</c:v>
                </c:pt>
                <c:pt idx="681">
                  <c:v>1.00975375816619E7</c:v>
                </c:pt>
                <c:pt idx="682">
                  <c:v>1.00975376051868E7</c:v>
                </c:pt>
                <c:pt idx="683">
                  <c:v>1.00975375817079E7</c:v>
                </c:pt>
                <c:pt idx="684">
                  <c:v>1.00975376080516E7</c:v>
                </c:pt>
                <c:pt idx="685">
                  <c:v>1.00975375802879E7</c:v>
                </c:pt>
                <c:pt idx="686">
                  <c:v>1.0097537602412E7</c:v>
                </c:pt>
                <c:pt idx="687">
                  <c:v>1.00975375713181E7</c:v>
                </c:pt>
                <c:pt idx="688">
                  <c:v>1.00975375572362E7</c:v>
                </c:pt>
                <c:pt idx="689">
                  <c:v>1.00975375479245E7</c:v>
                </c:pt>
                <c:pt idx="690">
                  <c:v>1.00975375459099E7</c:v>
                </c:pt>
                <c:pt idx="691">
                  <c:v>1.009753754716E7</c:v>
                </c:pt>
                <c:pt idx="692">
                  <c:v>1.00975375341296E7</c:v>
                </c:pt>
                <c:pt idx="693">
                  <c:v>1.0097537557757E7</c:v>
                </c:pt>
                <c:pt idx="694">
                  <c:v>1.00975375355024E7</c:v>
                </c:pt>
                <c:pt idx="695">
                  <c:v>1.00975375182781E7</c:v>
                </c:pt>
                <c:pt idx="696">
                  <c:v>1.00975375091259E7</c:v>
                </c:pt>
                <c:pt idx="697">
                  <c:v>1.00975375111578E7</c:v>
                </c:pt>
                <c:pt idx="698">
                  <c:v>1.00975375076599E7</c:v>
                </c:pt>
                <c:pt idx="699">
                  <c:v>1.00975375061634E7</c:v>
                </c:pt>
                <c:pt idx="700">
                  <c:v>1.00975375048016E7</c:v>
                </c:pt>
                <c:pt idx="701">
                  <c:v>1.00975375112342E7</c:v>
                </c:pt>
                <c:pt idx="702">
                  <c:v>1.00975375043838E7</c:v>
                </c:pt>
                <c:pt idx="703">
                  <c:v>1.00975374901982E7</c:v>
                </c:pt>
                <c:pt idx="704">
                  <c:v>1.00975374971834E7</c:v>
                </c:pt>
                <c:pt idx="705">
                  <c:v>1.00975374906969E7</c:v>
                </c:pt>
                <c:pt idx="706">
                  <c:v>1.00975374862163E7</c:v>
                </c:pt>
                <c:pt idx="707">
                  <c:v>1.00975374946867E7</c:v>
                </c:pt>
                <c:pt idx="708">
                  <c:v>1.00975374857212E7</c:v>
                </c:pt>
                <c:pt idx="709">
                  <c:v>1.00975374826131E7</c:v>
                </c:pt>
                <c:pt idx="710">
                  <c:v>1.0097537484051E7</c:v>
                </c:pt>
                <c:pt idx="711">
                  <c:v>1.00975374853863E7</c:v>
                </c:pt>
                <c:pt idx="712">
                  <c:v>1.00975374833843E7</c:v>
                </c:pt>
                <c:pt idx="713">
                  <c:v>1.00975374930828E7</c:v>
                </c:pt>
                <c:pt idx="714">
                  <c:v>1.00975374887971E7</c:v>
                </c:pt>
                <c:pt idx="715">
                  <c:v>1.00975374756348E7</c:v>
                </c:pt>
                <c:pt idx="716">
                  <c:v>1.009753747218E7</c:v>
                </c:pt>
                <c:pt idx="717">
                  <c:v>1.00975374680675E7</c:v>
                </c:pt>
                <c:pt idx="718">
                  <c:v>1.00975374673223E7</c:v>
                </c:pt>
                <c:pt idx="719">
                  <c:v>1.00975374678404E7</c:v>
                </c:pt>
                <c:pt idx="720">
                  <c:v>1.00975374657365E7</c:v>
                </c:pt>
                <c:pt idx="721">
                  <c:v>1.00975374677065E7</c:v>
                </c:pt>
                <c:pt idx="722">
                  <c:v>1.00975374701894E7</c:v>
                </c:pt>
                <c:pt idx="723">
                  <c:v>1.00975374670565E7</c:v>
                </c:pt>
                <c:pt idx="724">
                  <c:v>1.00975374640495E7</c:v>
                </c:pt>
                <c:pt idx="725">
                  <c:v>1.00975374641001E7</c:v>
                </c:pt>
                <c:pt idx="726">
                  <c:v>1.00975374596662E7</c:v>
                </c:pt>
                <c:pt idx="727">
                  <c:v>1.0097537461351E7</c:v>
                </c:pt>
                <c:pt idx="728">
                  <c:v>1.00975374588129E7</c:v>
                </c:pt>
                <c:pt idx="729">
                  <c:v>1.00975374591267E7</c:v>
                </c:pt>
                <c:pt idx="730">
                  <c:v>1.00975374586464E7</c:v>
                </c:pt>
                <c:pt idx="731">
                  <c:v>1.00975374556617E7</c:v>
                </c:pt>
                <c:pt idx="732">
                  <c:v>1.00975374557632E7</c:v>
                </c:pt>
                <c:pt idx="733">
                  <c:v>1.00975374558244E7</c:v>
                </c:pt>
                <c:pt idx="734">
                  <c:v>1.00975374534498E7</c:v>
                </c:pt>
                <c:pt idx="735">
                  <c:v>1.00975374533165E7</c:v>
                </c:pt>
                <c:pt idx="736">
                  <c:v>1.0097537453373E7</c:v>
                </c:pt>
                <c:pt idx="737">
                  <c:v>1.00975374518461E7</c:v>
                </c:pt>
                <c:pt idx="738">
                  <c:v>1.00975374499945E7</c:v>
                </c:pt>
                <c:pt idx="739">
                  <c:v>1.0097537450708E7</c:v>
                </c:pt>
                <c:pt idx="740">
                  <c:v>1.00975374526782E7</c:v>
                </c:pt>
                <c:pt idx="741">
                  <c:v>1.00975374480673E7</c:v>
                </c:pt>
                <c:pt idx="742">
                  <c:v>1.00975374459394E7</c:v>
                </c:pt>
                <c:pt idx="743">
                  <c:v>1.00975374450134E7</c:v>
                </c:pt>
                <c:pt idx="744">
                  <c:v>1.00975374454391E7</c:v>
                </c:pt>
                <c:pt idx="745">
                  <c:v>1.00975374454802E7</c:v>
                </c:pt>
                <c:pt idx="746">
                  <c:v>1.00975374449147E7</c:v>
                </c:pt>
                <c:pt idx="747">
                  <c:v>1.00975374449119E7</c:v>
                </c:pt>
                <c:pt idx="748">
                  <c:v>1.00975374450266E7</c:v>
                </c:pt>
                <c:pt idx="749">
                  <c:v>1.00975374486039E7</c:v>
                </c:pt>
                <c:pt idx="750">
                  <c:v>1.00975374460535E7</c:v>
                </c:pt>
                <c:pt idx="751">
                  <c:v>1.00975374427637E7</c:v>
                </c:pt>
                <c:pt idx="752">
                  <c:v>1.00975374440705E7</c:v>
                </c:pt>
                <c:pt idx="753">
                  <c:v>1.00975374437254E7</c:v>
                </c:pt>
                <c:pt idx="754">
                  <c:v>1.00975374422241E7</c:v>
                </c:pt>
                <c:pt idx="755">
                  <c:v>1.00975374414588E7</c:v>
                </c:pt>
                <c:pt idx="756">
                  <c:v>1.00975374414461E7</c:v>
                </c:pt>
                <c:pt idx="757">
                  <c:v>1.00975374405233E7</c:v>
                </c:pt>
                <c:pt idx="758">
                  <c:v>1.00975374394698E7</c:v>
                </c:pt>
                <c:pt idx="759">
                  <c:v>1.00975374394333E7</c:v>
                </c:pt>
                <c:pt idx="760">
                  <c:v>1.00975374402754E7</c:v>
                </c:pt>
                <c:pt idx="761">
                  <c:v>1.00975374395253E7</c:v>
                </c:pt>
                <c:pt idx="762">
                  <c:v>1.00975374417574E7</c:v>
                </c:pt>
                <c:pt idx="763">
                  <c:v>1.00975374391939E7</c:v>
                </c:pt>
                <c:pt idx="764">
                  <c:v>1.00975374379932E7</c:v>
                </c:pt>
                <c:pt idx="765">
                  <c:v>1.00975374396572E7</c:v>
                </c:pt>
                <c:pt idx="766">
                  <c:v>1.00975374382051E7</c:v>
                </c:pt>
                <c:pt idx="767">
                  <c:v>1.00975374417082E7</c:v>
                </c:pt>
                <c:pt idx="768">
                  <c:v>1.0097537438338E7</c:v>
                </c:pt>
                <c:pt idx="769">
                  <c:v>1.00975374383805E7</c:v>
                </c:pt>
                <c:pt idx="770">
                  <c:v>1.00975374379588E7</c:v>
                </c:pt>
                <c:pt idx="771">
                  <c:v>1.00975374383324E7</c:v>
                </c:pt>
                <c:pt idx="772">
                  <c:v>1.0097537437758E7</c:v>
                </c:pt>
                <c:pt idx="773">
                  <c:v>1.00975374376797E7</c:v>
                </c:pt>
                <c:pt idx="774">
                  <c:v>1.00975374373953E7</c:v>
                </c:pt>
                <c:pt idx="775">
                  <c:v>1.00975374373757E7</c:v>
                </c:pt>
                <c:pt idx="776">
                  <c:v>1.00975374375896E7</c:v>
                </c:pt>
                <c:pt idx="777">
                  <c:v>1.0097537437921E7</c:v>
                </c:pt>
                <c:pt idx="778">
                  <c:v>1.00975374370236E7</c:v>
                </c:pt>
                <c:pt idx="779">
                  <c:v>1.00975374365772E7</c:v>
                </c:pt>
                <c:pt idx="780">
                  <c:v>1.00975374364595E7</c:v>
                </c:pt>
                <c:pt idx="781">
                  <c:v>1.0097537436445E7</c:v>
                </c:pt>
                <c:pt idx="782">
                  <c:v>1.00975374364203E7</c:v>
                </c:pt>
                <c:pt idx="783">
                  <c:v>1.0097537436581E7</c:v>
                </c:pt>
                <c:pt idx="784">
                  <c:v>1.00975374365186E7</c:v>
                </c:pt>
                <c:pt idx="785">
                  <c:v>1.00975374369222E7</c:v>
                </c:pt>
                <c:pt idx="786">
                  <c:v>1.0097537435929E7</c:v>
                </c:pt>
                <c:pt idx="787">
                  <c:v>1.00975374357321E7</c:v>
                </c:pt>
                <c:pt idx="788">
                  <c:v>1.00975374357715E7</c:v>
                </c:pt>
                <c:pt idx="789">
                  <c:v>1.009753743639E7</c:v>
                </c:pt>
                <c:pt idx="790">
                  <c:v>1.0097537435794E7</c:v>
                </c:pt>
                <c:pt idx="791">
                  <c:v>1.00975374361163E7</c:v>
                </c:pt>
                <c:pt idx="792">
                  <c:v>1.00975374356032E7</c:v>
                </c:pt>
                <c:pt idx="793">
                  <c:v>1.00975374357405E7</c:v>
                </c:pt>
                <c:pt idx="794">
                  <c:v>1.0097537435662E7</c:v>
                </c:pt>
                <c:pt idx="795">
                  <c:v>1.00975374355811E7</c:v>
                </c:pt>
                <c:pt idx="796">
                  <c:v>1.00975374355647E7</c:v>
                </c:pt>
                <c:pt idx="797">
                  <c:v>1.00975374357887E7</c:v>
                </c:pt>
                <c:pt idx="798">
                  <c:v>1.00975374355569E7</c:v>
                </c:pt>
                <c:pt idx="799">
                  <c:v>1.00975374353917E7</c:v>
                </c:pt>
                <c:pt idx="800">
                  <c:v>1.00975374355228E7</c:v>
                </c:pt>
                <c:pt idx="801">
                  <c:v>1.00975374354168E7</c:v>
                </c:pt>
                <c:pt idx="802">
                  <c:v>1.00975374353865E7</c:v>
                </c:pt>
                <c:pt idx="803">
                  <c:v>1.00975374354018E7</c:v>
                </c:pt>
                <c:pt idx="804">
                  <c:v>1.0097537435482E7</c:v>
                </c:pt>
                <c:pt idx="805">
                  <c:v>1.00975374354831E7</c:v>
                </c:pt>
                <c:pt idx="806">
                  <c:v>1.00975374352929E7</c:v>
                </c:pt>
                <c:pt idx="807">
                  <c:v>1.00975374353244E7</c:v>
                </c:pt>
                <c:pt idx="808">
                  <c:v>1.00975374353409E7</c:v>
                </c:pt>
                <c:pt idx="809">
                  <c:v>1.00975374353051E7</c:v>
                </c:pt>
                <c:pt idx="810">
                  <c:v>1.00975374353354E7</c:v>
                </c:pt>
                <c:pt idx="811">
                  <c:v>1.00975374353314E7</c:v>
                </c:pt>
                <c:pt idx="812">
                  <c:v>1.00975374352997E7</c:v>
                </c:pt>
                <c:pt idx="813">
                  <c:v>1.00975374353187E7</c:v>
                </c:pt>
                <c:pt idx="814">
                  <c:v>1.00975374352278E7</c:v>
                </c:pt>
                <c:pt idx="815">
                  <c:v>1.00975374352345E7</c:v>
                </c:pt>
                <c:pt idx="816">
                  <c:v>1.00975374352314E7</c:v>
                </c:pt>
                <c:pt idx="817">
                  <c:v>1.00975374352302E7</c:v>
                </c:pt>
                <c:pt idx="818">
                  <c:v>1.00975374352348E7</c:v>
                </c:pt>
                <c:pt idx="819">
                  <c:v>1.00975374352077E7</c:v>
                </c:pt>
                <c:pt idx="820">
                  <c:v>1.00975374352185E7</c:v>
                </c:pt>
                <c:pt idx="821">
                  <c:v>1.00975374352388E7</c:v>
                </c:pt>
                <c:pt idx="822">
                  <c:v>1.00975374351771E7</c:v>
                </c:pt>
                <c:pt idx="823">
                  <c:v>1.00975374351722E7</c:v>
                </c:pt>
                <c:pt idx="824">
                  <c:v>1.00975374351788E7</c:v>
                </c:pt>
                <c:pt idx="825">
                  <c:v>1.00975374351712E7</c:v>
                </c:pt>
                <c:pt idx="826">
                  <c:v>1.00975374352059E7</c:v>
                </c:pt>
                <c:pt idx="827">
                  <c:v>1.00975374351465E7</c:v>
                </c:pt>
                <c:pt idx="828">
                  <c:v>1.00975374351536E7</c:v>
                </c:pt>
                <c:pt idx="829">
                  <c:v>1.00975374351627E7</c:v>
                </c:pt>
                <c:pt idx="830">
                  <c:v>1.00975374351261E7</c:v>
                </c:pt>
                <c:pt idx="831">
                  <c:v>1.00975374351225E7</c:v>
                </c:pt>
                <c:pt idx="832">
                  <c:v>1.0097537435101E7</c:v>
                </c:pt>
                <c:pt idx="833">
                  <c:v>1.009753743506E7</c:v>
                </c:pt>
                <c:pt idx="834">
                  <c:v>1.00975374350736E7</c:v>
                </c:pt>
                <c:pt idx="835">
                  <c:v>1.00975374350551E7</c:v>
                </c:pt>
                <c:pt idx="836">
                  <c:v>1.00975374350474E7</c:v>
                </c:pt>
                <c:pt idx="837">
                  <c:v>1.00975374350435E7</c:v>
                </c:pt>
                <c:pt idx="838">
                  <c:v>1.00975374350547E7</c:v>
                </c:pt>
                <c:pt idx="839">
                  <c:v>1.00975374350606E7</c:v>
                </c:pt>
                <c:pt idx="840">
                  <c:v>1.00975374350406E7</c:v>
                </c:pt>
                <c:pt idx="841">
                  <c:v>1.00975374350519E7</c:v>
                </c:pt>
                <c:pt idx="842">
                  <c:v>1.00975374350431E7</c:v>
                </c:pt>
                <c:pt idx="843">
                  <c:v>1.00975374350693E7</c:v>
                </c:pt>
                <c:pt idx="844">
                  <c:v>1.0097537435061E7</c:v>
                </c:pt>
                <c:pt idx="845">
                  <c:v>1.00975374350268E7</c:v>
                </c:pt>
                <c:pt idx="846">
                  <c:v>1.00975374350321E7</c:v>
                </c:pt>
                <c:pt idx="847">
                  <c:v>1.00975374350276E7</c:v>
                </c:pt>
                <c:pt idx="848">
                  <c:v>1.00975374350297E7</c:v>
                </c:pt>
                <c:pt idx="849">
                  <c:v>1.00975374350281E7</c:v>
                </c:pt>
                <c:pt idx="850">
                  <c:v>1.00975374350242E7</c:v>
                </c:pt>
                <c:pt idx="851">
                  <c:v>1.00975374350281E7</c:v>
                </c:pt>
                <c:pt idx="852">
                  <c:v>1.00975374350135E7</c:v>
                </c:pt>
                <c:pt idx="853">
                  <c:v>1.00975374350141E7</c:v>
                </c:pt>
                <c:pt idx="854">
                  <c:v>1.00975374350168E7</c:v>
                </c:pt>
                <c:pt idx="855">
                  <c:v>1.00975374350037E7</c:v>
                </c:pt>
                <c:pt idx="856">
                  <c:v>1.00975374349974E7</c:v>
                </c:pt>
                <c:pt idx="857">
                  <c:v>1.00975374349887E7</c:v>
                </c:pt>
                <c:pt idx="858">
                  <c:v>1.00975374349884E7</c:v>
                </c:pt>
                <c:pt idx="859">
                  <c:v>1.00975374349875E7</c:v>
                </c:pt>
                <c:pt idx="860">
                  <c:v>1.00975374349904E7</c:v>
                </c:pt>
                <c:pt idx="861">
                  <c:v>1.00975374349879E7</c:v>
                </c:pt>
                <c:pt idx="862">
                  <c:v>1.00975374349827E7</c:v>
                </c:pt>
                <c:pt idx="863">
                  <c:v>1.00975374349766E7</c:v>
                </c:pt>
                <c:pt idx="864">
                  <c:v>1.00975374349734E7</c:v>
                </c:pt>
                <c:pt idx="865">
                  <c:v>1.00975374349741E7</c:v>
                </c:pt>
                <c:pt idx="866">
                  <c:v>1.00975374349689E7</c:v>
                </c:pt>
                <c:pt idx="867">
                  <c:v>1.00975374349705E7</c:v>
                </c:pt>
                <c:pt idx="868">
                  <c:v>1.00975374349717E7</c:v>
                </c:pt>
                <c:pt idx="869">
                  <c:v>1.00975374349625E7</c:v>
                </c:pt>
                <c:pt idx="870">
                  <c:v>1.00975374349622E7</c:v>
                </c:pt>
                <c:pt idx="871">
                  <c:v>1.00975374349632E7</c:v>
                </c:pt>
                <c:pt idx="872">
                  <c:v>1.00975374349643E7</c:v>
                </c:pt>
                <c:pt idx="873">
                  <c:v>1.00975374349625E7</c:v>
                </c:pt>
                <c:pt idx="874">
                  <c:v>1.00975374349681E7</c:v>
                </c:pt>
                <c:pt idx="875">
                  <c:v>1.00975374349643E7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CT y CO!$C$2:$C$878</c:f>
              <c:numCache>
                <c:formatCode>General</c:formatCode>
                <c:ptCount val="877"/>
                <c:pt idx="0">
                  <c:v>1.10110151739118E6</c:v>
                </c:pt>
                <c:pt idx="1">
                  <c:v>5.67454787257128E6</c:v>
                </c:pt>
                <c:pt idx="2">
                  <c:v>5.68124280974415E6</c:v>
                </c:pt>
                <c:pt idx="3">
                  <c:v>5.67647001012047E6</c:v>
                </c:pt>
                <c:pt idx="4">
                  <c:v>5.6777511580409E6</c:v>
                </c:pt>
                <c:pt idx="5">
                  <c:v>5.6772074831889E6</c:v>
                </c:pt>
                <c:pt idx="6">
                  <c:v>5.67731916748407E6</c:v>
                </c:pt>
                <c:pt idx="7">
                  <c:v>5.68067789634966E6</c:v>
                </c:pt>
                <c:pt idx="8">
                  <c:v>5.67876268032976E6</c:v>
                </c:pt>
                <c:pt idx="9">
                  <c:v>5.68567238826914E6</c:v>
                </c:pt>
                <c:pt idx="10">
                  <c:v>5.68081831648922E6</c:v>
                </c:pt>
                <c:pt idx="11">
                  <c:v>5.6792783434485E6</c:v>
                </c:pt>
                <c:pt idx="12">
                  <c:v>5.65713360020818E6</c:v>
                </c:pt>
                <c:pt idx="13">
                  <c:v>5.63971619635873E6</c:v>
                </c:pt>
                <c:pt idx="14">
                  <c:v>5.62229463434903E6</c:v>
                </c:pt>
                <c:pt idx="15">
                  <c:v>5.60486747022915E6</c:v>
                </c:pt>
                <c:pt idx="16">
                  <c:v>5.58743307918932E6</c:v>
                </c:pt>
                <c:pt idx="17">
                  <c:v>5.56998931012197E6</c:v>
                </c:pt>
                <c:pt idx="18">
                  <c:v>5.55253242326696E6</c:v>
                </c:pt>
                <c:pt idx="19">
                  <c:v>5.53505342536352E6</c:v>
                </c:pt>
                <c:pt idx="20">
                  <c:v>5.51776562318558E6</c:v>
                </c:pt>
                <c:pt idx="21">
                  <c:v>5.50031769383925E6</c:v>
                </c:pt>
                <c:pt idx="22">
                  <c:v>5.48282790224409E6</c:v>
                </c:pt>
                <c:pt idx="23">
                  <c:v>5.46546062091314E6</c:v>
                </c:pt>
                <c:pt idx="24">
                  <c:v>5.44799235069177E6</c:v>
                </c:pt>
                <c:pt idx="25">
                  <c:v>5.43131568892881E6</c:v>
                </c:pt>
                <c:pt idx="26">
                  <c:v>5.41394347961436E6</c:v>
                </c:pt>
                <c:pt idx="27">
                  <c:v>5.39652346286546E6</c:v>
                </c:pt>
                <c:pt idx="28">
                  <c:v>5.3790296527157E6</c:v>
                </c:pt>
                <c:pt idx="29">
                  <c:v>5.36159834945706E6</c:v>
                </c:pt>
                <c:pt idx="30">
                  <c:v>5.34417698705564E6</c:v>
                </c:pt>
                <c:pt idx="31">
                  <c:v>5.32681087755365E6</c:v>
                </c:pt>
                <c:pt idx="32">
                  <c:v>5.30934905757142E6</c:v>
                </c:pt>
                <c:pt idx="33">
                  <c:v>5.29192151672949E6</c:v>
                </c:pt>
                <c:pt idx="34">
                  <c:v>5.27446320315248E6</c:v>
                </c:pt>
                <c:pt idx="35">
                  <c:v>5.25711011015959E6</c:v>
                </c:pt>
                <c:pt idx="36">
                  <c:v>5.23964431009652E6</c:v>
                </c:pt>
                <c:pt idx="37">
                  <c:v>5.22307976942635E6</c:v>
                </c:pt>
                <c:pt idx="38">
                  <c:v>5.20556647333092E6</c:v>
                </c:pt>
                <c:pt idx="39">
                  <c:v>5.18909787961589E6</c:v>
                </c:pt>
                <c:pt idx="40">
                  <c:v>5.1717057862257E6</c:v>
                </c:pt>
                <c:pt idx="41">
                  <c:v>5.15426650138849E6</c:v>
                </c:pt>
                <c:pt idx="42">
                  <c:v>5.13671765660447E6</c:v>
                </c:pt>
                <c:pt idx="43">
                  <c:v>5.12078549279108E6</c:v>
                </c:pt>
                <c:pt idx="44">
                  <c:v>5.10364203176776E6</c:v>
                </c:pt>
                <c:pt idx="45">
                  <c:v>5.08612914005896E6</c:v>
                </c:pt>
                <c:pt idx="46">
                  <c:v>5.06885114006338E6</c:v>
                </c:pt>
                <c:pt idx="47">
                  <c:v>5.05132878065522E6</c:v>
                </c:pt>
                <c:pt idx="48">
                  <c:v>5.03386468677363E6</c:v>
                </c:pt>
                <c:pt idx="49">
                  <c:v>5.01638250016361E6</c:v>
                </c:pt>
                <c:pt idx="50">
                  <c:v>4.99883352072106E6</c:v>
                </c:pt>
                <c:pt idx="51">
                  <c:v>4.98153780829128E6</c:v>
                </c:pt>
                <c:pt idx="52">
                  <c:v>4.96397213627156E6</c:v>
                </c:pt>
                <c:pt idx="53">
                  <c:v>4.94811371068197E6</c:v>
                </c:pt>
                <c:pt idx="54">
                  <c:v>4.93079319403554E6</c:v>
                </c:pt>
                <c:pt idx="55">
                  <c:v>4.91320204772372E6</c:v>
                </c:pt>
                <c:pt idx="56">
                  <c:v>4.89867284726965E6</c:v>
                </c:pt>
                <c:pt idx="57">
                  <c:v>4.88266248696897E6</c:v>
                </c:pt>
                <c:pt idx="58">
                  <c:v>4.86510279364903E6</c:v>
                </c:pt>
                <c:pt idx="59">
                  <c:v>4.84913648286757E6</c:v>
                </c:pt>
                <c:pt idx="60">
                  <c:v>4.83155880452255E6</c:v>
                </c:pt>
                <c:pt idx="61">
                  <c:v>4.81476998215676E6</c:v>
                </c:pt>
                <c:pt idx="62">
                  <c:v>4.79722026155539E6</c:v>
                </c:pt>
                <c:pt idx="63">
                  <c:v>4.77995144775887E6</c:v>
                </c:pt>
                <c:pt idx="64">
                  <c:v>4.7625171770601E6</c:v>
                </c:pt>
                <c:pt idx="65">
                  <c:v>4.7451476130091E6</c:v>
                </c:pt>
                <c:pt idx="66">
                  <c:v>4.72805073902016E6</c:v>
                </c:pt>
                <c:pt idx="67">
                  <c:v>4.71096100126224E6</c:v>
                </c:pt>
                <c:pt idx="68">
                  <c:v>4.69347352975554E6</c:v>
                </c:pt>
                <c:pt idx="69">
                  <c:v>4.67762621230295E6</c:v>
                </c:pt>
                <c:pt idx="70">
                  <c:v>4.66018218585359E6</c:v>
                </c:pt>
                <c:pt idx="71">
                  <c:v>4.64285187952592E6</c:v>
                </c:pt>
                <c:pt idx="72">
                  <c:v>4.62580475714609E6</c:v>
                </c:pt>
                <c:pt idx="73">
                  <c:v>4.60816488859533E6</c:v>
                </c:pt>
                <c:pt idx="74">
                  <c:v>4.59158534691437E6</c:v>
                </c:pt>
                <c:pt idx="75">
                  <c:v>4.57407229669568E6</c:v>
                </c:pt>
                <c:pt idx="76">
                  <c:v>4.55664340214957E6</c:v>
                </c:pt>
                <c:pt idx="77">
                  <c:v>4.53905625362958E6</c:v>
                </c:pt>
                <c:pt idx="78">
                  <c:v>4.52341285669384E6</c:v>
                </c:pt>
                <c:pt idx="79">
                  <c:v>4.50626198961076E6</c:v>
                </c:pt>
                <c:pt idx="80">
                  <c:v>4.48859697395E6</c:v>
                </c:pt>
                <c:pt idx="81">
                  <c:v>4.47459113637563E6</c:v>
                </c:pt>
                <c:pt idx="82">
                  <c:v>4.4585155066492E6</c:v>
                </c:pt>
                <c:pt idx="83">
                  <c:v>4.44086384657216E6</c:v>
                </c:pt>
                <c:pt idx="84">
                  <c:v>4.42720441835351E6</c:v>
                </c:pt>
                <c:pt idx="85">
                  <c:v>4.40953133514504E6</c:v>
                </c:pt>
                <c:pt idx="86">
                  <c:v>4.3950462711668E6</c:v>
                </c:pt>
                <c:pt idx="87">
                  <c:v>4.3795766532478E6</c:v>
                </c:pt>
                <c:pt idx="88">
                  <c:v>4.36193327306842E6</c:v>
                </c:pt>
                <c:pt idx="89">
                  <c:v>4.34624246986752E6</c:v>
                </c:pt>
                <c:pt idx="90">
                  <c:v>4.33144106237654E6</c:v>
                </c:pt>
                <c:pt idx="91">
                  <c:v>4.31385672677877E6</c:v>
                </c:pt>
                <c:pt idx="92">
                  <c:v>4.296568012472E6</c:v>
                </c:pt>
                <c:pt idx="93">
                  <c:v>4.27915941005322E6</c:v>
                </c:pt>
                <c:pt idx="94">
                  <c:v>4.26245854271542E6</c:v>
                </c:pt>
                <c:pt idx="95">
                  <c:v>4.24518893138342E6</c:v>
                </c:pt>
                <c:pt idx="96">
                  <c:v>4.22813056760123E6</c:v>
                </c:pt>
                <c:pt idx="97">
                  <c:v>4.21206700023761E6</c:v>
                </c:pt>
                <c:pt idx="98">
                  <c:v>4.19436030946471E6</c:v>
                </c:pt>
                <c:pt idx="99">
                  <c:v>4.17828857412627E6</c:v>
                </c:pt>
                <c:pt idx="100">
                  <c:v>4.16358178173878E6</c:v>
                </c:pt>
                <c:pt idx="101">
                  <c:v>4.14583676490155E6</c:v>
                </c:pt>
                <c:pt idx="102">
                  <c:v>4.13274176313466E6</c:v>
                </c:pt>
                <c:pt idx="103">
                  <c:v>4.12015108559723E6</c:v>
                </c:pt>
                <c:pt idx="104">
                  <c:v>4.10239922904592E6</c:v>
                </c:pt>
                <c:pt idx="105">
                  <c:v>4.09746314018417E6</c:v>
                </c:pt>
                <c:pt idx="106">
                  <c:v>4.09719881373423E6</c:v>
                </c:pt>
                <c:pt idx="107">
                  <c:v>4.09395471433619E6</c:v>
                </c:pt>
                <c:pt idx="108">
                  <c:v>4.09388621624304E6</c:v>
                </c:pt>
                <c:pt idx="109">
                  <c:v>4.09059927201393E6</c:v>
                </c:pt>
                <c:pt idx="110">
                  <c:v>4.09059558117706E6</c:v>
                </c:pt>
                <c:pt idx="111">
                  <c:v>4.08604155907573E6</c:v>
                </c:pt>
                <c:pt idx="112">
                  <c:v>4.08502642464732E6</c:v>
                </c:pt>
                <c:pt idx="113">
                  <c:v>4.0684985102008E6</c:v>
                </c:pt>
                <c:pt idx="114">
                  <c:v>4.05097433785727E6</c:v>
                </c:pt>
                <c:pt idx="115">
                  <c:v>4.03346584254035E6</c:v>
                </c:pt>
                <c:pt idx="116">
                  <c:v>4.01598488055471E6</c:v>
                </c:pt>
                <c:pt idx="117">
                  <c:v>3.99855947139329E6</c:v>
                </c:pt>
                <c:pt idx="118">
                  <c:v>3.98130405892028E6</c:v>
                </c:pt>
                <c:pt idx="119">
                  <c:v>3.96360891208101E6</c:v>
                </c:pt>
                <c:pt idx="120">
                  <c:v>3.94605873625079E6</c:v>
                </c:pt>
                <c:pt idx="121">
                  <c:v>3.92842879367238E6</c:v>
                </c:pt>
                <c:pt idx="122">
                  <c:v>3.91143167996154E6</c:v>
                </c:pt>
                <c:pt idx="123">
                  <c:v>3.89620159800521E6</c:v>
                </c:pt>
                <c:pt idx="124">
                  <c:v>3.87855035150213E6</c:v>
                </c:pt>
                <c:pt idx="125">
                  <c:v>3.86084191804531E6</c:v>
                </c:pt>
                <c:pt idx="126">
                  <c:v>3.84384706433302E6</c:v>
                </c:pt>
                <c:pt idx="127">
                  <c:v>3.82611324072098E6</c:v>
                </c:pt>
                <c:pt idx="128">
                  <c:v>3.80856322204752E6</c:v>
                </c:pt>
                <c:pt idx="129">
                  <c:v>3.79197826898857E6</c:v>
                </c:pt>
                <c:pt idx="130">
                  <c:v>3.7742603731009E6</c:v>
                </c:pt>
                <c:pt idx="131">
                  <c:v>3.75726319504461E6</c:v>
                </c:pt>
                <c:pt idx="132">
                  <c:v>3.74156081094039E6</c:v>
                </c:pt>
                <c:pt idx="133">
                  <c:v>3.72414767887231E6</c:v>
                </c:pt>
                <c:pt idx="134">
                  <c:v>3.70767662927006E6</c:v>
                </c:pt>
                <c:pt idx="135">
                  <c:v>3.69077815732363E6</c:v>
                </c:pt>
                <c:pt idx="136">
                  <c:v>3.67468618767683E6</c:v>
                </c:pt>
                <c:pt idx="137">
                  <c:v>3.6568712670263E6</c:v>
                </c:pt>
                <c:pt idx="138">
                  <c:v>3.64159935095483E6</c:v>
                </c:pt>
                <c:pt idx="139">
                  <c:v>3.62753223142339E6</c:v>
                </c:pt>
                <c:pt idx="140">
                  <c:v>3.61182184951784E6</c:v>
                </c:pt>
                <c:pt idx="141">
                  <c:v>3.59425252999211E6</c:v>
                </c:pt>
                <c:pt idx="142">
                  <c:v>3.57735596972875E6</c:v>
                </c:pt>
                <c:pt idx="143">
                  <c:v>3.56398128346758E6</c:v>
                </c:pt>
                <c:pt idx="144">
                  <c:v>3.55277479707183E6</c:v>
                </c:pt>
                <c:pt idx="145">
                  <c:v>3.5363020739204E6</c:v>
                </c:pt>
                <c:pt idx="146">
                  <c:v>3.51893938462184E6</c:v>
                </c:pt>
                <c:pt idx="147">
                  <c:v>3.50592895027032E6</c:v>
                </c:pt>
                <c:pt idx="148">
                  <c:v>3.49485497867406E6</c:v>
                </c:pt>
                <c:pt idx="149">
                  <c:v>3.4852189285017E6</c:v>
                </c:pt>
                <c:pt idx="150">
                  <c:v>3.4676521176378E6</c:v>
                </c:pt>
                <c:pt idx="151">
                  <c:v>3.45534432881739E6</c:v>
                </c:pt>
                <c:pt idx="152">
                  <c:v>3.44500452091454E6</c:v>
                </c:pt>
                <c:pt idx="153">
                  <c:v>3.42777351890498E6</c:v>
                </c:pt>
                <c:pt idx="154">
                  <c:v>3.41699205910707E6</c:v>
                </c:pt>
                <c:pt idx="155">
                  <c:v>3.40595596196639E6</c:v>
                </c:pt>
                <c:pt idx="156">
                  <c:v>3.39655809276643E6</c:v>
                </c:pt>
                <c:pt idx="157">
                  <c:v>3.37887801759646E6</c:v>
                </c:pt>
                <c:pt idx="158">
                  <c:v>3.37358397249038E6</c:v>
                </c:pt>
                <c:pt idx="159">
                  <c:v>3.37394020645382E6</c:v>
                </c:pt>
                <c:pt idx="160">
                  <c:v>3.36544079552537E6</c:v>
                </c:pt>
                <c:pt idx="161">
                  <c:v>3.35741887186481E6</c:v>
                </c:pt>
                <c:pt idx="162">
                  <c:v>3.34013764831304E6</c:v>
                </c:pt>
                <c:pt idx="163">
                  <c:v>3.32708925820986E6</c:v>
                </c:pt>
                <c:pt idx="164">
                  <c:v>3.31842628229541E6</c:v>
                </c:pt>
                <c:pt idx="165">
                  <c:v>3.31276540609771E6</c:v>
                </c:pt>
                <c:pt idx="166">
                  <c:v>3.31336488304836E6</c:v>
                </c:pt>
                <c:pt idx="167">
                  <c:v>3.30003451146238E6</c:v>
                </c:pt>
                <c:pt idx="168">
                  <c:v>3.29350999293669E6</c:v>
                </c:pt>
                <c:pt idx="169">
                  <c:v>3.2778554551964E6</c:v>
                </c:pt>
                <c:pt idx="170">
                  <c:v>3.27059468952302E6</c:v>
                </c:pt>
                <c:pt idx="171">
                  <c:v>3.26055163565382E6</c:v>
                </c:pt>
                <c:pt idx="172">
                  <c:v>3.25292421755046E6</c:v>
                </c:pt>
                <c:pt idx="173">
                  <c:v>3.24733722750824E6</c:v>
                </c:pt>
                <c:pt idx="174">
                  <c:v>3.23665279677418E6</c:v>
                </c:pt>
                <c:pt idx="175">
                  <c:v>3.24707252454511E6</c:v>
                </c:pt>
                <c:pt idx="176">
                  <c:v>3.23512060356006E6</c:v>
                </c:pt>
                <c:pt idx="177">
                  <c:v>3.21860439859146E6</c:v>
                </c:pt>
                <c:pt idx="178">
                  <c:v>3.21278688012152E6</c:v>
                </c:pt>
                <c:pt idx="179">
                  <c:v>3.21292326753193E6</c:v>
                </c:pt>
                <c:pt idx="180">
                  <c:v>3.21174586009957E6</c:v>
                </c:pt>
                <c:pt idx="181">
                  <c:v>3.21101468683224E6</c:v>
                </c:pt>
                <c:pt idx="182">
                  <c:v>3.20283684024709E6</c:v>
                </c:pt>
                <c:pt idx="183">
                  <c:v>3.18784044664743E6</c:v>
                </c:pt>
                <c:pt idx="184">
                  <c:v>3.18187794659408E6</c:v>
                </c:pt>
                <c:pt idx="185">
                  <c:v>3.18001828540114E6</c:v>
                </c:pt>
                <c:pt idx="186">
                  <c:v>3.18002595962229E6</c:v>
                </c:pt>
                <c:pt idx="187">
                  <c:v>3.17298869593836E6</c:v>
                </c:pt>
                <c:pt idx="188">
                  <c:v>3.16451062516559E6</c:v>
                </c:pt>
                <c:pt idx="189">
                  <c:v>3.15603752962354E6</c:v>
                </c:pt>
                <c:pt idx="190">
                  <c:v>3.14795251217168E6</c:v>
                </c:pt>
                <c:pt idx="191">
                  <c:v>3.14002583296292E6</c:v>
                </c:pt>
                <c:pt idx="192">
                  <c:v>3.13425908758413E6</c:v>
                </c:pt>
                <c:pt idx="193">
                  <c:v>3.12823926546708E6</c:v>
                </c:pt>
                <c:pt idx="194">
                  <c:v>3.11735095521698E6</c:v>
                </c:pt>
                <c:pt idx="195">
                  <c:v>3.10600741368881E6</c:v>
                </c:pt>
                <c:pt idx="196">
                  <c:v>3.09858013093508E6</c:v>
                </c:pt>
                <c:pt idx="197">
                  <c:v>3.09617227933858E6</c:v>
                </c:pt>
                <c:pt idx="198">
                  <c:v>3.08830945732431E6</c:v>
                </c:pt>
                <c:pt idx="199">
                  <c:v>3.0803390852886E6</c:v>
                </c:pt>
                <c:pt idx="200">
                  <c:v>3.0672331662936E6</c:v>
                </c:pt>
                <c:pt idx="201">
                  <c:v>3.0538919550725E6</c:v>
                </c:pt>
                <c:pt idx="202">
                  <c:v>3.0403731325326E6</c:v>
                </c:pt>
                <c:pt idx="203">
                  <c:v>3.02704874862381E6</c:v>
                </c:pt>
                <c:pt idx="204">
                  <c:v>3.01357536195596E6</c:v>
                </c:pt>
                <c:pt idx="205">
                  <c:v>3.00018389950841E6</c:v>
                </c:pt>
                <c:pt idx="206">
                  <c:v>2.98693402994538E6</c:v>
                </c:pt>
                <c:pt idx="207">
                  <c:v>2.97350855650484E6</c:v>
                </c:pt>
                <c:pt idx="208">
                  <c:v>2.960731984611E6</c:v>
                </c:pt>
                <c:pt idx="209">
                  <c:v>2.9473289578596E6</c:v>
                </c:pt>
                <c:pt idx="210">
                  <c:v>2.93495355731577E6</c:v>
                </c:pt>
                <c:pt idx="211">
                  <c:v>2.92487133993753E6</c:v>
                </c:pt>
                <c:pt idx="212">
                  <c:v>2.91434030256799E6</c:v>
                </c:pt>
                <c:pt idx="213">
                  <c:v>2.90885038526429E6</c:v>
                </c:pt>
                <c:pt idx="214">
                  <c:v>2.90056994263282E6</c:v>
                </c:pt>
                <c:pt idx="215">
                  <c:v>2.89584071660081E6</c:v>
                </c:pt>
                <c:pt idx="216">
                  <c:v>2.879284244953E6</c:v>
                </c:pt>
                <c:pt idx="217">
                  <c:v>2.86928353430488E6</c:v>
                </c:pt>
                <c:pt idx="218">
                  <c:v>2.86519382927561E6</c:v>
                </c:pt>
                <c:pt idx="219">
                  <c:v>2.85168049577261E6</c:v>
                </c:pt>
                <c:pt idx="220">
                  <c:v>2.83845827784342E6</c:v>
                </c:pt>
                <c:pt idx="221">
                  <c:v>2.82522237857155E6</c:v>
                </c:pt>
                <c:pt idx="222">
                  <c:v>2.81219263300752E6</c:v>
                </c:pt>
                <c:pt idx="223">
                  <c:v>2.79929013312138E6</c:v>
                </c:pt>
                <c:pt idx="224">
                  <c:v>2.78648694065344E6</c:v>
                </c:pt>
                <c:pt idx="225">
                  <c:v>2.77426414843589E6</c:v>
                </c:pt>
                <c:pt idx="226">
                  <c:v>2.7604686819328E6</c:v>
                </c:pt>
                <c:pt idx="227">
                  <c:v>2.74893908695305E6</c:v>
                </c:pt>
                <c:pt idx="228">
                  <c:v>2.73866042063367E6</c:v>
                </c:pt>
                <c:pt idx="229">
                  <c:v>2.73105321988011E6</c:v>
                </c:pt>
                <c:pt idx="230">
                  <c:v>2.71854828291569E6</c:v>
                </c:pt>
                <c:pt idx="231">
                  <c:v>2.70824353579825E6</c:v>
                </c:pt>
                <c:pt idx="232">
                  <c:v>2.71052242382126E6</c:v>
                </c:pt>
                <c:pt idx="233">
                  <c:v>2.70754777525882E6</c:v>
                </c:pt>
                <c:pt idx="234">
                  <c:v>2.69651427264489E6</c:v>
                </c:pt>
                <c:pt idx="235">
                  <c:v>2.68618870984994E6</c:v>
                </c:pt>
                <c:pt idx="236">
                  <c:v>2.67614737392396E6</c:v>
                </c:pt>
                <c:pt idx="237">
                  <c:v>2.66762586828056E6</c:v>
                </c:pt>
                <c:pt idx="238">
                  <c:v>2.65831198991822E6</c:v>
                </c:pt>
                <c:pt idx="239">
                  <c:v>2.64923553100105E6</c:v>
                </c:pt>
                <c:pt idx="240">
                  <c:v>2.64302493804171E6</c:v>
                </c:pt>
                <c:pt idx="241">
                  <c:v>2.63567663369082E6</c:v>
                </c:pt>
                <c:pt idx="242">
                  <c:v>2.63398075928586E6</c:v>
                </c:pt>
                <c:pt idx="243">
                  <c:v>2.61637199937956E6</c:v>
                </c:pt>
                <c:pt idx="244">
                  <c:v>2.60561279281824E6</c:v>
                </c:pt>
                <c:pt idx="245">
                  <c:v>2.59217554195583E6</c:v>
                </c:pt>
                <c:pt idx="246">
                  <c:v>2.57997125870597E6</c:v>
                </c:pt>
                <c:pt idx="247">
                  <c:v>2.56796353453441E6</c:v>
                </c:pt>
                <c:pt idx="248">
                  <c:v>2.55396063639143E6</c:v>
                </c:pt>
                <c:pt idx="249">
                  <c:v>2.54212049063821E6</c:v>
                </c:pt>
                <c:pt idx="250">
                  <c:v>2.52823973150588E6</c:v>
                </c:pt>
                <c:pt idx="251">
                  <c:v>2.51986906213742E6</c:v>
                </c:pt>
                <c:pt idx="252">
                  <c:v>2.51271100910837E6</c:v>
                </c:pt>
                <c:pt idx="253">
                  <c:v>2.4991808972113E6</c:v>
                </c:pt>
                <c:pt idx="254">
                  <c:v>2.49780197147632E6</c:v>
                </c:pt>
                <c:pt idx="255">
                  <c:v>2.49564278589508E6</c:v>
                </c:pt>
                <c:pt idx="256">
                  <c:v>2.48754439932189E6</c:v>
                </c:pt>
                <c:pt idx="257">
                  <c:v>2.47478917672583E6</c:v>
                </c:pt>
                <c:pt idx="258">
                  <c:v>2.46565307591188E6</c:v>
                </c:pt>
                <c:pt idx="259">
                  <c:v>2.45738900526418E6</c:v>
                </c:pt>
                <c:pt idx="260">
                  <c:v>2.45163540190586E6</c:v>
                </c:pt>
                <c:pt idx="261">
                  <c:v>2.44498140667529E6</c:v>
                </c:pt>
                <c:pt idx="262">
                  <c:v>2.44180688468656E6</c:v>
                </c:pt>
                <c:pt idx="263">
                  <c:v>2.4373471815705E6</c:v>
                </c:pt>
                <c:pt idx="264">
                  <c:v>2.43369026121434E6</c:v>
                </c:pt>
                <c:pt idx="265">
                  <c:v>2.42454568824038E6</c:v>
                </c:pt>
                <c:pt idx="266">
                  <c:v>2.41556410900395E6</c:v>
                </c:pt>
                <c:pt idx="267">
                  <c:v>2.40356445883189E6</c:v>
                </c:pt>
                <c:pt idx="268">
                  <c:v>2.39650946734805E6</c:v>
                </c:pt>
                <c:pt idx="269">
                  <c:v>2.38379247931865E6</c:v>
                </c:pt>
                <c:pt idx="270">
                  <c:v>2.38007409618263E6</c:v>
                </c:pt>
                <c:pt idx="271">
                  <c:v>2.37316666210446E6</c:v>
                </c:pt>
                <c:pt idx="272">
                  <c:v>2.36729912836181E6</c:v>
                </c:pt>
                <c:pt idx="273">
                  <c:v>2.36132430691903E6</c:v>
                </c:pt>
                <c:pt idx="274">
                  <c:v>2.3528167447179E6</c:v>
                </c:pt>
                <c:pt idx="275">
                  <c:v>2.34217872675694E6</c:v>
                </c:pt>
                <c:pt idx="276">
                  <c:v>2.33268241877704E6</c:v>
                </c:pt>
                <c:pt idx="277">
                  <c:v>2.32291975519664E6</c:v>
                </c:pt>
                <c:pt idx="278">
                  <c:v>2.31228960096844E6</c:v>
                </c:pt>
                <c:pt idx="279">
                  <c:v>2.31598981471627E6</c:v>
                </c:pt>
                <c:pt idx="280">
                  <c:v>2.31124297745213E6</c:v>
                </c:pt>
                <c:pt idx="281">
                  <c:v>2.30656342670663E6</c:v>
                </c:pt>
                <c:pt idx="282">
                  <c:v>2.30308174666321E6</c:v>
                </c:pt>
                <c:pt idx="283">
                  <c:v>2.29756168713837E6</c:v>
                </c:pt>
                <c:pt idx="284">
                  <c:v>2.29077706578029E6</c:v>
                </c:pt>
                <c:pt idx="285">
                  <c:v>2.28407730860753E6</c:v>
                </c:pt>
                <c:pt idx="286">
                  <c:v>2.2801095168784E6</c:v>
                </c:pt>
                <c:pt idx="287">
                  <c:v>2.27520394417837E6</c:v>
                </c:pt>
                <c:pt idx="288">
                  <c:v>2.26531114480604E6</c:v>
                </c:pt>
                <c:pt idx="289">
                  <c:v>2.26275902774234E6</c:v>
                </c:pt>
                <c:pt idx="290">
                  <c:v>2.26096795110058E6</c:v>
                </c:pt>
                <c:pt idx="291">
                  <c:v>2.25234246858436E6</c:v>
                </c:pt>
                <c:pt idx="292">
                  <c:v>2.24155692889592E6</c:v>
                </c:pt>
                <c:pt idx="293">
                  <c:v>2.23690157677438E6</c:v>
                </c:pt>
                <c:pt idx="294">
                  <c:v>2.2307184922189E6</c:v>
                </c:pt>
                <c:pt idx="295">
                  <c:v>2.2224081789801E6</c:v>
                </c:pt>
                <c:pt idx="296">
                  <c:v>2.21821371243119E6</c:v>
                </c:pt>
                <c:pt idx="297">
                  <c:v>2.21072563496856E6</c:v>
                </c:pt>
                <c:pt idx="298">
                  <c:v>2.20104028792772E6</c:v>
                </c:pt>
                <c:pt idx="299">
                  <c:v>2.19878509856352E6</c:v>
                </c:pt>
                <c:pt idx="300">
                  <c:v>2.18862433746346E6</c:v>
                </c:pt>
                <c:pt idx="301">
                  <c:v>2.17596508251863E6</c:v>
                </c:pt>
                <c:pt idx="302">
                  <c:v>2.17536062492226E6</c:v>
                </c:pt>
                <c:pt idx="303">
                  <c:v>2.17669106537189E6</c:v>
                </c:pt>
                <c:pt idx="304">
                  <c:v>2.17404094848142E6</c:v>
                </c:pt>
                <c:pt idx="305">
                  <c:v>2.1727923086987E6</c:v>
                </c:pt>
                <c:pt idx="306">
                  <c:v>2.17039530166548E6</c:v>
                </c:pt>
                <c:pt idx="307">
                  <c:v>2.16445278569382E6</c:v>
                </c:pt>
                <c:pt idx="308">
                  <c:v>2.16210503226506E6</c:v>
                </c:pt>
                <c:pt idx="309">
                  <c:v>2.16404707205382E6</c:v>
                </c:pt>
                <c:pt idx="310">
                  <c:v>2.15586965183691E6</c:v>
                </c:pt>
                <c:pt idx="311">
                  <c:v>2.15461422052872E6</c:v>
                </c:pt>
                <c:pt idx="312">
                  <c:v>2.16030040816295E6</c:v>
                </c:pt>
                <c:pt idx="313">
                  <c:v>2.15113749566616E6</c:v>
                </c:pt>
                <c:pt idx="314">
                  <c:v>2.13924887032122E6</c:v>
                </c:pt>
                <c:pt idx="315">
                  <c:v>2.13173430823885E6</c:v>
                </c:pt>
                <c:pt idx="316">
                  <c:v>2.12703311554948E6</c:v>
                </c:pt>
                <c:pt idx="317">
                  <c:v>2.12417575544948E6</c:v>
                </c:pt>
                <c:pt idx="318">
                  <c:v>2.11743495117951E6</c:v>
                </c:pt>
                <c:pt idx="319">
                  <c:v>2.11330601260848E6</c:v>
                </c:pt>
                <c:pt idx="320">
                  <c:v>2.11280416616153E6</c:v>
                </c:pt>
                <c:pt idx="321">
                  <c:v>2.11518149037567E6</c:v>
                </c:pt>
                <c:pt idx="322">
                  <c:v>2.11416446904836E6</c:v>
                </c:pt>
                <c:pt idx="323">
                  <c:v>2.10916458999404E6</c:v>
                </c:pt>
                <c:pt idx="324">
                  <c:v>2.0985617660394E6</c:v>
                </c:pt>
                <c:pt idx="325">
                  <c:v>2.10937150056277E6</c:v>
                </c:pt>
                <c:pt idx="326">
                  <c:v>2.11233520694965E6</c:v>
                </c:pt>
                <c:pt idx="327">
                  <c:v>2.11008142910838E6</c:v>
                </c:pt>
                <c:pt idx="328">
                  <c:v>2.11185891813107E6</c:v>
                </c:pt>
                <c:pt idx="329">
                  <c:v>2.11529492921027E6</c:v>
                </c:pt>
                <c:pt idx="330">
                  <c:v>2.11337991450332E6</c:v>
                </c:pt>
                <c:pt idx="331">
                  <c:v>2.10913591054058E6</c:v>
                </c:pt>
                <c:pt idx="332">
                  <c:v>2.09763825546479E6</c:v>
                </c:pt>
                <c:pt idx="333">
                  <c:v>2.09584013561163E6</c:v>
                </c:pt>
                <c:pt idx="334">
                  <c:v>2.09145593725529E6</c:v>
                </c:pt>
                <c:pt idx="335">
                  <c:v>2.08905983288789E6</c:v>
                </c:pt>
                <c:pt idx="336">
                  <c:v>2.08463305126826E6</c:v>
                </c:pt>
                <c:pt idx="337">
                  <c:v>2.08485363420703E6</c:v>
                </c:pt>
                <c:pt idx="338">
                  <c:v>2.08539766611525E6</c:v>
                </c:pt>
                <c:pt idx="339">
                  <c:v>2.07246474189708E6</c:v>
                </c:pt>
                <c:pt idx="340">
                  <c:v>2.06827389872196E6</c:v>
                </c:pt>
                <c:pt idx="341">
                  <c:v>2.071919787968E6</c:v>
                </c:pt>
                <c:pt idx="342">
                  <c:v>2.06797874608463E6</c:v>
                </c:pt>
                <c:pt idx="343">
                  <c:v>2.06502340451069E6</c:v>
                </c:pt>
                <c:pt idx="344">
                  <c:v>2.06976889693173E6</c:v>
                </c:pt>
                <c:pt idx="345">
                  <c:v>2.06430670451671E6</c:v>
                </c:pt>
                <c:pt idx="346">
                  <c:v>2.05761665372419E6</c:v>
                </c:pt>
                <c:pt idx="347">
                  <c:v>2.05773165208785E6</c:v>
                </c:pt>
                <c:pt idx="348">
                  <c:v>2.06134076548885E6</c:v>
                </c:pt>
                <c:pt idx="349">
                  <c:v>2.06360067891231E6</c:v>
                </c:pt>
                <c:pt idx="350">
                  <c:v>2.06453858629289E6</c:v>
                </c:pt>
                <c:pt idx="351">
                  <c:v>2.06144178313361E6</c:v>
                </c:pt>
                <c:pt idx="352">
                  <c:v>2.04991231282907E6</c:v>
                </c:pt>
                <c:pt idx="353">
                  <c:v>2.05185005625959E6</c:v>
                </c:pt>
                <c:pt idx="354">
                  <c:v>2.05556199607265E6</c:v>
                </c:pt>
                <c:pt idx="355">
                  <c:v>2.04593506641492E6</c:v>
                </c:pt>
                <c:pt idx="356">
                  <c:v>2.0397707096448E6</c:v>
                </c:pt>
                <c:pt idx="357">
                  <c:v>2.03892907800621E6</c:v>
                </c:pt>
                <c:pt idx="358">
                  <c:v>2.04118995666897E6</c:v>
                </c:pt>
                <c:pt idx="359">
                  <c:v>2.03115351056347E6</c:v>
                </c:pt>
                <c:pt idx="360">
                  <c:v>2.04228589833674E6</c:v>
                </c:pt>
                <c:pt idx="361">
                  <c:v>2.033831650271E6</c:v>
                </c:pt>
                <c:pt idx="362">
                  <c:v>2.03206563143236E6</c:v>
                </c:pt>
                <c:pt idx="363">
                  <c:v>2.03376704204466E6</c:v>
                </c:pt>
                <c:pt idx="364">
                  <c:v>2.03496720502856E6</c:v>
                </c:pt>
                <c:pt idx="365">
                  <c:v>2.04420438934822E6</c:v>
                </c:pt>
                <c:pt idx="366">
                  <c:v>2.04373005929151E6</c:v>
                </c:pt>
                <c:pt idx="367">
                  <c:v>2.04079990136695E6</c:v>
                </c:pt>
                <c:pt idx="368">
                  <c:v>2.04674036314886E6</c:v>
                </c:pt>
                <c:pt idx="369">
                  <c:v>2.03873514232137E6</c:v>
                </c:pt>
                <c:pt idx="370">
                  <c:v>2.03022908338871E6</c:v>
                </c:pt>
                <c:pt idx="371">
                  <c:v>2.02508751202197E6</c:v>
                </c:pt>
                <c:pt idx="372">
                  <c:v>2.02132097671505E6</c:v>
                </c:pt>
                <c:pt idx="373">
                  <c:v>2.02099071799193E6</c:v>
                </c:pt>
                <c:pt idx="374">
                  <c:v>2.02726135155407E6</c:v>
                </c:pt>
                <c:pt idx="375">
                  <c:v>2.02013853772037E6</c:v>
                </c:pt>
                <c:pt idx="376">
                  <c:v>2.02121332636362E6</c:v>
                </c:pt>
                <c:pt idx="377">
                  <c:v>2.02622543503238E6</c:v>
                </c:pt>
                <c:pt idx="378">
                  <c:v>2.02484028410754E6</c:v>
                </c:pt>
                <c:pt idx="379">
                  <c:v>2.0214368092455E6</c:v>
                </c:pt>
                <c:pt idx="380">
                  <c:v>2.02368914024356E6</c:v>
                </c:pt>
                <c:pt idx="381">
                  <c:v>2.02409629131835E6</c:v>
                </c:pt>
                <c:pt idx="382">
                  <c:v>2.01674798585738E6</c:v>
                </c:pt>
                <c:pt idx="383">
                  <c:v>2.00516452292522E6</c:v>
                </c:pt>
                <c:pt idx="384">
                  <c:v>2.00943082880783E6</c:v>
                </c:pt>
                <c:pt idx="385">
                  <c:v>2.0000557270287E6</c:v>
                </c:pt>
                <c:pt idx="386">
                  <c:v>2.00589608180171E6</c:v>
                </c:pt>
                <c:pt idx="387">
                  <c:v>2.00376348235678E6</c:v>
                </c:pt>
                <c:pt idx="388">
                  <c:v>2.00486937404949E6</c:v>
                </c:pt>
                <c:pt idx="389">
                  <c:v>2.00279282613453E6</c:v>
                </c:pt>
                <c:pt idx="390">
                  <c:v>2.00614458032571E6</c:v>
                </c:pt>
                <c:pt idx="391">
                  <c:v>2.0080378462486E6</c:v>
                </c:pt>
                <c:pt idx="392">
                  <c:v>2.00311363682861E6</c:v>
                </c:pt>
                <c:pt idx="393">
                  <c:v>2.01225970727682E6</c:v>
                </c:pt>
                <c:pt idx="394">
                  <c:v>2.00223117668758E6</c:v>
                </c:pt>
                <c:pt idx="395">
                  <c:v>1.99723139462819E6</c:v>
                </c:pt>
                <c:pt idx="396">
                  <c:v>1.99320326562187E6</c:v>
                </c:pt>
                <c:pt idx="397">
                  <c:v>1.99480431009028E6</c:v>
                </c:pt>
                <c:pt idx="398">
                  <c:v>1.99573288059065E6</c:v>
                </c:pt>
                <c:pt idx="399">
                  <c:v>1.99237511797358E6</c:v>
                </c:pt>
                <c:pt idx="400">
                  <c:v>1.99374886900763E6</c:v>
                </c:pt>
                <c:pt idx="401">
                  <c:v>1.99023202416734E6</c:v>
                </c:pt>
                <c:pt idx="402">
                  <c:v>1.98398528753772E6</c:v>
                </c:pt>
                <c:pt idx="403">
                  <c:v>1.99463116729081E6</c:v>
                </c:pt>
                <c:pt idx="404">
                  <c:v>1.98410628101027E6</c:v>
                </c:pt>
                <c:pt idx="405">
                  <c:v>1.994640157023E6</c:v>
                </c:pt>
                <c:pt idx="406">
                  <c:v>2.00295256011828E6</c:v>
                </c:pt>
                <c:pt idx="407">
                  <c:v>1.99885340368567E6</c:v>
                </c:pt>
                <c:pt idx="408">
                  <c:v>1.99258697023643E6</c:v>
                </c:pt>
                <c:pt idx="409">
                  <c:v>1.99338927073223E6</c:v>
                </c:pt>
                <c:pt idx="410">
                  <c:v>1.99505818443459E6</c:v>
                </c:pt>
                <c:pt idx="411">
                  <c:v>1.99137602585501E6</c:v>
                </c:pt>
                <c:pt idx="412">
                  <c:v>2.00104500269068E6</c:v>
                </c:pt>
                <c:pt idx="413">
                  <c:v>2.0011678536865E6</c:v>
                </c:pt>
                <c:pt idx="414">
                  <c:v>2.00248266163307E6</c:v>
                </c:pt>
                <c:pt idx="415">
                  <c:v>1.99715783775852E6</c:v>
                </c:pt>
                <c:pt idx="416">
                  <c:v>1.99108564754419E6</c:v>
                </c:pt>
                <c:pt idx="417">
                  <c:v>1.99213297257172E6</c:v>
                </c:pt>
                <c:pt idx="418">
                  <c:v>1.99251496450542E6</c:v>
                </c:pt>
                <c:pt idx="419">
                  <c:v>1.9907376347358E6</c:v>
                </c:pt>
                <c:pt idx="420">
                  <c:v>1.98858416169234E6</c:v>
                </c:pt>
                <c:pt idx="421">
                  <c:v>1.99090415640546E6</c:v>
                </c:pt>
                <c:pt idx="422">
                  <c:v>1.99322164715782E6</c:v>
                </c:pt>
                <c:pt idx="423">
                  <c:v>1.98865620827293E6</c:v>
                </c:pt>
                <c:pt idx="424">
                  <c:v>1.98568866447667E6</c:v>
                </c:pt>
                <c:pt idx="425">
                  <c:v>1.98584343213879E6</c:v>
                </c:pt>
                <c:pt idx="426">
                  <c:v>1.98773837339818E6</c:v>
                </c:pt>
                <c:pt idx="427">
                  <c:v>1.98459604224791E6</c:v>
                </c:pt>
                <c:pt idx="428">
                  <c:v>1.98207369100451E6</c:v>
                </c:pt>
                <c:pt idx="429">
                  <c:v>1.98241693766378E6</c:v>
                </c:pt>
                <c:pt idx="430">
                  <c:v>1.97663724512026E6</c:v>
                </c:pt>
                <c:pt idx="431">
                  <c:v>1.97651254778078E6</c:v>
                </c:pt>
                <c:pt idx="432">
                  <c:v>1.9768649913077E6</c:v>
                </c:pt>
                <c:pt idx="433">
                  <c:v>1.97480597100502E6</c:v>
                </c:pt>
                <c:pt idx="434">
                  <c:v>1.97496396847502E6</c:v>
                </c:pt>
                <c:pt idx="435">
                  <c:v>1.97696283336687E6</c:v>
                </c:pt>
                <c:pt idx="436">
                  <c:v>1.97578818442497E6</c:v>
                </c:pt>
                <c:pt idx="437">
                  <c:v>1.9738804668386E6</c:v>
                </c:pt>
                <c:pt idx="438">
                  <c:v>1.97563411009438E6</c:v>
                </c:pt>
                <c:pt idx="439">
                  <c:v>1.9810728767445E6</c:v>
                </c:pt>
                <c:pt idx="440">
                  <c:v>1.98099075215393E6</c:v>
                </c:pt>
                <c:pt idx="441">
                  <c:v>1.9777780531611E6</c:v>
                </c:pt>
                <c:pt idx="442">
                  <c:v>1.97630866685479E6</c:v>
                </c:pt>
                <c:pt idx="443">
                  <c:v>1.97800947148325E6</c:v>
                </c:pt>
                <c:pt idx="444">
                  <c:v>1.97832101670335E6</c:v>
                </c:pt>
                <c:pt idx="445">
                  <c:v>1.97882734153991E6</c:v>
                </c:pt>
                <c:pt idx="446">
                  <c:v>1.98137679064379E6</c:v>
                </c:pt>
                <c:pt idx="447">
                  <c:v>1.98128772337032E6</c:v>
                </c:pt>
                <c:pt idx="448">
                  <c:v>1.98016926285382E6</c:v>
                </c:pt>
                <c:pt idx="449">
                  <c:v>1.98235543584856E6</c:v>
                </c:pt>
                <c:pt idx="450">
                  <c:v>1.97914576942594E6</c:v>
                </c:pt>
                <c:pt idx="451">
                  <c:v>1.98138015556712E6</c:v>
                </c:pt>
                <c:pt idx="452">
                  <c:v>1.98112146065279E6</c:v>
                </c:pt>
                <c:pt idx="453">
                  <c:v>1.98018568529276E6</c:v>
                </c:pt>
                <c:pt idx="454">
                  <c:v>1.98165527540095E6</c:v>
                </c:pt>
                <c:pt idx="455">
                  <c:v>1.98361578580285E6</c:v>
                </c:pt>
                <c:pt idx="456">
                  <c:v>1.98174410081029E6</c:v>
                </c:pt>
                <c:pt idx="457">
                  <c:v>1.97977894287787E6</c:v>
                </c:pt>
                <c:pt idx="458">
                  <c:v>1.97859579799853E6</c:v>
                </c:pt>
                <c:pt idx="459">
                  <c:v>1.97657552598733E6</c:v>
                </c:pt>
                <c:pt idx="460">
                  <c:v>1.97483726916046E6</c:v>
                </c:pt>
                <c:pt idx="461">
                  <c:v>1.97714105071499E6</c:v>
                </c:pt>
                <c:pt idx="462">
                  <c:v>1.97502110300504E6</c:v>
                </c:pt>
                <c:pt idx="463">
                  <c:v>1.976070733597E6</c:v>
                </c:pt>
                <c:pt idx="464">
                  <c:v>1.97554476612942E6</c:v>
                </c:pt>
                <c:pt idx="465">
                  <c:v>1.97535965358515E6</c:v>
                </c:pt>
                <c:pt idx="466">
                  <c:v>1.97619326913197E6</c:v>
                </c:pt>
                <c:pt idx="467">
                  <c:v>1.97464348774262E6</c:v>
                </c:pt>
                <c:pt idx="468">
                  <c:v>1.97537652366453E6</c:v>
                </c:pt>
                <c:pt idx="469">
                  <c:v>1.9777705053295E6</c:v>
                </c:pt>
                <c:pt idx="470">
                  <c:v>1.97969968397988E6</c:v>
                </c:pt>
                <c:pt idx="471">
                  <c:v>1.97868235401785E6</c:v>
                </c:pt>
                <c:pt idx="472">
                  <c:v>1.97814911360356E6</c:v>
                </c:pt>
                <c:pt idx="473">
                  <c:v>1.97570197102107E6</c:v>
                </c:pt>
                <c:pt idx="474">
                  <c:v>1.97585066155333E6</c:v>
                </c:pt>
                <c:pt idx="475">
                  <c:v>1.97589578342938E6</c:v>
                </c:pt>
                <c:pt idx="476">
                  <c:v>1.97571851497025E6</c:v>
                </c:pt>
                <c:pt idx="477">
                  <c:v>1.97583772770104E6</c:v>
                </c:pt>
                <c:pt idx="478">
                  <c:v>1.97692652406241E6</c:v>
                </c:pt>
                <c:pt idx="479">
                  <c:v>1.97587133689245E6</c:v>
                </c:pt>
                <c:pt idx="480">
                  <c:v>1.9720138374886E6</c:v>
                </c:pt>
                <c:pt idx="481">
                  <c:v>1.97630304541982E6</c:v>
                </c:pt>
                <c:pt idx="482">
                  <c:v>1.97737464714983E6</c:v>
                </c:pt>
                <c:pt idx="483">
                  <c:v>1.97609648013204E6</c:v>
                </c:pt>
                <c:pt idx="484">
                  <c:v>1.97780964100917E6</c:v>
                </c:pt>
                <c:pt idx="485">
                  <c:v>1.97897031826282E6</c:v>
                </c:pt>
                <c:pt idx="486">
                  <c:v>1.97718079465531E6</c:v>
                </c:pt>
                <c:pt idx="487">
                  <c:v>1.97737310347492E6</c:v>
                </c:pt>
                <c:pt idx="488">
                  <c:v>1.97767329859353E6</c:v>
                </c:pt>
                <c:pt idx="489">
                  <c:v>1.97670969495178E6</c:v>
                </c:pt>
                <c:pt idx="490">
                  <c:v>1.97619558313074E6</c:v>
                </c:pt>
                <c:pt idx="491">
                  <c:v>1.97598393756994E6</c:v>
                </c:pt>
                <c:pt idx="492">
                  <c:v>1.97620061687657E6</c:v>
                </c:pt>
                <c:pt idx="493">
                  <c:v>1.97453433966203E6</c:v>
                </c:pt>
                <c:pt idx="494">
                  <c:v>1.97655905201306E6</c:v>
                </c:pt>
                <c:pt idx="495">
                  <c:v>1.97658717751677E6</c:v>
                </c:pt>
                <c:pt idx="496">
                  <c:v>1.97658516590571E6</c:v>
                </c:pt>
                <c:pt idx="497">
                  <c:v>1.97656638625413E6</c:v>
                </c:pt>
                <c:pt idx="498">
                  <c:v>1.97812746562326E6</c:v>
                </c:pt>
                <c:pt idx="499">
                  <c:v>1.9768013117052E6</c:v>
                </c:pt>
                <c:pt idx="500">
                  <c:v>1.97681716048642E6</c:v>
                </c:pt>
                <c:pt idx="501">
                  <c:v>1.977248639289E6</c:v>
                </c:pt>
                <c:pt idx="502">
                  <c:v>1.97493069608912E6</c:v>
                </c:pt>
                <c:pt idx="503">
                  <c:v>1.97395178753908E6</c:v>
                </c:pt>
                <c:pt idx="504">
                  <c:v>1.97422224454608E6</c:v>
                </c:pt>
                <c:pt idx="505">
                  <c:v>1.9743279271834E6</c:v>
                </c:pt>
                <c:pt idx="506">
                  <c:v>1.97391649331907E6</c:v>
                </c:pt>
                <c:pt idx="507">
                  <c:v>1.97364628439648E6</c:v>
                </c:pt>
                <c:pt idx="508">
                  <c:v>1.97290920242964E6</c:v>
                </c:pt>
                <c:pt idx="509">
                  <c:v>1.97286918536745E6</c:v>
                </c:pt>
                <c:pt idx="510">
                  <c:v>1.97313280686049E6</c:v>
                </c:pt>
                <c:pt idx="511">
                  <c:v>1.97423193305476E6</c:v>
                </c:pt>
                <c:pt idx="512">
                  <c:v>1.974038727139E6</c:v>
                </c:pt>
                <c:pt idx="513">
                  <c:v>1.97425156271424E6</c:v>
                </c:pt>
                <c:pt idx="514">
                  <c:v>1.97446979292852E6</c:v>
                </c:pt>
                <c:pt idx="515">
                  <c:v>1.97542665929262E6</c:v>
                </c:pt>
                <c:pt idx="516">
                  <c:v>1.9743113238654E6</c:v>
                </c:pt>
                <c:pt idx="517">
                  <c:v>1.97293515051829E6</c:v>
                </c:pt>
                <c:pt idx="518">
                  <c:v>1.97319454366028E6</c:v>
                </c:pt>
                <c:pt idx="519">
                  <c:v>1.97298790249826E6</c:v>
                </c:pt>
                <c:pt idx="520">
                  <c:v>1.9732761930645E6</c:v>
                </c:pt>
                <c:pt idx="521">
                  <c:v>1.97260031288063E6</c:v>
                </c:pt>
                <c:pt idx="522">
                  <c:v>1.97321359868463E6</c:v>
                </c:pt>
                <c:pt idx="523">
                  <c:v>1.97181426021436E6</c:v>
                </c:pt>
                <c:pt idx="524">
                  <c:v>1.97340301598953E6</c:v>
                </c:pt>
                <c:pt idx="525">
                  <c:v>1.97391931846611E6</c:v>
                </c:pt>
                <c:pt idx="526">
                  <c:v>1.97450998941272E6</c:v>
                </c:pt>
                <c:pt idx="527">
                  <c:v>1.97477158246489E6</c:v>
                </c:pt>
                <c:pt idx="528">
                  <c:v>1.97509571960381E6</c:v>
                </c:pt>
                <c:pt idx="529">
                  <c:v>1.97460690193093E6</c:v>
                </c:pt>
                <c:pt idx="530">
                  <c:v>1.97483917563409E6</c:v>
                </c:pt>
                <c:pt idx="531">
                  <c:v>1.97522599281102E6</c:v>
                </c:pt>
                <c:pt idx="532">
                  <c:v>1.97438753391997E6</c:v>
                </c:pt>
                <c:pt idx="533">
                  <c:v>1.97531473167543E6</c:v>
                </c:pt>
                <c:pt idx="534">
                  <c:v>1.9734629558957E6</c:v>
                </c:pt>
                <c:pt idx="535">
                  <c:v>1.9725947937539E6</c:v>
                </c:pt>
                <c:pt idx="536">
                  <c:v>1.97287645584037E6</c:v>
                </c:pt>
                <c:pt idx="537">
                  <c:v>1.97151083707175E6</c:v>
                </c:pt>
                <c:pt idx="538">
                  <c:v>1.97315637586376E6</c:v>
                </c:pt>
                <c:pt idx="539">
                  <c:v>1.97238383993546E6</c:v>
                </c:pt>
                <c:pt idx="540">
                  <c:v>1.97260792749247E6</c:v>
                </c:pt>
                <c:pt idx="541">
                  <c:v>1.97211714959444E6</c:v>
                </c:pt>
                <c:pt idx="542">
                  <c:v>1.97249440996285E6</c:v>
                </c:pt>
                <c:pt idx="543">
                  <c:v>1.97256856811676E6</c:v>
                </c:pt>
                <c:pt idx="544">
                  <c:v>1.97275372016165E6</c:v>
                </c:pt>
                <c:pt idx="545">
                  <c:v>1.97393431997952E6</c:v>
                </c:pt>
                <c:pt idx="546">
                  <c:v>1.97315980785305E6</c:v>
                </c:pt>
                <c:pt idx="547">
                  <c:v>1.97270188965295E6</c:v>
                </c:pt>
                <c:pt idx="548">
                  <c:v>1.97176241823229E6</c:v>
                </c:pt>
                <c:pt idx="549">
                  <c:v>1.97184983838422E6</c:v>
                </c:pt>
                <c:pt idx="550">
                  <c:v>1.97186322211015E6</c:v>
                </c:pt>
                <c:pt idx="551">
                  <c:v>1.9712685474918E6</c:v>
                </c:pt>
                <c:pt idx="552">
                  <c:v>1.97142173187463E6</c:v>
                </c:pt>
                <c:pt idx="553">
                  <c:v>1.9711160300618E6</c:v>
                </c:pt>
                <c:pt idx="554">
                  <c:v>1.97103584083921E6</c:v>
                </c:pt>
                <c:pt idx="555">
                  <c:v>1.97068706640595E6</c:v>
                </c:pt>
                <c:pt idx="556">
                  <c:v>1.97116293956484E6</c:v>
                </c:pt>
                <c:pt idx="557">
                  <c:v>1.97075606359263E6</c:v>
                </c:pt>
                <c:pt idx="558">
                  <c:v>1.97031788493634E6</c:v>
                </c:pt>
                <c:pt idx="559">
                  <c:v>1.97124489254514E6</c:v>
                </c:pt>
                <c:pt idx="560">
                  <c:v>1.97145254103588E6</c:v>
                </c:pt>
                <c:pt idx="561">
                  <c:v>1.97143677842069E6</c:v>
                </c:pt>
                <c:pt idx="562">
                  <c:v>1.97188233883761E6</c:v>
                </c:pt>
                <c:pt idx="563">
                  <c:v>1.97123602269643E6</c:v>
                </c:pt>
                <c:pt idx="564">
                  <c:v>1.97156498492846E6</c:v>
                </c:pt>
                <c:pt idx="565">
                  <c:v>1.97112443489213E6</c:v>
                </c:pt>
                <c:pt idx="566">
                  <c:v>1.97125294115045E6</c:v>
                </c:pt>
                <c:pt idx="567">
                  <c:v>1.97165850599551E6</c:v>
                </c:pt>
                <c:pt idx="568">
                  <c:v>1.9714508795637E6</c:v>
                </c:pt>
                <c:pt idx="569">
                  <c:v>1.97096277593613E6</c:v>
                </c:pt>
                <c:pt idx="570">
                  <c:v>1.97041222218436E6</c:v>
                </c:pt>
                <c:pt idx="571">
                  <c:v>1.97086935435542E6</c:v>
                </c:pt>
                <c:pt idx="572">
                  <c:v>1.9711205313695E6</c:v>
                </c:pt>
                <c:pt idx="573">
                  <c:v>1.97090521083268E6</c:v>
                </c:pt>
                <c:pt idx="574">
                  <c:v>1.97074890174516E6</c:v>
                </c:pt>
                <c:pt idx="575">
                  <c:v>1.97098041968425E6</c:v>
                </c:pt>
                <c:pt idx="576">
                  <c:v>1.97093188794404E6</c:v>
                </c:pt>
                <c:pt idx="577">
                  <c:v>1.97069420544464E6</c:v>
                </c:pt>
                <c:pt idx="578">
                  <c:v>1.97086865153136E6</c:v>
                </c:pt>
                <c:pt idx="579">
                  <c:v>1.97018284067999E6</c:v>
                </c:pt>
                <c:pt idx="580">
                  <c:v>1.97050215745594E6</c:v>
                </c:pt>
                <c:pt idx="581">
                  <c:v>1.97063955842372E6</c:v>
                </c:pt>
                <c:pt idx="582">
                  <c:v>1.96984931349128E6</c:v>
                </c:pt>
                <c:pt idx="583">
                  <c:v>1.97075975690305E6</c:v>
                </c:pt>
                <c:pt idx="584">
                  <c:v>1.97110252373456E6</c:v>
                </c:pt>
                <c:pt idx="585">
                  <c:v>1.97074743609917E6</c:v>
                </c:pt>
                <c:pt idx="586">
                  <c:v>1.97072757427558E6</c:v>
                </c:pt>
                <c:pt idx="587">
                  <c:v>1.9708434844357E6</c:v>
                </c:pt>
                <c:pt idx="588">
                  <c:v>1.97056832857881E6</c:v>
                </c:pt>
                <c:pt idx="589">
                  <c:v>1.97039309783836E6</c:v>
                </c:pt>
                <c:pt idx="590">
                  <c:v>1.97049768826146E6</c:v>
                </c:pt>
                <c:pt idx="591">
                  <c:v>1.9703179865258E6</c:v>
                </c:pt>
                <c:pt idx="592">
                  <c:v>1.97051808029937E6</c:v>
                </c:pt>
                <c:pt idx="593">
                  <c:v>1.9704608235043E6</c:v>
                </c:pt>
                <c:pt idx="594">
                  <c:v>1.97038309984197E6</c:v>
                </c:pt>
                <c:pt idx="595">
                  <c:v>1.97068747908386E6</c:v>
                </c:pt>
                <c:pt idx="596">
                  <c:v>1.97094035543402E6</c:v>
                </c:pt>
                <c:pt idx="597">
                  <c:v>1.97087856445675E6</c:v>
                </c:pt>
                <c:pt idx="598">
                  <c:v>1.970780031959E6</c:v>
                </c:pt>
                <c:pt idx="599">
                  <c:v>1.97081935412025E6</c:v>
                </c:pt>
                <c:pt idx="600">
                  <c:v>1.97104427980208E6</c:v>
                </c:pt>
                <c:pt idx="601">
                  <c:v>1.97108410927691E6</c:v>
                </c:pt>
                <c:pt idx="602">
                  <c:v>1.97106141637113E6</c:v>
                </c:pt>
                <c:pt idx="603">
                  <c:v>1.97120614556605E6</c:v>
                </c:pt>
                <c:pt idx="604">
                  <c:v>1.97101743869781E6</c:v>
                </c:pt>
                <c:pt idx="605">
                  <c:v>1.97142077788418E6</c:v>
                </c:pt>
                <c:pt idx="606">
                  <c:v>1.97088045433208E6</c:v>
                </c:pt>
                <c:pt idx="607">
                  <c:v>1.97068260476551E6</c:v>
                </c:pt>
                <c:pt idx="608">
                  <c:v>1.97053607562761E6</c:v>
                </c:pt>
                <c:pt idx="609">
                  <c:v>1.97063482639429E6</c:v>
                </c:pt>
                <c:pt idx="610">
                  <c:v>1.97032053250385E6</c:v>
                </c:pt>
                <c:pt idx="611">
                  <c:v>1.97045776288222E6</c:v>
                </c:pt>
                <c:pt idx="612">
                  <c:v>1.97047635812158E6</c:v>
                </c:pt>
                <c:pt idx="613">
                  <c:v>1.97050146807933E6</c:v>
                </c:pt>
                <c:pt idx="614">
                  <c:v>1.97038611369238E6</c:v>
                </c:pt>
                <c:pt idx="615">
                  <c:v>1.97038002623745E6</c:v>
                </c:pt>
                <c:pt idx="616">
                  <c:v>1.97038251984954E6</c:v>
                </c:pt>
                <c:pt idx="617">
                  <c:v>1.97027759084594E6</c:v>
                </c:pt>
                <c:pt idx="618">
                  <c:v>1.97045143641401E6</c:v>
                </c:pt>
                <c:pt idx="619">
                  <c:v>1.97032853044168E6</c:v>
                </c:pt>
                <c:pt idx="620">
                  <c:v>1.97029471470596E6</c:v>
                </c:pt>
                <c:pt idx="621">
                  <c:v>1.9703165238976E6</c:v>
                </c:pt>
                <c:pt idx="622">
                  <c:v>1.97038616659609E6</c:v>
                </c:pt>
                <c:pt idx="623">
                  <c:v>1.97041492065896E6</c:v>
                </c:pt>
                <c:pt idx="624">
                  <c:v>1.97034829209632E6</c:v>
                </c:pt>
                <c:pt idx="625">
                  <c:v>1.97040068251631E6</c:v>
                </c:pt>
                <c:pt idx="626">
                  <c:v>1.97040694077552E6</c:v>
                </c:pt>
                <c:pt idx="627">
                  <c:v>1.97033587617006E6</c:v>
                </c:pt>
                <c:pt idx="628">
                  <c:v>1.97042330256124E6</c:v>
                </c:pt>
                <c:pt idx="629">
                  <c:v>1.97021549327715E6</c:v>
                </c:pt>
                <c:pt idx="630">
                  <c:v>1.97026382440768E6</c:v>
                </c:pt>
                <c:pt idx="631">
                  <c:v>1.97026515645491E6</c:v>
                </c:pt>
                <c:pt idx="632">
                  <c:v>1.97022747563758E6</c:v>
                </c:pt>
                <c:pt idx="633">
                  <c:v>1.97014157707149E6</c:v>
                </c:pt>
                <c:pt idx="634">
                  <c:v>1.9700962046315E6</c:v>
                </c:pt>
                <c:pt idx="635">
                  <c:v>1.97009743624351E6</c:v>
                </c:pt>
                <c:pt idx="636">
                  <c:v>1.97008808905395E6</c:v>
                </c:pt>
                <c:pt idx="637">
                  <c:v>1.97017097135883E6</c:v>
                </c:pt>
                <c:pt idx="638">
                  <c:v>1.9702428174157E6</c:v>
                </c:pt>
                <c:pt idx="639">
                  <c:v>1.97008952298968E6</c:v>
                </c:pt>
                <c:pt idx="640">
                  <c:v>1.97018703228745E6</c:v>
                </c:pt>
                <c:pt idx="641">
                  <c:v>1.97011985594898E6</c:v>
                </c:pt>
                <c:pt idx="642">
                  <c:v>1.9702693883691E6</c:v>
                </c:pt>
                <c:pt idx="643">
                  <c:v>1.97030464898201E6</c:v>
                </c:pt>
                <c:pt idx="644">
                  <c:v>1.97042370068687E6</c:v>
                </c:pt>
                <c:pt idx="645">
                  <c:v>1.97025108892498E6</c:v>
                </c:pt>
                <c:pt idx="646">
                  <c:v>1.97009272645113E6</c:v>
                </c:pt>
                <c:pt idx="647">
                  <c:v>1.97032461358181E6</c:v>
                </c:pt>
                <c:pt idx="648">
                  <c:v>1.97025413318631E6</c:v>
                </c:pt>
                <c:pt idx="649">
                  <c:v>1.97020122346103E6</c:v>
                </c:pt>
                <c:pt idx="650">
                  <c:v>1.97021468880147E6</c:v>
                </c:pt>
                <c:pt idx="651">
                  <c:v>1.97021819364388E6</c:v>
                </c:pt>
                <c:pt idx="652">
                  <c:v>1.97022237251054E6</c:v>
                </c:pt>
                <c:pt idx="653">
                  <c:v>1.97017872222853E6</c:v>
                </c:pt>
                <c:pt idx="654">
                  <c:v>1.97017206157233E6</c:v>
                </c:pt>
                <c:pt idx="655">
                  <c:v>1.97019454264398E6</c:v>
                </c:pt>
                <c:pt idx="656">
                  <c:v>1.97010164115883E6</c:v>
                </c:pt>
                <c:pt idx="657">
                  <c:v>1.97005305440193E6</c:v>
                </c:pt>
                <c:pt idx="658">
                  <c:v>1.97008320726103E6</c:v>
                </c:pt>
                <c:pt idx="659">
                  <c:v>1.97006593880215E6</c:v>
                </c:pt>
                <c:pt idx="660">
                  <c:v>1.96999658873552E6</c:v>
                </c:pt>
                <c:pt idx="661">
                  <c:v>1.96997053996359E6</c:v>
                </c:pt>
                <c:pt idx="662">
                  <c:v>1.97000989386127E6</c:v>
                </c:pt>
                <c:pt idx="663">
                  <c:v>1.96997892354715E6</c:v>
                </c:pt>
                <c:pt idx="664">
                  <c:v>1.97001463981836E6</c:v>
                </c:pt>
                <c:pt idx="665">
                  <c:v>1.96998948260972E6</c:v>
                </c:pt>
                <c:pt idx="666">
                  <c:v>1.97000332716647E6</c:v>
                </c:pt>
                <c:pt idx="667">
                  <c:v>1.97005923209431E6</c:v>
                </c:pt>
                <c:pt idx="668">
                  <c:v>1.97010236514149E6</c:v>
                </c:pt>
                <c:pt idx="669">
                  <c:v>1.97006272207805E6</c:v>
                </c:pt>
                <c:pt idx="670">
                  <c:v>1.97000297197214E6</c:v>
                </c:pt>
                <c:pt idx="671">
                  <c:v>1.97010501170625E6</c:v>
                </c:pt>
                <c:pt idx="672">
                  <c:v>1.97002576527903E6</c:v>
                </c:pt>
                <c:pt idx="673">
                  <c:v>1.97003694482863E6</c:v>
                </c:pt>
                <c:pt idx="674">
                  <c:v>1.97004976284547E6</c:v>
                </c:pt>
                <c:pt idx="675">
                  <c:v>1.97002516123497E6</c:v>
                </c:pt>
                <c:pt idx="676">
                  <c:v>1.97000439875424E6</c:v>
                </c:pt>
                <c:pt idx="677">
                  <c:v>1.97002771985997E6</c:v>
                </c:pt>
                <c:pt idx="678">
                  <c:v>1.96999794213344E6</c:v>
                </c:pt>
                <c:pt idx="679">
                  <c:v>1.96998345054737E6</c:v>
                </c:pt>
                <c:pt idx="680">
                  <c:v>1.97001466934492E6</c:v>
                </c:pt>
                <c:pt idx="681">
                  <c:v>1.9700317880377E6</c:v>
                </c:pt>
                <c:pt idx="682">
                  <c:v>1.97006533165845E6</c:v>
                </c:pt>
                <c:pt idx="683">
                  <c:v>1.97003164293051E6</c:v>
                </c:pt>
                <c:pt idx="684">
                  <c:v>1.9700341605236E6</c:v>
                </c:pt>
                <c:pt idx="685">
                  <c:v>1.97003801857447E6</c:v>
                </c:pt>
                <c:pt idx="686">
                  <c:v>1.97005584784006E6</c:v>
                </c:pt>
                <c:pt idx="687">
                  <c:v>1.97002356203809E6</c:v>
                </c:pt>
                <c:pt idx="688">
                  <c:v>1.96997588797075E6</c:v>
                </c:pt>
                <c:pt idx="689">
                  <c:v>1.96993931612812E6</c:v>
                </c:pt>
                <c:pt idx="690">
                  <c:v>1.96997362007796E6</c:v>
                </c:pt>
                <c:pt idx="691">
                  <c:v>1.96997172079266E6</c:v>
                </c:pt>
                <c:pt idx="692">
                  <c:v>1.96993227298499E6</c:v>
                </c:pt>
                <c:pt idx="693">
                  <c:v>1.96989158388072E6</c:v>
                </c:pt>
                <c:pt idx="694">
                  <c:v>1.96992690635947E6</c:v>
                </c:pt>
                <c:pt idx="695">
                  <c:v>1.96992263504802E6</c:v>
                </c:pt>
                <c:pt idx="696">
                  <c:v>1.96991696218102E6</c:v>
                </c:pt>
                <c:pt idx="697">
                  <c:v>1.96992192501926E6</c:v>
                </c:pt>
                <c:pt idx="698">
                  <c:v>1.969910779135E6</c:v>
                </c:pt>
                <c:pt idx="699">
                  <c:v>1.96991964083469E6</c:v>
                </c:pt>
                <c:pt idx="700">
                  <c:v>1.96994116517803E6</c:v>
                </c:pt>
                <c:pt idx="701">
                  <c:v>1.969961648662E6</c:v>
                </c:pt>
                <c:pt idx="702">
                  <c:v>1.96994318590921E6</c:v>
                </c:pt>
                <c:pt idx="703">
                  <c:v>1.96990335557288E6</c:v>
                </c:pt>
                <c:pt idx="704">
                  <c:v>1.96991015023049E6</c:v>
                </c:pt>
                <c:pt idx="705">
                  <c:v>1.9699095184481E6</c:v>
                </c:pt>
                <c:pt idx="706">
                  <c:v>1.96985919336994E6</c:v>
                </c:pt>
                <c:pt idx="707">
                  <c:v>1.96983564424043E6</c:v>
                </c:pt>
                <c:pt idx="708">
                  <c:v>1.96985932948126E6</c:v>
                </c:pt>
                <c:pt idx="709">
                  <c:v>1.96985895679784E6</c:v>
                </c:pt>
                <c:pt idx="710">
                  <c:v>1.96986583787081E6</c:v>
                </c:pt>
                <c:pt idx="711">
                  <c:v>1.96985685257576E6</c:v>
                </c:pt>
                <c:pt idx="712">
                  <c:v>1.96985457452365E6</c:v>
                </c:pt>
                <c:pt idx="713">
                  <c:v>1.96980870959297E6</c:v>
                </c:pt>
                <c:pt idx="714">
                  <c:v>1.96989322172964E6</c:v>
                </c:pt>
                <c:pt idx="715">
                  <c:v>1.96985984322994E6</c:v>
                </c:pt>
                <c:pt idx="716">
                  <c:v>1.96985635431684E6</c:v>
                </c:pt>
                <c:pt idx="717">
                  <c:v>1.9698398093533E6</c:v>
                </c:pt>
                <c:pt idx="718">
                  <c:v>1.96985171299905E6</c:v>
                </c:pt>
                <c:pt idx="719">
                  <c:v>1.96984908183746E6</c:v>
                </c:pt>
                <c:pt idx="720">
                  <c:v>1.96984879110444E6</c:v>
                </c:pt>
                <c:pt idx="721">
                  <c:v>1.96985152136433E6</c:v>
                </c:pt>
                <c:pt idx="722">
                  <c:v>1.96986343175131E6</c:v>
                </c:pt>
                <c:pt idx="723">
                  <c:v>1.96984632901168E6</c:v>
                </c:pt>
                <c:pt idx="724">
                  <c:v>1.96984400637676E6</c:v>
                </c:pt>
                <c:pt idx="725">
                  <c:v>1.96984186966883E6</c:v>
                </c:pt>
                <c:pt idx="726">
                  <c:v>1.96981811416306E6</c:v>
                </c:pt>
                <c:pt idx="727">
                  <c:v>1.96980750267897E6</c:v>
                </c:pt>
                <c:pt idx="728">
                  <c:v>1.96982611640001E6</c:v>
                </c:pt>
                <c:pt idx="729">
                  <c:v>1.96982989394603E6</c:v>
                </c:pt>
                <c:pt idx="730">
                  <c:v>1.96983016623691E6</c:v>
                </c:pt>
                <c:pt idx="731">
                  <c:v>1.96982202203647E6</c:v>
                </c:pt>
                <c:pt idx="732">
                  <c:v>1.96981736694794E6</c:v>
                </c:pt>
                <c:pt idx="733">
                  <c:v>1.96982558721672E6</c:v>
                </c:pt>
                <c:pt idx="734">
                  <c:v>1.96980228766837E6</c:v>
                </c:pt>
                <c:pt idx="735">
                  <c:v>1.96979721564258E6</c:v>
                </c:pt>
                <c:pt idx="736">
                  <c:v>1.96979965129975E6</c:v>
                </c:pt>
                <c:pt idx="737">
                  <c:v>1.96979771157969E6</c:v>
                </c:pt>
                <c:pt idx="738">
                  <c:v>1.96977973791115E6</c:v>
                </c:pt>
                <c:pt idx="739">
                  <c:v>1.96975211597839E6</c:v>
                </c:pt>
                <c:pt idx="740">
                  <c:v>1.96977908576282E6</c:v>
                </c:pt>
                <c:pt idx="741">
                  <c:v>1.9697856361859E6</c:v>
                </c:pt>
                <c:pt idx="742">
                  <c:v>1.96978010174212E6</c:v>
                </c:pt>
                <c:pt idx="743">
                  <c:v>1.969789347255E6</c:v>
                </c:pt>
                <c:pt idx="744">
                  <c:v>1.96979267301897E6</c:v>
                </c:pt>
                <c:pt idx="745">
                  <c:v>1.96980407280813E6</c:v>
                </c:pt>
                <c:pt idx="746">
                  <c:v>1.9697911670063E6</c:v>
                </c:pt>
                <c:pt idx="747">
                  <c:v>1.96980124259943E6</c:v>
                </c:pt>
                <c:pt idx="748">
                  <c:v>1.96979910401457E6</c:v>
                </c:pt>
                <c:pt idx="749">
                  <c:v>1.9698012714435E6</c:v>
                </c:pt>
                <c:pt idx="750">
                  <c:v>1.96981484720121E6</c:v>
                </c:pt>
                <c:pt idx="751">
                  <c:v>1.96978743158601E6</c:v>
                </c:pt>
                <c:pt idx="752">
                  <c:v>1.96977392078685E6</c:v>
                </c:pt>
                <c:pt idx="753">
                  <c:v>1.96978754398193E6</c:v>
                </c:pt>
                <c:pt idx="754">
                  <c:v>1.96978488009679E6</c:v>
                </c:pt>
                <c:pt idx="755">
                  <c:v>1.96976928619133E6</c:v>
                </c:pt>
                <c:pt idx="756">
                  <c:v>1.96975567989733E6</c:v>
                </c:pt>
                <c:pt idx="757">
                  <c:v>1.96976048792949E6</c:v>
                </c:pt>
                <c:pt idx="758">
                  <c:v>1.96976984625752E6</c:v>
                </c:pt>
                <c:pt idx="759">
                  <c:v>1.96977285244322E6</c:v>
                </c:pt>
                <c:pt idx="760">
                  <c:v>1.96979443503554E6</c:v>
                </c:pt>
                <c:pt idx="761">
                  <c:v>1.96977617495259E6</c:v>
                </c:pt>
                <c:pt idx="762">
                  <c:v>1.96977415263677E6</c:v>
                </c:pt>
                <c:pt idx="763">
                  <c:v>1.96976720142157E6</c:v>
                </c:pt>
                <c:pt idx="764">
                  <c:v>1.96975288511959E6</c:v>
                </c:pt>
                <c:pt idx="765">
                  <c:v>1.969753033782E6</c:v>
                </c:pt>
                <c:pt idx="766">
                  <c:v>1.96974620656552E6</c:v>
                </c:pt>
                <c:pt idx="767">
                  <c:v>1.96976794039413E6</c:v>
                </c:pt>
                <c:pt idx="768">
                  <c:v>1.9697522250834E6</c:v>
                </c:pt>
                <c:pt idx="769">
                  <c:v>1.96973569897896E6</c:v>
                </c:pt>
                <c:pt idx="770">
                  <c:v>1.96974838341643E6</c:v>
                </c:pt>
                <c:pt idx="771">
                  <c:v>1.96974304087929E6</c:v>
                </c:pt>
                <c:pt idx="772">
                  <c:v>1.96974985624589E6</c:v>
                </c:pt>
                <c:pt idx="773">
                  <c:v>1.96974718944687E6</c:v>
                </c:pt>
                <c:pt idx="774">
                  <c:v>1.9697541409514E6</c:v>
                </c:pt>
                <c:pt idx="775">
                  <c:v>1.96975819771487E6</c:v>
                </c:pt>
                <c:pt idx="776">
                  <c:v>1.96975841865902E6</c:v>
                </c:pt>
                <c:pt idx="777">
                  <c:v>1.96976989351746E6</c:v>
                </c:pt>
                <c:pt idx="778">
                  <c:v>1.96975465654031E6</c:v>
                </c:pt>
                <c:pt idx="779">
                  <c:v>1.96974934576092E6</c:v>
                </c:pt>
                <c:pt idx="780">
                  <c:v>1.96974242426547E6</c:v>
                </c:pt>
                <c:pt idx="781">
                  <c:v>1.96973992968032E6</c:v>
                </c:pt>
                <c:pt idx="782">
                  <c:v>1.96972913530887E6</c:v>
                </c:pt>
                <c:pt idx="783">
                  <c:v>1.96972657895839E6</c:v>
                </c:pt>
                <c:pt idx="784">
                  <c:v>1.96973158239981E6</c:v>
                </c:pt>
                <c:pt idx="785">
                  <c:v>1.96972428972048E6</c:v>
                </c:pt>
                <c:pt idx="786">
                  <c:v>1.9697358926049E6</c:v>
                </c:pt>
                <c:pt idx="787">
                  <c:v>1.96973684298613E6</c:v>
                </c:pt>
                <c:pt idx="788">
                  <c:v>1.96973896920304E6</c:v>
                </c:pt>
                <c:pt idx="789">
                  <c:v>1.96974393800046E6</c:v>
                </c:pt>
                <c:pt idx="790">
                  <c:v>1.9697341048323E6</c:v>
                </c:pt>
                <c:pt idx="791">
                  <c:v>1.96974293337564E6</c:v>
                </c:pt>
                <c:pt idx="792">
                  <c:v>1.96973188116076E6</c:v>
                </c:pt>
                <c:pt idx="793">
                  <c:v>1.9697299646E6</c:v>
                </c:pt>
                <c:pt idx="794">
                  <c:v>1.969730918104E6</c:v>
                </c:pt>
                <c:pt idx="795">
                  <c:v>1.96973401023796E6</c:v>
                </c:pt>
                <c:pt idx="796">
                  <c:v>1.96973122788315E6</c:v>
                </c:pt>
                <c:pt idx="797">
                  <c:v>1.96972747088633E6</c:v>
                </c:pt>
                <c:pt idx="798">
                  <c:v>1.96973089388486E6</c:v>
                </c:pt>
                <c:pt idx="799">
                  <c:v>1.96973547759642E6</c:v>
                </c:pt>
                <c:pt idx="800">
                  <c:v>1.9697368339902E6</c:v>
                </c:pt>
                <c:pt idx="801">
                  <c:v>1.96973384532913E6</c:v>
                </c:pt>
                <c:pt idx="802">
                  <c:v>1.96973567224484E6</c:v>
                </c:pt>
                <c:pt idx="803">
                  <c:v>1.96973718010661E6</c:v>
                </c:pt>
                <c:pt idx="804">
                  <c:v>1.96973848483516E6</c:v>
                </c:pt>
                <c:pt idx="805">
                  <c:v>1.96973568765349E6</c:v>
                </c:pt>
                <c:pt idx="806">
                  <c:v>1.96973623541632E6</c:v>
                </c:pt>
                <c:pt idx="807">
                  <c:v>1.96973381459924E6</c:v>
                </c:pt>
                <c:pt idx="808">
                  <c:v>1.9697359521993E6</c:v>
                </c:pt>
                <c:pt idx="809">
                  <c:v>1.96972950080308E6</c:v>
                </c:pt>
                <c:pt idx="810">
                  <c:v>1.96973512220718E6</c:v>
                </c:pt>
                <c:pt idx="811">
                  <c:v>1.96973918822037E6</c:v>
                </c:pt>
                <c:pt idx="812">
                  <c:v>1.96973756980354E6</c:v>
                </c:pt>
                <c:pt idx="813">
                  <c:v>1.96973532623059E6</c:v>
                </c:pt>
                <c:pt idx="814">
                  <c:v>1.96973624780805E6</c:v>
                </c:pt>
                <c:pt idx="815">
                  <c:v>1.96973686129035E6</c:v>
                </c:pt>
                <c:pt idx="816">
                  <c:v>1.96973577244319E6</c:v>
                </c:pt>
                <c:pt idx="817">
                  <c:v>1.9697370483223E6</c:v>
                </c:pt>
                <c:pt idx="818">
                  <c:v>1.96973696451978E6</c:v>
                </c:pt>
                <c:pt idx="819">
                  <c:v>1.96973744570613E6</c:v>
                </c:pt>
                <c:pt idx="820">
                  <c:v>1.96973784763868E6</c:v>
                </c:pt>
                <c:pt idx="821">
                  <c:v>1.969739033526E6</c:v>
                </c:pt>
                <c:pt idx="822">
                  <c:v>1.96973564088561E6</c:v>
                </c:pt>
                <c:pt idx="823">
                  <c:v>1.96973276367157E6</c:v>
                </c:pt>
                <c:pt idx="824">
                  <c:v>1.96973209837454E6</c:v>
                </c:pt>
                <c:pt idx="825">
                  <c:v>1.96973112719696E6</c:v>
                </c:pt>
                <c:pt idx="826">
                  <c:v>1.96973094159863E6</c:v>
                </c:pt>
                <c:pt idx="827">
                  <c:v>1.96973183984312E6</c:v>
                </c:pt>
                <c:pt idx="828">
                  <c:v>1.96973070512788E6</c:v>
                </c:pt>
                <c:pt idx="829">
                  <c:v>1.96973161732063E6</c:v>
                </c:pt>
                <c:pt idx="830">
                  <c:v>1.96973308521345E6</c:v>
                </c:pt>
                <c:pt idx="831">
                  <c:v>1.96973283476845E6</c:v>
                </c:pt>
                <c:pt idx="832">
                  <c:v>1.96973092764545E6</c:v>
                </c:pt>
                <c:pt idx="833">
                  <c:v>1.96973099953561E6</c:v>
                </c:pt>
                <c:pt idx="834">
                  <c:v>1.96973362435044E6</c:v>
                </c:pt>
                <c:pt idx="835">
                  <c:v>1.9697317631285E6</c:v>
                </c:pt>
                <c:pt idx="836">
                  <c:v>1.96973093054708E6</c:v>
                </c:pt>
                <c:pt idx="837">
                  <c:v>1.96972900057281E6</c:v>
                </c:pt>
                <c:pt idx="838">
                  <c:v>1.9697296251573E6</c:v>
                </c:pt>
                <c:pt idx="839">
                  <c:v>1.96972870595455E6</c:v>
                </c:pt>
                <c:pt idx="840">
                  <c:v>1.96972942972818E6</c:v>
                </c:pt>
                <c:pt idx="841">
                  <c:v>1.96972748954602E6</c:v>
                </c:pt>
                <c:pt idx="842">
                  <c:v>1.96972895462581E6</c:v>
                </c:pt>
                <c:pt idx="843">
                  <c:v>1.96972791996694E6</c:v>
                </c:pt>
                <c:pt idx="844">
                  <c:v>1.96973035852254E6</c:v>
                </c:pt>
                <c:pt idx="845">
                  <c:v>1.96973039024992E6</c:v>
                </c:pt>
                <c:pt idx="846">
                  <c:v>1.96972982765649E6</c:v>
                </c:pt>
                <c:pt idx="847">
                  <c:v>1.96973054438398E6</c:v>
                </c:pt>
                <c:pt idx="848">
                  <c:v>1.96973086528081E6</c:v>
                </c:pt>
                <c:pt idx="849">
                  <c:v>1.96972997018517E6</c:v>
                </c:pt>
                <c:pt idx="850">
                  <c:v>1.9697306947305E6</c:v>
                </c:pt>
                <c:pt idx="851">
                  <c:v>1.96973109351364E6</c:v>
                </c:pt>
                <c:pt idx="852">
                  <c:v>1.96973113269357E6</c:v>
                </c:pt>
                <c:pt idx="853">
                  <c:v>1.96973208721248E6</c:v>
                </c:pt>
                <c:pt idx="854">
                  <c:v>1.96973116783801E6</c:v>
                </c:pt>
                <c:pt idx="855">
                  <c:v>1.96973075234726E6</c:v>
                </c:pt>
                <c:pt idx="856">
                  <c:v>1.9697302294504E6</c:v>
                </c:pt>
                <c:pt idx="857">
                  <c:v>1.96972983412518E6</c:v>
                </c:pt>
                <c:pt idx="858">
                  <c:v>1.96973032458757E6</c:v>
                </c:pt>
                <c:pt idx="859">
                  <c:v>1.96972997581148E6</c:v>
                </c:pt>
                <c:pt idx="860">
                  <c:v>1.96972940557392E6</c:v>
                </c:pt>
                <c:pt idx="861">
                  <c:v>1.96972970452786E6</c:v>
                </c:pt>
                <c:pt idx="862">
                  <c:v>1.96973056889495E6</c:v>
                </c:pt>
                <c:pt idx="863">
                  <c:v>1.96972999686537E6</c:v>
                </c:pt>
                <c:pt idx="864">
                  <c:v>1.96972966521513E6</c:v>
                </c:pt>
                <c:pt idx="865">
                  <c:v>1.9697288830256E6</c:v>
                </c:pt>
                <c:pt idx="866">
                  <c:v>1.96972981016408E6</c:v>
                </c:pt>
                <c:pt idx="867">
                  <c:v>1.96973043139411E6</c:v>
                </c:pt>
                <c:pt idx="868">
                  <c:v>1.96973013447127E6</c:v>
                </c:pt>
                <c:pt idx="869">
                  <c:v>1.96972938469492E6</c:v>
                </c:pt>
                <c:pt idx="870">
                  <c:v>1.96972949229481E6</c:v>
                </c:pt>
                <c:pt idx="871">
                  <c:v>1.96972979709605E6</c:v>
                </c:pt>
                <c:pt idx="872">
                  <c:v>1.96972995283208E6</c:v>
                </c:pt>
                <c:pt idx="873">
                  <c:v>1.96972927406803E6</c:v>
                </c:pt>
                <c:pt idx="874">
                  <c:v>1.96972829011804E6</c:v>
                </c:pt>
                <c:pt idx="875">
                  <c:v>1.96972958354133E6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47560"/>
        <c:axId val="-2105744584"/>
      </c:lineChart>
      <c:catAx>
        <c:axId val="-210574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744584"/>
        <c:crosses val="autoZero"/>
        <c:auto val="1"/>
        <c:lblAlgn val="ctr"/>
        <c:lblOffset val="100"/>
        <c:noMultiLvlLbl val="0"/>
      </c:catAx>
      <c:valAx>
        <c:axId val="-210574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74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22.4453562867333</c:v>
                </c:pt>
                <c:pt idx="2">
                  <c:v>15.9694977590639</c:v>
                </c:pt>
                <c:pt idx="3">
                  <c:v>19.5108845934625</c:v>
                </c:pt>
                <c:pt idx="4">
                  <c:v>15.2723155710882</c:v>
                </c:pt>
                <c:pt idx="5">
                  <c:v>14.2601692513035</c:v>
                </c:pt>
                <c:pt idx="6">
                  <c:v>42.788700016727</c:v>
                </c:pt>
                <c:pt idx="7">
                  <c:v>6.64962774452663</c:v>
                </c:pt>
                <c:pt idx="8">
                  <c:v>13.7423990073033</c:v>
                </c:pt>
                <c:pt idx="9">
                  <c:v>16.561946642827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827960"/>
        <c:axId val="-2107825240"/>
      </c:barChart>
      <c:catAx>
        <c:axId val="-210782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825240"/>
        <c:crosses val="autoZero"/>
        <c:auto val="1"/>
        <c:lblAlgn val="ctr"/>
        <c:lblOffset val="100"/>
        <c:noMultiLvlLbl val="0"/>
      </c:catAx>
      <c:valAx>
        <c:axId val="-210782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82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0.450078910159152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0.534109846190859</c:v>
                </c:pt>
                <c:pt idx="7">
                  <c:v>0.56307255821304</c:v>
                </c:pt>
                <c:pt idx="8">
                  <c:v>0.567566726371827</c:v>
                </c:pt>
                <c:pt idx="9">
                  <c:v>0.353043873502984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800920"/>
        <c:axId val="-2107798200"/>
      </c:barChart>
      <c:catAx>
        <c:axId val="-210780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798200"/>
        <c:crosses val="autoZero"/>
        <c:auto val="1"/>
        <c:lblAlgn val="ctr"/>
        <c:lblOffset val="100"/>
        <c:noMultiLvlLbl val="0"/>
      </c:catAx>
      <c:valAx>
        <c:axId val="-210779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80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TV y TA!$B$2:$B$878</c:f>
              <c:numCache>
                <c:formatCode>General</c:formatCode>
                <c:ptCount val="877"/>
                <c:pt idx="0">
                  <c:v>6.74509693448938E6</c:v>
                </c:pt>
                <c:pt idx="1">
                  <c:v>3.06212218285735E6</c:v>
                </c:pt>
                <c:pt idx="2">
                  <c:v>3.06186056626144E6</c:v>
                </c:pt>
                <c:pt idx="3">
                  <c:v>3.06182691892203E6</c:v>
                </c:pt>
                <c:pt idx="4">
                  <c:v>3.06178427715559E6</c:v>
                </c:pt>
                <c:pt idx="5">
                  <c:v>3.06187117326777E6</c:v>
                </c:pt>
                <c:pt idx="6">
                  <c:v>3.06189696431603E6</c:v>
                </c:pt>
                <c:pt idx="7">
                  <c:v>3.0614047605958E6</c:v>
                </c:pt>
                <c:pt idx="8">
                  <c:v>3.06198398259085E6</c:v>
                </c:pt>
                <c:pt idx="9">
                  <c:v>3.06183934201594E6</c:v>
                </c:pt>
                <c:pt idx="10">
                  <c:v>3.06194195050012E6</c:v>
                </c:pt>
                <c:pt idx="11">
                  <c:v>3.0595267076857E6</c:v>
                </c:pt>
                <c:pt idx="12">
                  <c:v>3.06313931009284E6</c:v>
                </c:pt>
                <c:pt idx="13">
                  <c:v>3.06416106802544E6</c:v>
                </c:pt>
                <c:pt idx="14">
                  <c:v>3.06518828020878E6</c:v>
                </c:pt>
                <c:pt idx="15">
                  <c:v>3.06622212953511E6</c:v>
                </c:pt>
                <c:pt idx="16">
                  <c:v>3.06726407056069E6</c:v>
                </c:pt>
                <c:pt idx="17">
                  <c:v>3.06831628454402E6</c:v>
                </c:pt>
                <c:pt idx="18">
                  <c:v>3.06938333640709E6</c:v>
                </c:pt>
                <c:pt idx="19">
                  <c:v>3.07048497747257E6</c:v>
                </c:pt>
                <c:pt idx="20">
                  <c:v>3.07145967232093E6</c:v>
                </c:pt>
                <c:pt idx="21">
                  <c:v>3.07252437001827E6</c:v>
                </c:pt>
                <c:pt idx="22">
                  <c:v>3.07364958726505E6</c:v>
                </c:pt>
                <c:pt idx="23">
                  <c:v>3.07466969382258E6</c:v>
                </c:pt>
                <c:pt idx="24">
                  <c:v>3.07575973311629E6</c:v>
                </c:pt>
                <c:pt idx="25">
                  <c:v>3.07713737553711E6</c:v>
                </c:pt>
                <c:pt idx="26">
                  <c:v>3.07828465049849E6</c:v>
                </c:pt>
                <c:pt idx="27">
                  <c:v>3.07934669741232E6</c:v>
                </c:pt>
                <c:pt idx="28">
                  <c:v>3.08047514360175E6</c:v>
                </c:pt>
                <c:pt idx="29">
                  <c:v>3.08176543567972E6</c:v>
                </c:pt>
                <c:pt idx="30">
                  <c:v>3.08285393106277E6</c:v>
                </c:pt>
                <c:pt idx="31">
                  <c:v>3.08411832677172E6</c:v>
                </c:pt>
                <c:pt idx="32">
                  <c:v>3.08523758240552E6</c:v>
                </c:pt>
                <c:pt idx="33">
                  <c:v>3.08652539274467E6</c:v>
                </c:pt>
                <c:pt idx="34">
                  <c:v>3.08765037630395E6</c:v>
                </c:pt>
                <c:pt idx="35">
                  <c:v>3.08895499108167E6</c:v>
                </c:pt>
                <c:pt idx="36">
                  <c:v>3.09010338339757E6</c:v>
                </c:pt>
                <c:pt idx="37">
                  <c:v>3.09095749410789E6</c:v>
                </c:pt>
                <c:pt idx="38">
                  <c:v>3.09213543148221E6</c:v>
                </c:pt>
                <c:pt idx="39">
                  <c:v>3.09314309127139E6</c:v>
                </c:pt>
                <c:pt idx="40">
                  <c:v>3.09451622359657E6</c:v>
                </c:pt>
                <c:pt idx="41">
                  <c:v>3.09563866231281E6</c:v>
                </c:pt>
                <c:pt idx="42">
                  <c:v>3.09687902314634E6</c:v>
                </c:pt>
                <c:pt idx="43">
                  <c:v>3.09756545623325E6</c:v>
                </c:pt>
                <c:pt idx="44">
                  <c:v>3.09869268546416E6</c:v>
                </c:pt>
                <c:pt idx="45">
                  <c:v>3.09988267324321E6</c:v>
                </c:pt>
                <c:pt idx="46">
                  <c:v>3.10113336092905E6</c:v>
                </c:pt>
                <c:pt idx="47">
                  <c:v>3.10234516436182E6</c:v>
                </c:pt>
                <c:pt idx="48">
                  <c:v>3.10366743661426E6</c:v>
                </c:pt>
                <c:pt idx="49">
                  <c:v>3.10488115614027E6</c:v>
                </c:pt>
                <c:pt idx="50">
                  <c:v>3.10623320951183E6</c:v>
                </c:pt>
                <c:pt idx="51">
                  <c:v>3.10741785284335E6</c:v>
                </c:pt>
                <c:pt idx="52">
                  <c:v>3.10879848383283E6</c:v>
                </c:pt>
                <c:pt idx="53">
                  <c:v>3.10982696396701E6</c:v>
                </c:pt>
                <c:pt idx="54">
                  <c:v>3.11094808463727E6</c:v>
                </c:pt>
                <c:pt idx="55">
                  <c:v>3.11225913735083E6</c:v>
                </c:pt>
                <c:pt idx="56">
                  <c:v>3.11282106495603E6</c:v>
                </c:pt>
                <c:pt idx="57">
                  <c:v>3.11373108397307E6</c:v>
                </c:pt>
                <c:pt idx="58">
                  <c:v>3.11500568787503E6</c:v>
                </c:pt>
                <c:pt idx="59">
                  <c:v>3.11617437864595E6</c:v>
                </c:pt>
                <c:pt idx="60">
                  <c:v>3.11747904420627E6</c:v>
                </c:pt>
                <c:pt idx="61">
                  <c:v>3.11892922838244E6</c:v>
                </c:pt>
                <c:pt idx="62">
                  <c:v>3.12024095748294E6</c:v>
                </c:pt>
                <c:pt idx="63">
                  <c:v>3.12179050535262E6</c:v>
                </c:pt>
                <c:pt idx="64">
                  <c:v>3.1230759326925E6</c:v>
                </c:pt>
                <c:pt idx="65">
                  <c:v>3.12466472152397E6</c:v>
                </c:pt>
                <c:pt idx="66">
                  <c:v>3.12587445031836E6</c:v>
                </c:pt>
                <c:pt idx="67">
                  <c:v>3.12752689711624E6</c:v>
                </c:pt>
                <c:pt idx="68">
                  <c:v>3.12881307089685E6</c:v>
                </c:pt>
                <c:pt idx="69">
                  <c:v>3.130477072412E6</c:v>
                </c:pt>
                <c:pt idx="70">
                  <c:v>3.13190094097309E6</c:v>
                </c:pt>
                <c:pt idx="71">
                  <c:v>3.13312184799851E6</c:v>
                </c:pt>
                <c:pt idx="72">
                  <c:v>3.13445204085555E6</c:v>
                </c:pt>
                <c:pt idx="73">
                  <c:v>3.13594751488434E6</c:v>
                </c:pt>
                <c:pt idx="74">
                  <c:v>3.1369426550466E6</c:v>
                </c:pt>
                <c:pt idx="75">
                  <c:v>3.13839749372673E6</c:v>
                </c:pt>
                <c:pt idx="76">
                  <c:v>3.13978646409616E6</c:v>
                </c:pt>
                <c:pt idx="77">
                  <c:v>3.14136699325277E6</c:v>
                </c:pt>
                <c:pt idx="78">
                  <c:v>3.14273091280097E6</c:v>
                </c:pt>
                <c:pt idx="79">
                  <c:v>3.14392424234791E6</c:v>
                </c:pt>
                <c:pt idx="80">
                  <c:v>3.14544771345134E6</c:v>
                </c:pt>
                <c:pt idx="81">
                  <c:v>3.14597984525581E6</c:v>
                </c:pt>
                <c:pt idx="82">
                  <c:v>3.14716330320842E6</c:v>
                </c:pt>
                <c:pt idx="83">
                  <c:v>3.14864947982112E6</c:v>
                </c:pt>
                <c:pt idx="84">
                  <c:v>3.15002285107211E6</c:v>
                </c:pt>
                <c:pt idx="85">
                  <c:v>3.15156024090627E6</c:v>
                </c:pt>
                <c:pt idx="86">
                  <c:v>3.15218941722858E6</c:v>
                </c:pt>
                <c:pt idx="87">
                  <c:v>3.15365150392254E6</c:v>
                </c:pt>
                <c:pt idx="88">
                  <c:v>3.1551636081223E6</c:v>
                </c:pt>
                <c:pt idx="89">
                  <c:v>3.15705194913681E6</c:v>
                </c:pt>
                <c:pt idx="90">
                  <c:v>3.15797730505436E6</c:v>
                </c:pt>
                <c:pt idx="91">
                  <c:v>3.15947087437376E6</c:v>
                </c:pt>
                <c:pt idx="92">
                  <c:v>3.16126825335937E6</c:v>
                </c:pt>
                <c:pt idx="93">
                  <c:v>3.16276157468654E6</c:v>
                </c:pt>
                <c:pt idx="94">
                  <c:v>3.16473964573878E6</c:v>
                </c:pt>
                <c:pt idx="95">
                  <c:v>3.16619543853766E6</c:v>
                </c:pt>
                <c:pt idx="96">
                  <c:v>3.16762623358335E6</c:v>
                </c:pt>
                <c:pt idx="97">
                  <c:v>3.16874486930952E6</c:v>
                </c:pt>
                <c:pt idx="98">
                  <c:v>3.17049697484105E6</c:v>
                </c:pt>
                <c:pt idx="99">
                  <c:v>3.17176072934788E6</c:v>
                </c:pt>
                <c:pt idx="100">
                  <c:v>3.17263114588494E6</c:v>
                </c:pt>
                <c:pt idx="101">
                  <c:v>3.17437163943011E6</c:v>
                </c:pt>
                <c:pt idx="102">
                  <c:v>3.17521703449962E6</c:v>
                </c:pt>
                <c:pt idx="103">
                  <c:v>3.1757532994364E6</c:v>
                </c:pt>
                <c:pt idx="104">
                  <c:v>3.17749509419492E6</c:v>
                </c:pt>
                <c:pt idx="105">
                  <c:v>3.17770940981797E6</c:v>
                </c:pt>
                <c:pt idx="106">
                  <c:v>3.1781018655904E6</c:v>
                </c:pt>
                <c:pt idx="107">
                  <c:v>3.17848550748664E6</c:v>
                </c:pt>
                <c:pt idx="108">
                  <c:v>3.1785590498332E6</c:v>
                </c:pt>
                <c:pt idx="109">
                  <c:v>3.17972921362411E6</c:v>
                </c:pt>
                <c:pt idx="110">
                  <c:v>3.17973769782343E6</c:v>
                </c:pt>
                <c:pt idx="111">
                  <c:v>3.1815101523049E6</c:v>
                </c:pt>
                <c:pt idx="112">
                  <c:v>3.18248919287416E6</c:v>
                </c:pt>
                <c:pt idx="113">
                  <c:v>3.18307988611092E6</c:v>
                </c:pt>
                <c:pt idx="114">
                  <c:v>3.18464838309075E6</c:v>
                </c:pt>
                <c:pt idx="115">
                  <c:v>3.18621901007717E6</c:v>
                </c:pt>
                <c:pt idx="116">
                  <c:v>3.1877851104353E6</c:v>
                </c:pt>
                <c:pt idx="117">
                  <c:v>3.18933250884693E6</c:v>
                </c:pt>
                <c:pt idx="118">
                  <c:v>3.19081189549511E6</c:v>
                </c:pt>
                <c:pt idx="119">
                  <c:v>3.192629462673E6</c:v>
                </c:pt>
                <c:pt idx="120">
                  <c:v>3.19434777036713E6</c:v>
                </c:pt>
                <c:pt idx="121">
                  <c:v>3.19650150939423E6</c:v>
                </c:pt>
                <c:pt idx="122">
                  <c:v>3.19802604143132E6</c:v>
                </c:pt>
                <c:pt idx="123">
                  <c:v>3.19921222252074E6</c:v>
                </c:pt>
                <c:pt idx="124">
                  <c:v>3.20130726173405E6</c:v>
                </c:pt>
                <c:pt idx="125">
                  <c:v>3.20329860160607E6</c:v>
                </c:pt>
                <c:pt idx="126">
                  <c:v>3.20480784113007E6</c:v>
                </c:pt>
                <c:pt idx="127">
                  <c:v>3.20715771649344E6</c:v>
                </c:pt>
                <c:pt idx="128">
                  <c:v>3.20922922589221E6</c:v>
                </c:pt>
                <c:pt idx="129">
                  <c:v>3.21069569127845E6</c:v>
                </c:pt>
                <c:pt idx="130">
                  <c:v>3.21328246352579E6</c:v>
                </c:pt>
                <c:pt idx="131">
                  <c:v>3.21540300287645E6</c:v>
                </c:pt>
                <c:pt idx="132">
                  <c:v>3.21674920890865E6</c:v>
                </c:pt>
                <c:pt idx="133">
                  <c:v>3.21964615583254E6</c:v>
                </c:pt>
                <c:pt idx="134">
                  <c:v>3.22131987963773E6</c:v>
                </c:pt>
                <c:pt idx="135">
                  <c:v>3.22344640509119E6</c:v>
                </c:pt>
                <c:pt idx="136">
                  <c:v>3.22493516780371E6</c:v>
                </c:pt>
                <c:pt idx="137">
                  <c:v>3.22781888024807E6</c:v>
                </c:pt>
                <c:pt idx="138">
                  <c:v>3.23022995283977E6</c:v>
                </c:pt>
                <c:pt idx="139">
                  <c:v>3.23157241330933E6</c:v>
                </c:pt>
                <c:pt idx="140">
                  <c:v>3.23303798298951E6</c:v>
                </c:pt>
                <c:pt idx="141">
                  <c:v>3.23611322172309E6</c:v>
                </c:pt>
                <c:pt idx="142">
                  <c:v>3.23875194691658E6</c:v>
                </c:pt>
                <c:pt idx="143">
                  <c:v>3.24020260778036E6</c:v>
                </c:pt>
                <c:pt idx="144">
                  <c:v>3.24064148854261E6</c:v>
                </c:pt>
                <c:pt idx="145">
                  <c:v>3.24386366891763E6</c:v>
                </c:pt>
                <c:pt idx="146">
                  <c:v>3.24673240285771E6</c:v>
                </c:pt>
                <c:pt idx="147">
                  <c:v>3.24823887944765E6</c:v>
                </c:pt>
                <c:pt idx="148">
                  <c:v>3.25180598493945E6</c:v>
                </c:pt>
                <c:pt idx="149">
                  <c:v>3.25279526676118E6</c:v>
                </c:pt>
                <c:pt idx="150">
                  <c:v>3.25589610366219E6</c:v>
                </c:pt>
                <c:pt idx="151">
                  <c:v>3.25738616580853E6</c:v>
                </c:pt>
                <c:pt idx="152">
                  <c:v>3.26091268474765E6</c:v>
                </c:pt>
                <c:pt idx="153">
                  <c:v>3.26443959435499E6</c:v>
                </c:pt>
                <c:pt idx="154">
                  <c:v>3.26586643751199E6</c:v>
                </c:pt>
                <c:pt idx="155">
                  <c:v>3.26721694541375E6</c:v>
                </c:pt>
                <c:pt idx="156">
                  <c:v>3.27064277064918E6</c:v>
                </c:pt>
                <c:pt idx="157">
                  <c:v>3.27454210365197E6</c:v>
                </c:pt>
                <c:pt idx="158">
                  <c:v>3.27557520327068E6</c:v>
                </c:pt>
                <c:pt idx="159">
                  <c:v>3.27603886646375E6</c:v>
                </c:pt>
                <c:pt idx="160">
                  <c:v>3.27578861019851E6</c:v>
                </c:pt>
                <c:pt idx="161">
                  <c:v>3.27882198375138E6</c:v>
                </c:pt>
                <c:pt idx="162">
                  <c:v>3.28241691857624E6</c:v>
                </c:pt>
                <c:pt idx="163">
                  <c:v>3.28616206656226E6</c:v>
                </c:pt>
                <c:pt idx="164">
                  <c:v>3.28786139822523E6</c:v>
                </c:pt>
                <c:pt idx="165">
                  <c:v>3.29153922548051E6</c:v>
                </c:pt>
                <c:pt idx="166">
                  <c:v>3.29086005507121E6</c:v>
                </c:pt>
                <c:pt idx="167">
                  <c:v>3.2935415678461E6</c:v>
                </c:pt>
                <c:pt idx="168">
                  <c:v>3.29396467455547E6</c:v>
                </c:pt>
                <c:pt idx="169">
                  <c:v>3.29789395534298E6</c:v>
                </c:pt>
                <c:pt idx="170">
                  <c:v>3.29880051332113E6</c:v>
                </c:pt>
                <c:pt idx="171">
                  <c:v>3.30317567920802E6</c:v>
                </c:pt>
                <c:pt idx="172">
                  <c:v>3.30517573193396E6</c:v>
                </c:pt>
                <c:pt idx="173">
                  <c:v>3.30490182156252E6</c:v>
                </c:pt>
                <c:pt idx="174">
                  <c:v>3.30935449604876E6</c:v>
                </c:pt>
                <c:pt idx="175">
                  <c:v>3.3054165528474E6</c:v>
                </c:pt>
                <c:pt idx="176">
                  <c:v>3.306895968943E6</c:v>
                </c:pt>
                <c:pt idx="177">
                  <c:v>3.31163177255909E6</c:v>
                </c:pt>
                <c:pt idx="178">
                  <c:v>3.31347050812938E6</c:v>
                </c:pt>
                <c:pt idx="179">
                  <c:v>3.31326876096153E6</c:v>
                </c:pt>
                <c:pt idx="180">
                  <c:v>3.31190162178263E6</c:v>
                </c:pt>
                <c:pt idx="181">
                  <c:v>3.31279706962253E6</c:v>
                </c:pt>
                <c:pt idx="182">
                  <c:v>3.31511475104235E6</c:v>
                </c:pt>
                <c:pt idx="183">
                  <c:v>3.3208002644305E6</c:v>
                </c:pt>
                <c:pt idx="184">
                  <c:v>3.3220446000677E6</c:v>
                </c:pt>
                <c:pt idx="185">
                  <c:v>3.32120332298108E6</c:v>
                </c:pt>
                <c:pt idx="186">
                  <c:v>3.32118207054321E6</c:v>
                </c:pt>
                <c:pt idx="187">
                  <c:v>3.32043488342809E6</c:v>
                </c:pt>
                <c:pt idx="188">
                  <c:v>3.32017384198955E6</c:v>
                </c:pt>
                <c:pt idx="189">
                  <c:v>3.32007876561696E6</c:v>
                </c:pt>
                <c:pt idx="190">
                  <c:v>3.32015900781235E6</c:v>
                </c:pt>
                <c:pt idx="191">
                  <c:v>3.32027408662413E6</c:v>
                </c:pt>
                <c:pt idx="192">
                  <c:v>3.31997297294211E6</c:v>
                </c:pt>
                <c:pt idx="193">
                  <c:v>3.32080066608326E6</c:v>
                </c:pt>
                <c:pt idx="194">
                  <c:v>3.32262444868738E6</c:v>
                </c:pt>
                <c:pt idx="195">
                  <c:v>3.3237515870479E6</c:v>
                </c:pt>
                <c:pt idx="196">
                  <c:v>3.32594928649946E6</c:v>
                </c:pt>
                <c:pt idx="197">
                  <c:v>3.32396266739275E6</c:v>
                </c:pt>
                <c:pt idx="198">
                  <c:v>3.32474983398287E6</c:v>
                </c:pt>
                <c:pt idx="199">
                  <c:v>3.32696399350332E6</c:v>
                </c:pt>
                <c:pt idx="200">
                  <c:v>3.32923407802872E6</c:v>
                </c:pt>
                <c:pt idx="201">
                  <c:v>3.33141260632418E6</c:v>
                </c:pt>
                <c:pt idx="202">
                  <c:v>3.33368161166153E6</c:v>
                </c:pt>
                <c:pt idx="203">
                  <c:v>3.33588617712387E6</c:v>
                </c:pt>
                <c:pt idx="204">
                  <c:v>3.33821376475068E6</c:v>
                </c:pt>
                <c:pt idx="205">
                  <c:v>3.34048780613104E6</c:v>
                </c:pt>
                <c:pt idx="206">
                  <c:v>3.34285698436232E6</c:v>
                </c:pt>
                <c:pt idx="207">
                  <c:v>3.34520217718999E6</c:v>
                </c:pt>
                <c:pt idx="208">
                  <c:v>3.34756035587119E6</c:v>
                </c:pt>
                <c:pt idx="209">
                  <c:v>3.34996545107452E6</c:v>
                </c:pt>
                <c:pt idx="210">
                  <c:v>3.35229913105644E6</c:v>
                </c:pt>
                <c:pt idx="211">
                  <c:v>3.35459806625763E6</c:v>
                </c:pt>
                <c:pt idx="212">
                  <c:v>3.35679111631465E6</c:v>
                </c:pt>
                <c:pt idx="213">
                  <c:v>3.35751690469813E6</c:v>
                </c:pt>
                <c:pt idx="214">
                  <c:v>3.35819812073971E6</c:v>
                </c:pt>
                <c:pt idx="215">
                  <c:v>3.35836335591337E6</c:v>
                </c:pt>
                <c:pt idx="216">
                  <c:v>3.36410721053522E6</c:v>
                </c:pt>
                <c:pt idx="217">
                  <c:v>3.36679364473862E6</c:v>
                </c:pt>
                <c:pt idx="218">
                  <c:v>3.36645589144069E6</c:v>
                </c:pt>
                <c:pt idx="219">
                  <c:v>3.36918895998452E6</c:v>
                </c:pt>
                <c:pt idx="220">
                  <c:v>3.37197018299395E6</c:v>
                </c:pt>
                <c:pt idx="221">
                  <c:v>3.37476148744415E6</c:v>
                </c:pt>
                <c:pt idx="222">
                  <c:v>3.37760373919248E6</c:v>
                </c:pt>
                <c:pt idx="223">
                  <c:v>3.38040576514264E6</c:v>
                </c:pt>
                <c:pt idx="224">
                  <c:v>3.3833002766725E6</c:v>
                </c:pt>
                <c:pt idx="225">
                  <c:v>3.38604556691412E6</c:v>
                </c:pt>
                <c:pt idx="226">
                  <c:v>3.38900410318871E6</c:v>
                </c:pt>
                <c:pt idx="227">
                  <c:v>3.39118326820942E6</c:v>
                </c:pt>
                <c:pt idx="228">
                  <c:v>3.39356883645E6</c:v>
                </c:pt>
                <c:pt idx="229">
                  <c:v>3.39561609727131E6</c:v>
                </c:pt>
                <c:pt idx="230">
                  <c:v>3.39943048145494E6</c:v>
                </c:pt>
                <c:pt idx="231">
                  <c:v>3.40274149055386E6</c:v>
                </c:pt>
                <c:pt idx="232">
                  <c:v>3.39938324866405E6</c:v>
                </c:pt>
                <c:pt idx="233">
                  <c:v>3.39919017928891E6</c:v>
                </c:pt>
                <c:pt idx="234">
                  <c:v>3.40161602727278E6</c:v>
                </c:pt>
                <c:pt idx="235">
                  <c:v>3.40338233814238E6</c:v>
                </c:pt>
                <c:pt idx="236">
                  <c:v>3.4052126521624E6</c:v>
                </c:pt>
                <c:pt idx="237">
                  <c:v>3.40710613616252E6</c:v>
                </c:pt>
                <c:pt idx="238">
                  <c:v>3.40977070264212E6</c:v>
                </c:pt>
                <c:pt idx="239">
                  <c:v>3.41131788693597E6</c:v>
                </c:pt>
                <c:pt idx="240">
                  <c:v>3.41246047686244E6</c:v>
                </c:pt>
                <c:pt idx="241">
                  <c:v>3.41326514707822E6</c:v>
                </c:pt>
                <c:pt idx="242">
                  <c:v>3.41290818052524E6</c:v>
                </c:pt>
                <c:pt idx="243">
                  <c:v>3.4189811019478E6</c:v>
                </c:pt>
                <c:pt idx="244">
                  <c:v>3.4224549804385E6</c:v>
                </c:pt>
                <c:pt idx="245">
                  <c:v>3.42603842362524E6</c:v>
                </c:pt>
                <c:pt idx="246">
                  <c:v>3.43006541877782E6</c:v>
                </c:pt>
                <c:pt idx="247">
                  <c:v>3.43406139628314E6</c:v>
                </c:pt>
                <c:pt idx="248">
                  <c:v>3.43832475939878E6</c:v>
                </c:pt>
                <c:pt idx="249">
                  <c:v>3.44147985849551E6</c:v>
                </c:pt>
                <c:pt idx="250">
                  <c:v>3.44646759012199E6</c:v>
                </c:pt>
                <c:pt idx="251">
                  <c:v>3.44960640341904E6</c:v>
                </c:pt>
                <c:pt idx="252">
                  <c:v>3.45204519990213E6</c:v>
                </c:pt>
                <c:pt idx="253">
                  <c:v>3.4576789042665E6</c:v>
                </c:pt>
                <c:pt idx="254">
                  <c:v>3.45597839678512E6</c:v>
                </c:pt>
                <c:pt idx="255">
                  <c:v>3.45549719906505E6</c:v>
                </c:pt>
                <c:pt idx="256">
                  <c:v>3.45734995742811E6</c:v>
                </c:pt>
                <c:pt idx="257">
                  <c:v>3.46170027213069E6</c:v>
                </c:pt>
                <c:pt idx="258">
                  <c:v>3.46372036731493E6</c:v>
                </c:pt>
                <c:pt idx="259">
                  <c:v>3.46552611258495E6</c:v>
                </c:pt>
                <c:pt idx="260">
                  <c:v>3.46701846057437E6</c:v>
                </c:pt>
                <c:pt idx="261">
                  <c:v>3.46968300084295E6</c:v>
                </c:pt>
                <c:pt idx="262">
                  <c:v>3.46908729458842E6</c:v>
                </c:pt>
                <c:pt idx="263">
                  <c:v>3.46943585860095E6</c:v>
                </c:pt>
                <c:pt idx="264">
                  <c:v>3.47012105211008E6</c:v>
                </c:pt>
                <c:pt idx="265">
                  <c:v>3.47247761116577E6</c:v>
                </c:pt>
                <c:pt idx="266">
                  <c:v>3.47477680077789E6</c:v>
                </c:pt>
                <c:pt idx="267">
                  <c:v>3.47847601843007E6</c:v>
                </c:pt>
                <c:pt idx="268">
                  <c:v>3.47958166907184E6</c:v>
                </c:pt>
                <c:pt idx="269">
                  <c:v>3.48409531742323E6</c:v>
                </c:pt>
                <c:pt idx="270">
                  <c:v>3.48367903948903E6</c:v>
                </c:pt>
                <c:pt idx="271">
                  <c:v>3.48545005559921E6</c:v>
                </c:pt>
                <c:pt idx="272">
                  <c:v>3.4868195901944E6</c:v>
                </c:pt>
                <c:pt idx="273">
                  <c:v>3.48834547903285E6</c:v>
                </c:pt>
                <c:pt idx="274">
                  <c:v>3.49015622044982E6</c:v>
                </c:pt>
                <c:pt idx="275">
                  <c:v>3.49302001139866E6</c:v>
                </c:pt>
                <c:pt idx="276">
                  <c:v>3.49614135759946E6</c:v>
                </c:pt>
                <c:pt idx="277">
                  <c:v>3.49894556527635E6</c:v>
                </c:pt>
                <c:pt idx="278">
                  <c:v>3.5023278745004E6</c:v>
                </c:pt>
                <c:pt idx="279">
                  <c:v>3.49844885642253E6</c:v>
                </c:pt>
                <c:pt idx="280">
                  <c:v>3.50031606850829E6</c:v>
                </c:pt>
                <c:pt idx="281">
                  <c:v>3.50120622548785E6</c:v>
                </c:pt>
                <c:pt idx="282">
                  <c:v>3.50174538738496E6</c:v>
                </c:pt>
                <c:pt idx="283">
                  <c:v>3.50270130078718E6</c:v>
                </c:pt>
                <c:pt idx="284">
                  <c:v>3.5041515942904E6</c:v>
                </c:pt>
                <c:pt idx="285">
                  <c:v>3.50547082761761E6</c:v>
                </c:pt>
                <c:pt idx="286">
                  <c:v>3.50613263786639E6</c:v>
                </c:pt>
                <c:pt idx="287">
                  <c:v>3.50644161749523E6</c:v>
                </c:pt>
                <c:pt idx="288">
                  <c:v>3.51002211962329E6</c:v>
                </c:pt>
                <c:pt idx="289">
                  <c:v>3.51005737084688E6</c:v>
                </c:pt>
                <c:pt idx="290">
                  <c:v>3.50953436633888E6</c:v>
                </c:pt>
                <c:pt idx="291">
                  <c:v>3.51157573910531E6</c:v>
                </c:pt>
                <c:pt idx="292">
                  <c:v>3.5155240045493E6</c:v>
                </c:pt>
                <c:pt idx="293">
                  <c:v>3.51690706293233E6</c:v>
                </c:pt>
                <c:pt idx="294">
                  <c:v>3.51868986773636E6</c:v>
                </c:pt>
                <c:pt idx="295">
                  <c:v>3.5212481134892E6</c:v>
                </c:pt>
                <c:pt idx="296">
                  <c:v>3.52246589882015E6</c:v>
                </c:pt>
                <c:pt idx="297">
                  <c:v>3.52474680996348E6</c:v>
                </c:pt>
                <c:pt idx="298">
                  <c:v>3.52868073501169E6</c:v>
                </c:pt>
                <c:pt idx="299">
                  <c:v>3.52788384299271E6</c:v>
                </c:pt>
                <c:pt idx="300">
                  <c:v>3.53145016329439E6</c:v>
                </c:pt>
                <c:pt idx="301">
                  <c:v>3.53657257098233E6</c:v>
                </c:pt>
                <c:pt idx="302">
                  <c:v>3.53690965581522E6</c:v>
                </c:pt>
                <c:pt idx="303">
                  <c:v>3.53562364610214E6</c:v>
                </c:pt>
                <c:pt idx="304">
                  <c:v>3.53631974149553E6</c:v>
                </c:pt>
                <c:pt idx="305">
                  <c:v>3.53699642255397E6</c:v>
                </c:pt>
                <c:pt idx="306">
                  <c:v>3.53751781719355E6</c:v>
                </c:pt>
                <c:pt idx="307">
                  <c:v>3.53962639681829E6</c:v>
                </c:pt>
                <c:pt idx="308">
                  <c:v>3.54038414187046E6</c:v>
                </c:pt>
                <c:pt idx="309">
                  <c:v>3.53810655351677E6</c:v>
                </c:pt>
                <c:pt idx="310">
                  <c:v>3.54223845440441E6</c:v>
                </c:pt>
                <c:pt idx="311">
                  <c:v>3.54326889005625E6</c:v>
                </c:pt>
                <c:pt idx="312">
                  <c:v>3.54085176454885E6</c:v>
                </c:pt>
                <c:pt idx="313">
                  <c:v>3.5435059674891E6</c:v>
                </c:pt>
                <c:pt idx="314">
                  <c:v>3.54807357348145E6</c:v>
                </c:pt>
                <c:pt idx="315">
                  <c:v>3.55101447145678E6</c:v>
                </c:pt>
                <c:pt idx="316">
                  <c:v>3.55258445984085E6</c:v>
                </c:pt>
                <c:pt idx="317">
                  <c:v>3.5537131677787E6</c:v>
                </c:pt>
                <c:pt idx="318">
                  <c:v>3.55639442701709E6</c:v>
                </c:pt>
                <c:pt idx="319">
                  <c:v>3.55861316441243E6</c:v>
                </c:pt>
                <c:pt idx="320">
                  <c:v>3.55954408317959E6</c:v>
                </c:pt>
                <c:pt idx="321">
                  <c:v>3.556513884109E6</c:v>
                </c:pt>
                <c:pt idx="322">
                  <c:v>3.55690172891172E6</c:v>
                </c:pt>
                <c:pt idx="323">
                  <c:v>3.55956401735426E6</c:v>
                </c:pt>
                <c:pt idx="324">
                  <c:v>3.5642369281256E6</c:v>
                </c:pt>
                <c:pt idx="325">
                  <c:v>3.55949887058945E6</c:v>
                </c:pt>
                <c:pt idx="326">
                  <c:v>3.55796437006254E6</c:v>
                </c:pt>
                <c:pt idx="327">
                  <c:v>3.55857168644116E6</c:v>
                </c:pt>
                <c:pt idx="328">
                  <c:v>3.55818799001217E6</c:v>
                </c:pt>
                <c:pt idx="329">
                  <c:v>3.55694192300095E6</c:v>
                </c:pt>
                <c:pt idx="330">
                  <c:v>3.55747116573217E6</c:v>
                </c:pt>
                <c:pt idx="331">
                  <c:v>3.55822878307111E6</c:v>
                </c:pt>
                <c:pt idx="332">
                  <c:v>3.5650796637464E6</c:v>
                </c:pt>
                <c:pt idx="333">
                  <c:v>3.56628748213707E6</c:v>
                </c:pt>
                <c:pt idx="334">
                  <c:v>3.5672171218471E6</c:v>
                </c:pt>
                <c:pt idx="335">
                  <c:v>3.56790769127005E6</c:v>
                </c:pt>
                <c:pt idx="336">
                  <c:v>3.56982462299781E6</c:v>
                </c:pt>
                <c:pt idx="337">
                  <c:v>3.56990858584605E6</c:v>
                </c:pt>
                <c:pt idx="338">
                  <c:v>3.5698955888004E6</c:v>
                </c:pt>
                <c:pt idx="339">
                  <c:v>3.57498647753208E6</c:v>
                </c:pt>
                <c:pt idx="340">
                  <c:v>3.5771865117196E6</c:v>
                </c:pt>
                <c:pt idx="341">
                  <c:v>3.57562089816794E6</c:v>
                </c:pt>
                <c:pt idx="342">
                  <c:v>3.57735992679171E6</c:v>
                </c:pt>
                <c:pt idx="343">
                  <c:v>3.57895419235705E6</c:v>
                </c:pt>
                <c:pt idx="344">
                  <c:v>3.57497450261396E6</c:v>
                </c:pt>
                <c:pt idx="345">
                  <c:v>3.57748791204079E6</c:v>
                </c:pt>
                <c:pt idx="346">
                  <c:v>3.5805225830125E6</c:v>
                </c:pt>
                <c:pt idx="347">
                  <c:v>3.58023699896289E6</c:v>
                </c:pt>
                <c:pt idx="348">
                  <c:v>3.57912505298777E6</c:v>
                </c:pt>
                <c:pt idx="349">
                  <c:v>3.57817930312973E6</c:v>
                </c:pt>
                <c:pt idx="350">
                  <c:v>3.57816219496886E6</c:v>
                </c:pt>
                <c:pt idx="351">
                  <c:v>3.57927906167078E6</c:v>
                </c:pt>
                <c:pt idx="352">
                  <c:v>3.58375869844625E6</c:v>
                </c:pt>
                <c:pt idx="353">
                  <c:v>3.58283066844001E6</c:v>
                </c:pt>
                <c:pt idx="354">
                  <c:v>3.58005038108511E6</c:v>
                </c:pt>
                <c:pt idx="355">
                  <c:v>3.58451725259734E6</c:v>
                </c:pt>
                <c:pt idx="356">
                  <c:v>3.5867849863003E6</c:v>
                </c:pt>
                <c:pt idx="357">
                  <c:v>3.58712543872468E6</c:v>
                </c:pt>
                <c:pt idx="358">
                  <c:v>3.5864385247282E6</c:v>
                </c:pt>
                <c:pt idx="359">
                  <c:v>3.59078528861072E6</c:v>
                </c:pt>
                <c:pt idx="360">
                  <c:v>3.58596663437114E6</c:v>
                </c:pt>
                <c:pt idx="361">
                  <c:v>3.58964369904607E6</c:v>
                </c:pt>
                <c:pt idx="362">
                  <c:v>3.59094233480286E6</c:v>
                </c:pt>
                <c:pt idx="363">
                  <c:v>3.59023302617678E6</c:v>
                </c:pt>
                <c:pt idx="364">
                  <c:v>3.58976165129347E6</c:v>
                </c:pt>
                <c:pt idx="365">
                  <c:v>3.58351631291866E6</c:v>
                </c:pt>
                <c:pt idx="366">
                  <c:v>3.58388104786141E6</c:v>
                </c:pt>
                <c:pt idx="367">
                  <c:v>3.58594424118212E6</c:v>
                </c:pt>
                <c:pt idx="368">
                  <c:v>3.58410189024574E6</c:v>
                </c:pt>
                <c:pt idx="369">
                  <c:v>3.58683466352953E6</c:v>
                </c:pt>
                <c:pt idx="370">
                  <c:v>3.59020578262208E6</c:v>
                </c:pt>
                <c:pt idx="371">
                  <c:v>3.5928756284977E6</c:v>
                </c:pt>
                <c:pt idx="372">
                  <c:v>3.59449935574884E6</c:v>
                </c:pt>
                <c:pt idx="373">
                  <c:v>3.59454479735837E6</c:v>
                </c:pt>
                <c:pt idx="374">
                  <c:v>3.59179801931065E6</c:v>
                </c:pt>
                <c:pt idx="375">
                  <c:v>3.59489547252194E6</c:v>
                </c:pt>
                <c:pt idx="376">
                  <c:v>3.59497089057368E6</c:v>
                </c:pt>
                <c:pt idx="377">
                  <c:v>3.59170343622781E6</c:v>
                </c:pt>
                <c:pt idx="378">
                  <c:v>3.59418638115672E6</c:v>
                </c:pt>
                <c:pt idx="379">
                  <c:v>3.59500459251046E6</c:v>
                </c:pt>
                <c:pt idx="380">
                  <c:v>3.59346139086999E6</c:v>
                </c:pt>
                <c:pt idx="381">
                  <c:v>3.59403469468339E6</c:v>
                </c:pt>
                <c:pt idx="382">
                  <c:v>3.59701769569877E6</c:v>
                </c:pt>
                <c:pt idx="383">
                  <c:v>3.60243227406669E6</c:v>
                </c:pt>
                <c:pt idx="384">
                  <c:v>3.60044619161195E6</c:v>
                </c:pt>
                <c:pt idx="385">
                  <c:v>3.60459029535874E6</c:v>
                </c:pt>
                <c:pt idx="386">
                  <c:v>3.60243913106724E6</c:v>
                </c:pt>
                <c:pt idx="387">
                  <c:v>3.60288904148753E6</c:v>
                </c:pt>
                <c:pt idx="388">
                  <c:v>3.60289864742757E6</c:v>
                </c:pt>
                <c:pt idx="389">
                  <c:v>3.60341189948212E6</c:v>
                </c:pt>
                <c:pt idx="390">
                  <c:v>3.60246700848968E6</c:v>
                </c:pt>
                <c:pt idx="391">
                  <c:v>3.60232410041488E6</c:v>
                </c:pt>
                <c:pt idx="392">
                  <c:v>3.60557804792487E6</c:v>
                </c:pt>
                <c:pt idx="393">
                  <c:v>3.6012505970145E6</c:v>
                </c:pt>
                <c:pt idx="394">
                  <c:v>3.60502014324767E6</c:v>
                </c:pt>
                <c:pt idx="395">
                  <c:v>3.60705374515278E6</c:v>
                </c:pt>
                <c:pt idx="396">
                  <c:v>3.60892673196902E6</c:v>
                </c:pt>
                <c:pt idx="397">
                  <c:v>3.60891079619573E6</c:v>
                </c:pt>
                <c:pt idx="398">
                  <c:v>3.60882285311091E6</c:v>
                </c:pt>
                <c:pt idx="399">
                  <c:v>3.60970716036479E6</c:v>
                </c:pt>
                <c:pt idx="400">
                  <c:v>3.60921419944536E6</c:v>
                </c:pt>
                <c:pt idx="401">
                  <c:v>3.61110876621391E6</c:v>
                </c:pt>
                <c:pt idx="402">
                  <c:v>3.6140555456077E6</c:v>
                </c:pt>
                <c:pt idx="403">
                  <c:v>3.60807037643867E6</c:v>
                </c:pt>
                <c:pt idx="404">
                  <c:v>3.6141494731992E6</c:v>
                </c:pt>
                <c:pt idx="405">
                  <c:v>3.60893955167929E6</c:v>
                </c:pt>
                <c:pt idx="406">
                  <c:v>3.60581834050389E6</c:v>
                </c:pt>
                <c:pt idx="407">
                  <c:v>3.60708152077238E6</c:v>
                </c:pt>
                <c:pt idx="408">
                  <c:v>3.60998131933345E6</c:v>
                </c:pt>
                <c:pt idx="409">
                  <c:v>3.60993873332203E6</c:v>
                </c:pt>
                <c:pt idx="410">
                  <c:v>3.61008160270597E6</c:v>
                </c:pt>
                <c:pt idx="411">
                  <c:v>3.61105278889718E6</c:v>
                </c:pt>
                <c:pt idx="412">
                  <c:v>3.60441993969377E6</c:v>
                </c:pt>
                <c:pt idx="413">
                  <c:v>3.60418968385039E6</c:v>
                </c:pt>
                <c:pt idx="414">
                  <c:v>3.60374078838255E6</c:v>
                </c:pt>
                <c:pt idx="415">
                  <c:v>3.6060983338254E6</c:v>
                </c:pt>
                <c:pt idx="416">
                  <c:v>3.60912611336817E6</c:v>
                </c:pt>
                <c:pt idx="417">
                  <c:v>3.60871140165037E6</c:v>
                </c:pt>
                <c:pt idx="418">
                  <c:v>3.60861584421797E6</c:v>
                </c:pt>
                <c:pt idx="419">
                  <c:v>3.60974152717248E6</c:v>
                </c:pt>
                <c:pt idx="420">
                  <c:v>3.61019965890717E6</c:v>
                </c:pt>
                <c:pt idx="421">
                  <c:v>3.60956567717766E6</c:v>
                </c:pt>
                <c:pt idx="422">
                  <c:v>3.60883551914236E6</c:v>
                </c:pt>
                <c:pt idx="423">
                  <c:v>3.61111892346878E6</c:v>
                </c:pt>
                <c:pt idx="424">
                  <c:v>3.61278890003418E6</c:v>
                </c:pt>
                <c:pt idx="425">
                  <c:v>3.61303340916119E6</c:v>
                </c:pt>
                <c:pt idx="426">
                  <c:v>3.61270379910528E6</c:v>
                </c:pt>
                <c:pt idx="427">
                  <c:v>3.61423051102534E6</c:v>
                </c:pt>
                <c:pt idx="428">
                  <c:v>3.61546484140293E6</c:v>
                </c:pt>
                <c:pt idx="429">
                  <c:v>3.61551546109063E6</c:v>
                </c:pt>
                <c:pt idx="430">
                  <c:v>3.61796244508427E6</c:v>
                </c:pt>
                <c:pt idx="431">
                  <c:v>3.61818308988726E6</c:v>
                </c:pt>
                <c:pt idx="432">
                  <c:v>3.61831857044931E6</c:v>
                </c:pt>
                <c:pt idx="433">
                  <c:v>3.61969740994588E6</c:v>
                </c:pt>
                <c:pt idx="434">
                  <c:v>3.61916153507221E6</c:v>
                </c:pt>
                <c:pt idx="435">
                  <c:v>3.61803483888471E6</c:v>
                </c:pt>
                <c:pt idx="436">
                  <c:v>3.61889920391481E6</c:v>
                </c:pt>
                <c:pt idx="437">
                  <c:v>3.61947850374159E6</c:v>
                </c:pt>
                <c:pt idx="438">
                  <c:v>3.61898061535368E6</c:v>
                </c:pt>
                <c:pt idx="439">
                  <c:v>3.61658567353747E6</c:v>
                </c:pt>
                <c:pt idx="440">
                  <c:v>3.61736554783967E6</c:v>
                </c:pt>
                <c:pt idx="441">
                  <c:v>3.61823511525024E6</c:v>
                </c:pt>
                <c:pt idx="442">
                  <c:v>3.61980310410259E6</c:v>
                </c:pt>
                <c:pt idx="443">
                  <c:v>3.61816567060792E6</c:v>
                </c:pt>
                <c:pt idx="444">
                  <c:v>3.617628117885E6</c:v>
                </c:pt>
                <c:pt idx="445">
                  <c:v>3.6176743556026E6</c:v>
                </c:pt>
                <c:pt idx="446">
                  <c:v>3.61639556264909E6</c:v>
                </c:pt>
                <c:pt idx="447">
                  <c:v>3.6163690436212E6</c:v>
                </c:pt>
                <c:pt idx="448">
                  <c:v>3.61683128953058E6</c:v>
                </c:pt>
                <c:pt idx="449">
                  <c:v>3.61589017398567E6</c:v>
                </c:pt>
                <c:pt idx="450">
                  <c:v>3.61733235465148E6</c:v>
                </c:pt>
                <c:pt idx="451">
                  <c:v>3.61613158433238E6</c:v>
                </c:pt>
                <c:pt idx="452">
                  <c:v>3.61637784881764E6</c:v>
                </c:pt>
                <c:pt idx="453">
                  <c:v>3.61722200854095E6</c:v>
                </c:pt>
                <c:pt idx="454">
                  <c:v>3.61609768427296E6</c:v>
                </c:pt>
                <c:pt idx="455">
                  <c:v>3.6151028015408E6</c:v>
                </c:pt>
                <c:pt idx="456">
                  <c:v>3.61606969875118E6</c:v>
                </c:pt>
                <c:pt idx="457">
                  <c:v>3.61706491980137E6</c:v>
                </c:pt>
                <c:pt idx="458">
                  <c:v>3.61757819170787E6</c:v>
                </c:pt>
                <c:pt idx="459">
                  <c:v>3.61857184641292E6</c:v>
                </c:pt>
                <c:pt idx="460">
                  <c:v>3.61949980794964E6</c:v>
                </c:pt>
                <c:pt idx="461">
                  <c:v>3.61833326331736E6</c:v>
                </c:pt>
                <c:pt idx="462">
                  <c:v>3.61897375720421E6</c:v>
                </c:pt>
                <c:pt idx="463">
                  <c:v>3.61846794909374E6</c:v>
                </c:pt>
                <c:pt idx="464">
                  <c:v>3.61891482970446E6</c:v>
                </c:pt>
                <c:pt idx="465">
                  <c:v>3.6188944636696E6</c:v>
                </c:pt>
                <c:pt idx="466">
                  <c:v>3.61843104382607E6</c:v>
                </c:pt>
                <c:pt idx="467">
                  <c:v>3.61949178230845E6</c:v>
                </c:pt>
                <c:pt idx="468">
                  <c:v>3.61907071271142E6</c:v>
                </c:pt>
                <c:pt idx="469">
                  <c:v>3.61800444218758E6</c:v>
                </c:pt>
                <c:pt idx="470">
                  <c:v>3.61715395903657E6</c:v>
                </c:pt>
                <c:pt idx="471">
                  <c:v>3.61753357559479E6</c:v>
                </c:pt>
                <c:pt idx="472">
                  <c:v>3.61794057073719E6</c:v>
                </c:pt>
                <c:pt idx="473">
                  <c:v>3.61912070264861E6</c:v>
                </c:pt>
                <c:pt idx="474">
                  <c:v>3.61944502630569E6</c:v>
                </c:pt>
                <c:pt idx="475">
                  <c:v>3.61903801540525E6</c:v>
                </c:pt>
                <c:pt idx="476">
                  <c:v>3.61891465496646E6</c:v>
                </c:pt>
                <c:pt idx="477">
                  <c:v>3.61879196038933E6</c:v>
                </c:pt>
                <c:pt idx="478">
                  <c:v>3.61803108316896E6</c:v>
                </c:pt>
                <c:pt idx="479">
                  <c:v>3.61892488733909E6</c:v>
                </c:pt>
                <c:pt idx="480">
                  <c:v>3.62088987198058E6</c:v>
                </c:pt>
                <c:pt idx="481">
                  <c:v>3.61876094485513E6</c:v>
                </c:pt>
                <c:pt idx="482">
                  <c:v>3.61829702465516E6</c:v>
                </c:pt>
                <c:pt idx="483">
                  <c:v>3.61882869276742E6</c:v>
                </c:pt>
                <c:pt idx="484">
                  <c:v>3.61792418294935E6</c:v>
                </c:pt>
                <c:pt idx="485">
                  <c:v>3.6178941207432E6</c:v>
                </c:pt>
                <c:pt idx="486">
                  <c:v>3.61841601555854E6</c:v>
                </c:pt>
                <c:pt idx="487">
                  <c:v>3.61823705331317E6</c:v>
                </c:pt>
                <c:pt idx="488">
                  <c:v>3.61804792158648E6</c:v>
                </c:pt>
                <c:pt idx="489">
                  <c:v>3.61853352246515E6</c:v>
                </c:pt>
                <c:pt idx="490">
                  <c:v>3.61875115952818E6</c:v>
                </c:pt>
                <c:pt idx="491">
                  <c:v>3.61877622092304E6</c:v>
                </c:pt>
                <c:pt idx="492">
                  <c:v>3.61874221102971E6</c:v>
                </c:pt>
                <c:pt idx="493">
                  <c:v>3.6195621882406E6</c:v>
                </c:pt>
                <c:pt idx="494">
                  <c:v>3.61860227730367E6</c:v>
                </c:pt>
                <c:pt idx="495">
                  <c:v>3.61872280698732E6</c:v>
                </c:pt>
                <c:pt idx="496">
                  <c:v>3.61863369853971E6</c:v>
                </c:pt>
                <c:pt idx="497">
                  <c:v>3.61865378030153E6</c:v>
                </c:pt>
                <c:pt idx="498">
                  <c:v>3.6178930843604E6</c:v>
                </c:pt>
                <c:pt idx="499">
                  <c:v>3.61844453222395E6</c:v>
                </c:pt>
                <c:pt idx="500">
                  <c:v>3.61861398455789E6</c:v>
                </c:pt>
                <c:pt idx="501">
                  <c:v>3.61832502870444E6</c:v>
                </c:pt>
                <c:pt idx="502">
                  <c:v>3.61950924423555E6</c:v>
                </c:pt>
                <c:pt idx="503">
                  <c:v>3.6200765084082E6</c:v>
                </c:pt>
                <c:pt idx="504">
                  <c:v>3.61993327546466E6</c:v>
                </c:pt>
                <c:pt idx="505">
                  <c:v>3.61992090971782E6</c:v>
                </c:pt>
                <c:pt idx="506">
                  <c:v>3.6200733978314E6</c:v>
                </c:pt>
                <c:pt idx="507">
                  <c:v>3.6201209614576E6</c:v>
                </c:pt>
                <c:pt idx="508">
                  <c:v>3.62071981752902E6</c:v>
                </c:pt>
                <c:pt idx="509">
                  <c:v>3.62086881843358E6</c:v>
                </c:pt>
                <c:pt idx="510">
                  <c:v>3.62056894559594E6</c:v>
                </c:pt>
                <c:pt idx="511">
                  <c:v>3.62011098212547E6</c:v>
                </c:pt>
                <c:pt idx="512">
                  <c:v>3.62028313945539E6</c:v>
                </c:pt>
                <c:pt idx="513">
                  <c:v>3.62005249910834E6</c:v>
                </c:pt>
                <c:pt idx="514">
                  <c:v>3.61993503155772E6</c:v>
                </c:pt>
                <c:pt idx="515">
                  <c:v>3.6195248467711E6</c:v>
                </c:pt>
                <c:pt idx="516">
                  <c:v>3.6199551460209E6</c:v>
                </c:pt>
                <c:pt idx="517">
                  <c:v>3.62062625922763E6</c:v>
                </c:pt>
                <c:pt idx="518">
                  <c:v>3.62040245323999E6</c:v>
                </c:pt>
                <c:pt idx="519">
                  <c:v>3.62053654727475E6</c:v>
                </c:pt>
                <c:pt idx="520">
                  <c:v>3.62049101515225E6</c:v>
                </c:pt>
                <c:pt idx="521">
                  <c:v>3.62095104480858E6</c:v>
                </c:pt>
                <c:pt idx="522">
                  <c:v>3.62043583252367E6</c:v>
                </c:pt>
                <c:pt idx="523">
                  <c:v>3.62127596285014E6</c:v>
                </c:pt>
                <c:pt idx="524">
                  <c:v>3.62041244238615E6</c:v>
                </c:pt>
                <c:pt idx="525">
                  <c:v>3.62026597189393E6</c:v>
                </c:pt>
                <c:pt idx="526">
                  <c:v>3.62001232925188E6</c:v>
                </c:pt>
                <c:pt idx="527">
                  <c:v>3.61986662163512E6</c:v>
                </c:pt>
                <c:pt idx="528">
                  <c:v>3.61970713471906E6</c:v>
                </c:pt>
                <c:pt idx="529">
                  <c:v>3.62012640893494E6</c:v>
                </c:pt>
                <c:pt idx="530">
                  <c:v>3.62015993207999E6</c:v>
                </c:pt>
                <c:pt idx="531">
                  <c:v>3.61984202161122E6</c:v>
                </c:pt>
                <c:pt idx="532">
                  <c:v>3.62024280082254E6</c:v>
                </c:pt>
                <c:pt idx="533">
                  <c:v>3.61973860269239E6</c:v>
                </c:pt>
                <c:pt idx="534">
                  <c:v>3.62056285091277E6</c:v>
                </c:pt>
                <c:pt idx="535">
                  <c:v>3.62103797676194E6</c:v>
                </c:pt>
                <c:pt idx="536">
                  <c:v>3.62091256232138E6</c:v>
                </c:pt>
                <c:pt idx="537">
                  <c:v>3.62151420720995E6</c:v>
                </c:pt>
                <c:pt idx="538">
                  <c:v>3.6207652062208E6</c:v>
                </c:pt>
                <c:pt idx="539">
                  <c:v>3.62128396745446E6</c:v>
                </c:pt>
                <c:pt idx="540">
                  <c:v>3.62116647578172E6</c:v>
                </c:pt>
                <c:pt idx="541">
                  <c:v>3.62141493166216E6</c:v>
                </c:pt>
                <c:pt idx="542">
                  <c:v>3.6213138367476E6</c:v>
                </c:pt>
                <c:pt idx="543">
                  <c:v>3.62128603882513E6</c:v>
                </c:pt>
                <c:pt idx="544">
                  <c:v>3.62111204304552E6</c:v>
                </c:pt>
                <c:pt idx="545">
                  <c:v>3.62065284269471E6</c:v>
                </c:pt>
                <c:pt idx="546">
                  <c:v>3.62089480606326E6</c:v>
                </c:pt>
                <c:pt idx="547">
                  <c:v>3.62113360497702E6</c:v>
                </c:pt>
                <c:pt idx="548">
                  <c:v>3.62157673761011E6</c:v>
                </c:pt>
                <c:pt idx="549">
                  <c:v>3.62152792860375E6</c:v>
                </c:pt>
                <c:pt idx="550">
                  <c:v>3.62149778514648E6</c:v>
                </c:pt>
                <c:pt idx="551">
                  <c:v>3.62180560404264E6</c:v>
                </c:pt>
                <c:pt idx="552">
                  <c:v>3.62173174103143E6</c:v>
                </c:pt>
                <c:pt idx="553">
                  <c:v>3.62193861352804E6</c:v>
                </c:pt>
                <c:pt idx="554">
                  <c:v>3.62197352752088E6</c:v>
                </c:pt>
                <c:pt idx="555">
                  <c:v>3.62215671228415E6</c:v>
                </c:pt>
                <c:pt idx="556">
                  <c:v>3.62185254152498E6</c:v>
                </c:pt>
                <c:pt idx="557">
                  <c:v>3.62212443492654E6</c:v>
                </c:pt>
                <c:pt idx="558">
                  <c:v>3.62233342686905E6</c:v>
                </c:pt>
                <c:pt idx="559">
                  <c:v>3.62194885747541E6</c:v>
                </c:pt>
                <c:pt idx="560">
                  <c:v>3.62181877210862E6</c:v>
                </c:pt>
                <c:pt idx="561">
                  <c:v>3.62183069054006E6</c:v>
                </c:pt>
                <c:pt idx="562">
                  <c:v>3.6216338343767E6</c:v>
                </c:pt>
                <c:pt idx="563">
                  <c:v>3.62190958813311E6</c:v>
                </c:pt>
                <c:pt idx="564">
                  <c:v>3.62170111203966E6</c:v>
                </c:pt>
                <c:pt idx="565">
                  <c:v>3.62196523257497E6</c:v>
                </c:pt>
                <c:pt idx="566">
                  <c:v>3.62194168641332E6</c:v>
                </c:pt>
                <c:pt idx="567">
                  <c:v>3.62164291898813E6</c:v>
                </c:pt>
                <c:pt idx="568">
                  <c:v>3.62175058196229E6</c:v>
                </c:pt>
                <c:pt idx="569">
                  <c:v>3.62199479974982E6</c:v>
                </c:pt>
                <c:pt idx="570">
                  <c:v>3.62220017881929E6</c:v>
                </c:pt>
                <c:pt idx="571">
                  <c:v>3.62205272953335E6</c:v>
                </c:pt>
                <c:pt idx="572">
                  <c:v>3.6219776831649E6</c:v>
                </c:pt>
                <c:pt idx="573">
                  <c:v>3.62207066839918E6</c:v>
                </c:pt>
                <c:pt idx="574">
                  <c:v>3.6221496224469E6</c:v>
                </c:pt>
                <c:pt idx="575">
                  <c:v>3.62206544194211E6</c:v>
                </c:pt>
                <c:pt idx="576">
                  <c:v>3.62204682523509E6</c:v>
                </c:pt>
                <c:pt idx="577">
                  <c:v>3.622142759923E6</c:v>
                </c:pt>
                <c:pt idx="578">
                  <c:v>3.62200227425108E6</c:v>
                </c:pt>
                <c:pt idx="579">
                  <c:v>3.62242249255148E6</c:v>
                </c:pt>
                <c:pt idx="580">
                  <c:v>3.6222427215475E6</c:v>
                </c:pt>
                <c:pt idx="581">
                  <c:v>3.62219393071007E6</c:v>
                </c:pt>
                <c:pt idx="582">
                  <c:v>3.62255943391849E6</c:v>
                </c:pt>
                <c:pt idx="583">
                  <c:v>3.62212473574289E6</c:v>
                </c:pt>
                <c:pt idx="584">
                  <c:v>3.62204401488534E6</c:v>
                </c:pt>
                <c:pt idx="585">
                  <c:v>3.62214364667722E6</c:v>
                </c:pt>
                <c:pt idx="586">
                  <c:v>3.62212583303506E6</c:v>
                </c:pt>
                <c:pt idx="587">
                  <c:v>3.62209074950031E6</c:v>
                </c:pt>
                <c:pt idx="588">
                  <c:v>3.6222209076629E6</c:v>
                </c:pt>
                <c:pt idx="589">
                  <c:v>3.62231617220063E6</c:v>
                </c:pt>
                <c:pt idx="590">
                  <c:v>3.62226226982038E6</c:v>
                </c:pt>
                <c:pt idx="591">
                  <c:v>3.62239171092416E6</c:v>
                </c:pt>
                <c:pt idx="592">
                  <c:v>3.62223626234865E6</c:v>
                </c:pt>
                <c:pt idx="593">
                  <c:v>3.62225753251103E6</c:v>
                </c:pt>
                <c:pt idx="594">
                  <c:v>3.62227789749593E6</c:v>
                </c:pt>
                <c:pt idx="595">
                  <c:v>3.6221817170893E6</c:v>
                </c:pt>
                <c:pt idx="596">
                  <c:v>3.62208592177664E6</c:v>
                </c:pt>
                <c:pt idx="597">
                  <c:v>3.62211399180723E6</c:v>
                </c:pt>
                <c:pt idx="598">
                  <c:v>3.62218259412579E6</c:v>
                </c:pt>
                <c:pt idx="599">
                  <c:v>3.62214748309749E6</c:v>
                </c:pt>
                <c:pt idx="600">
                  <c:v>3.62204048311292E6</c:v>
                </c:pt>
                <c:pt idx="601">
                  <c:v>3.62198828180985E6</c:v>
                </c:pt>
                <c:pt idx="602">
                  <c:v>3.62201477384808E6</c:v>
                </c:pt>
                <c:pt idx="603">
                  <c:v>3.62200320135655E6</c:v>
                </c:pt>
                <c:pt idx="604">
                  <c:v>3.62205245533421E6</c:v>
                </c:pt>
                <c:pt idx="605">
                  <c:v>3.62185760371921E6</c:v>
                </c:pt>
                <c:pt idx="606">
                  <c:v>3.62213742535364E6</c:v>
                </c:pt>
                <c:pt idx="607">
                  <c:v>3.62220630561006E6</c:v>
                </c:pt>
                <c:pt idx="608">
                  <c:v>3.6222997948505E6</c:v>
                </c:pt>
                <c:pt idx="609">
                  <c:v>3.62225956225121E6</c:v>
                </c:pt>
                <c:pt idx="610">
                  <c:v>3.62238882176797E6</c:v>
                </c:pt>
                <c:pt idx="611">
                  <c:v>3.62234558267856E6</c:v>
                </c:pt>
                <c:pt idx="612">
                  <c:v>3.62233426356535E6</c:v>
                </c:pt>
                <c:pt idx="613">
                  <c:v>3.62234608870367E6</c:v>
                </c:pt>
                <c:pt idx="614">
                  <c:v>3.62240356787737E6</c:v>
                </c:pt>
                <c:pt idx="615">
                  <c:v>3.62241519780292E6</c:v>
                </c:pt>
                <c:pt idx="616">
                  <c:v>3.6224076622227E6</c:v>
                </c:pt>
                <c:pt idx="617">
                  <c:v>3.62246566736808E6</c:v>
                </c:pt>
                <c:pt idx="618">
                  <c:v>3.62239318231779E6</c:v>
                </c:pt>
                <c:pt idx="619">
                  <c:v>3.62243467897782E6</c:v>
                </c:pt>
                <c:pt idx="620">
                  <c:v>3.62245034294515E6</c:v>
                </c:pt>
                <c:pt idx="621">
                  <c:v>3.62244769808753E6</c:v>
                </c:pt>
                <c:pt idx="622">
                  <c:v>3.62241015507371E6</c:v>
                </c:pt>
                <c:pt idx="623">
                  <c:v>3.62240039544272E6</c:v>
                </c:pt>
                <c:pt idx="624">
                  <c:v>3.62241971196564E6</c:v>
                </c:pt>
                <c:pt idx="625">
                  <c:v>3.62241681492446E6</c:v>
                </c:pt>
                <c:pt idx="626">
                  <c:v>3.62243946984936E6</c:v>
                </c:pt>
                <c:pt idx="627">
                  <c:v>3.62247661217811E6</c:v>
                </c:pt>
                <c:pt idx="628">
                  <c:v>3.62242957442994E6</c:v>
                </c:pt>
                <c:pt idx="629">
                  <c:v>3.62255199265812E6</c:v>
                </c:pt>
                <c:pt idx="630">
                  <c:v>3.62252764040774E6</c:v>
                </c:pt>
                <c:pt idx="631">
                  <c:v>3.62254440417239E6</c:v>
                </c:pt>
                <c:pt idx="632">
                  <c:v>3.62256290265841E6</c:v>
                </c:pt>
                <c:pt idx="633">
                  <c:v>3.62260545686532E6</c:v>
                </c:pt>
                <c:pt idx="634">
                  <c:v>3.62262336742082E6</c:v>
                </c:pt>
                <c:pt idx="635">
                  <c:v>3.62262724371176E6</c:v>
                </c:pt>
                <c:pt idx="636">
                  <c:v>3.62264812684334E6</c:v>
                </c:pt>
                <c:pt idx="637">
                  <c:v>3.62260177699183E6</c:v>
                </c:pt>
                <c:pt idx="638">
                  <c:v>3.62256128569931E6</c:v>
                </c:pt>
                <c:pt idx="639">
                  <c:v>3.62263552505431E6</c:v>
                </c:pt>
                <c:pt idx="640">
                  <c:v>3.622589405499E6</c:v>
                </c:pt>
                <c:pt idx="641">
                  <c:v>3.62262133482909E6</c:v>
                </c:pt>
                <c:pt idx="642">
                  <c:v>3.62253875440587E6</c:v>
                </c:pt>
                <c:pt idx="643">
                  <c:v>3.622524592163E6</c:v>
                </c:pt>
                <c:pt idx="644">
                  <c:v>3.62248096991492E6</c:v>
                </c:pt>
                <c:pt idx="645">
                  <c:v>3.62255383335253E6</c:v>
                </c:pt>
                <c:pt idx="646">
                  <c:v>3.62261998255101E6</c:v>
                </c:pt>
                <c:pt idx="647">
                  <c:v>3.6225099310519E6</c:v>
                </c:pt>
                <c:pt idx="648">
                  <c:v>3.62254882659826E6</c:v>
                </c:pt>
                <c:pt idx="649">
                  <c:v>3.6225825886744E6</c:v>
                </c:pt>
                <c:pt idx="650">
                  <c:v>3.62257831367038E6</c:v>
                </c:pt>
                <c:pt idx="651">
                  <c:v>3.62258470513883E6</c:v>
                </c:pt>
                <c:pt idx="652">
                  <c:v>3.62257208701872E6</c:v>
                </c:pt>
                <c:pt idx="653">
                  <c:v>3.62259212553217E6</c:v>
                </c:pt>
                <c:pt idx="654">
                  <c:v>3.62259764400445E6</c:v>
                </c:pt>
                <c:pt idx="655">
                  <c:v>3.62259472408028E6</c:v>
                </c:pt>
                <c:pt idx="656">
                  <c:v>3.62263952400743E6</c:v>
                </c:pt>
                <c:pt idx="657">
                  <c:v>3.62266248661648E6</c:v>
                </c:pt>
                <c:pt idx="658">
                  <c:v>3.62264118606123E6</c:v>
                </c:pt>
                <c:pt idx="659">
                  <c:v>3.62264897009815E6</c:v>
                </c:pt>
                <c:pt idx="660">
                  <c:v>3.62268199132879E6</c:v>
                </c:pt>
                <c:pt idx="661">
                  <c:v>3.62270250991167E6</c:v>
                </c:pt>
                <c:pt idx="662">
                  <c:v>3.62267929955054E6</c:v>
                </c:pt>
                <c:pt idx="663">
                  <c:v>3.62270305440519E6</c:v>
                </c:pt>
                <c:pt idx="664">
                  <c:v>3.62268489643403E6</c:v>
                </c:pt>
                <c:pt idx="665">
                  <c:v>3.62269888921918E6</c:v>
                </c:pt>
                <c:pt idx="666">
                  <c:v>3.62268585446456E6</c:v>
                </c:pt>
                <c:pt idx="667">
                  <c:v>3.62267040895335E6</c:v>
                </c:pt>
                <c:pt idx="668">
                  <c:v>3.62265441765309E6</c:v>
                </c:pt>
                <c:pt idx="669">
                  <c:v>3.62267132214399E6</c:v>
                </c:pt>
                <c:pt idx="670">
                  <c:v>3.6227051021087E6</c:v>
                </c:pt>
                <c:pt idx="671">
                  <c:v>3.62264946869466E6</c:v>
                </c:pt>
                <c:pt idx="672">
                  <c:v>3.62268848581721E6</c:v>
                </c:pt>
                <c:pt idx="673">
                  <c:v>3.62267732893995E6</c:v>
                </c:pt>
                <c:pt idx="674">
                  <c:v>3.62266715662228E6</c:v>
                </c:pt>
                <c:pt idx="675">
                  <c:v>3.62268472258839E6</c:v>
                </c:pt>
                <c:pt idx="676">
                  <c:v>3.62269582723329E6</c:v>
                </c:pt>
                <c:pt idx="677">
                  <c:v>3.6226738010926E6</c:v>
                </c:pt>
                <c:pt idx="678">
                  <c:v>3.62268526233506E6</c:v>
                </c:pt>
                <c:pt idx="679">
                  <c:v>3.62269750000068E6</c:v>
                </c:pt>
                <c:pt idx="680">
                  <c:v>3.62267862514946E6</c:v>
                </c:pt>
                <c:pt idx="681">
                  <c:v>3.62268222228756E6</c:v>
                </c:pt>
                <c:pt idx="682">
                  <c:v>3.62266557469754E6</c:v>
                </c:pt>
                <c:pt idx="683">
                  <c:v>3.62268416302436E6</c:v>
                </c:pt>
                <c:pt idx="684">
                  <c:v>3.6226915410221E6</c:v>
                </c:pt>
                <c:pt idx="685">
                  <c:v>3.62267664005094E6</c:v>
                </c:pt>
                <c:pt idx="686">
                  <c:v>3.62266412426744E6</c:v>
                </c:pt>
                <c:pt idx="687">
                  <c:v>3.62268547444615E6</c:v>
                </c:pt>
                <c:pt idx="688">
                  <c:v>3.62271400017558E6</c:v>
                </c:pt>
                <c:pt idx="689">
                  <c:v>3.6227320864286E6</c:v>
                </c:pt>
                <c:pt idx="690">
                  <c:v>3.62271577990614E6</c:v>
                </c:pt>
                <c:pt idx="691">
                  <c:v>3.62271401087491E6</c:v>
                </c:pt>
                <c:pt idx="692">
                  <c:v>3.62273637585811E6</c:v>
                </c:pt>
                <c:pt idx="693">
                  <c:v>3.62275493469284E6</c:v>
                </c:pt>
                <c:pt idx="694">
                  <c:v>3.6227406534337E6</c:v>
                </c:pt>
                <c:pt idx="695">
                  <c:v>3.62274625186684E6</c:v>
                </c:pt>
                <c:pt idx="696">
                  <c:v>3.62274944689166E6</c:v>
                </c:pt>
                <c:pt idx="697">
                  <c:v>3.6227452439966E6</c:v>
                </c:pt>
                <c:pt idx="698">
                  <c:v>3.62275395016068E6</c:v>
                </c:pt>
                <c:pt idx="699">
                  <c:v>3.62275060090771E6</c:v>
                </c:pt>
                <c:pt idx="700">
                  <c:v>3.62274029154496E6</c:v>
                </c:pt>
                <c:pt idx="701">
                  <c:v>3.62273234302487E6</c:v>
                </c:pt>
                <c:pt idx="702">
                  <c:v>3.62274192512046E6</c:v>
                </c:pt>
                <c:pt idx="703">
                  <c:v>3.62276493548444E6</c:v>
                </c:pt>
                <c:pt idx="704">
                  <c:v>3.62276546223713E6</c:v>
                </c:pt>
                <c:pt idx="705">
                  <c:v>3.62275983437165E6</c:v>
                </c:pt>
                <c:pt idx="706">
                  <c:v>3.62278591492982E6</c:v>
                </c:pt>
                <c:pt idx="707">
                  <c:v>3.62279954106268E6</c:v>
                </c:pt>
                <c:pt idx="708">
                  <c:v>3.62278694221984E6</c:v>
                </c:pt>
                <c:pt idx="709">
                  <c:v>3.62278960729214E6</c:v>
                </c:pt>
                <c:pt idx="710">
                  <c:v>3.62278600460203E6</c:v>
                </c:pt>
                <c:pt idx="711">
                  <c:v>3.62278818509014E6</c:v>
                </c:pt>
                <c:pt idx="712">
                  <c:v>3.62279419390309E6</c:v>
                </c:pt>
                <c:pt idx="713">
                  <c:v>3.62281276535369E6</c:v>
                </c:pt>
                <c:pt idx="714">
                  <c:v>3.62277140717874E6</c:v>
                </c:pt>
                <c:pt idx="715">
                  <c:v>3.62279123387618E6</c:v>
                </c:pt>
                <c:pt idx="716">
                  <c:v>3.62279539056404E6</c:v>
                </c:pt>
                <c:pt idx="717">
                  <c:v>3.62280530222602E6</c:v>
                </c:pt>
                <c:pt idx="718">
                  <c:v>3.62280091659022E6</c:v>
                </c:pt>
                <c:pt idx="719">
                  <c:v>3.62280304263694E6</c:v>
                </c:pt>
                <c:pt idx="720">
                  <c:v>3.62280135932986E6</c:v>
                </c:pt>
                <c:pt idx="721">
                  <c:v>3.62280059290915E6</c:v>
                </c:pt>
                <c:pt idx="722">
                  <c:v>3.62279499195144E6</c:v>
                </c:pt>
                <c:pt idx="723">
                  <c:v>3.62280222960297E6</c:v>
                </c:pt>
                <c:pt idx="724">
                  <c:v>3.62280329500942E6</c:v>
                </c:pt>
                <c:pt idx="725">
                  <c:v>3.62280567216597E6</c:v>
                </c:pt>
                <c:pt idx="726">
                  <c:v>3.62281612787667E6</c:v>
                </c:pt>
                <c:pt idx="727">
                  <c:v>3.62281955605683E6</c:v>
                </c:pt>
                <c:pt idx="728">
                  <c:v>3.62281280800875E6</c:v>
                </c:pt>
                <c:pt idx="729">
                  <c:v>3.62280994563277E6</c:v>
                </c:pt>
                <c:pt idx="730">
                  <c:v>3.62281012280231E6</c:v>
                </c:pt>
                <c:pt idx="731">
                  <c:v>3.62281605422011E6</c:v>
                </c:pt>
                <c:pt idx="732">
                  <c:v>3.62281970569153E6</c:v>
                </c:pt>
                <c:pt idx="733">
                  <c:v>3.62281490473119E6</c:v>
                </c:pt>
                <c:pt idx="734">
                  <c:v>3.62282724477385E6</c:v>
                </c:pt>
                <c:pt idx="735">
                  <c:v>3.62283067359795E6</c:v>
                </c:pt>
                <c:pt idx="736">
                  <c:v>3.62282814834507E6</c:v>
                </c:pt>
                <c:pt idx="737">
                  <c:v>3.6228327659427E6</c:v>
                </c:pt>
                <c:pt idx="738">
                  <c:v>3.62284137558205E6</c:v>
                </c:pt>
                <c:pt idx="739">
                  <c:v>3.62285520201092E6</c:v>
                </c:pt>
                <c:pt idx="740">
                  <c:v>3.62284195212582E6</c:v>
                </c:pt>
                <c:pt idx="741">
                  <c:v>3.6228372946261E6</c:v>
                </c:pt>
                <c:pt idx="742">
                  <c:v>3.62284090774152E6</c:v>
                </c:pt>
                <c:pt idx="743">
                  <c:v>3.62283660567866E6</c:v>
                </c:pt>
                <c:pt idx="744">
                  <c:v>3.62283436914376E6</c:v>
                </c:pt>
                <c:pt idx="745">
                  <c:v>3.62283142076454E6</c:v>
                </c:pt>
                <c:pt idx="746">
                  <c:v>3.62283647197906E6</c:v>
                </c:pt>
                <c:pt idx="747">
                  <c:v>3.62283056264705E6</c:v>
                </c:pt>
                <c:pt idx="748">
                  <c:v>3.62283290634131E6</c:v>
                </c:pt>
                <c:pt idx="749">
                  <c:v>3.6228290873065E6</c:v>
                </c:pt>
                <c:pt idx="750">
                  <c:v>3.62282378618562E6</c:v>
                </c:pt>
                <c:pt idx="751">
                  <c:v>3.62283859902134E6</c:v>
                </c:pt>
                <c:pt idx="752">
                  <c:v>3.62284723866702E6</c:v>
                </c:pt>
                <c:pt idx="753">
                  <c:v>3.62283769707884E6</c:v>
                </c:pt>
                <c:pt idx="754">
                  <c:v>3.62284164094303E6</c:v>
                </c:pt>
                <c:pt idx="755">
                  <c:v>3.62284865061419E6</c:v>
                </c:pt>
                <c:pt idx="756">
                  <c:v>3.62285545359002E6</c:v>
                </c:pt>
                <c:pt idx="757">
                  <c:v>3.62285426750237E6</c:v>
                </c:pt>
                <c:pt idx="758">
                  <c:v>3.62285025643998E6</c:v>
                </c:pt>
                <c:pt idx="759">
                  <c:v>3.62284945445727E6</c:v>
                </c:pt>
                <c:pt idx="760">
                  <c:v>3.62283838642185E6</c:v>
                </c:pt>
                <c:pt idx="761">
                  <c:v>3.62284797194471E6</c:v>
                </c:pt>
                <c:pt idx="762">
                  <c:v>3.62285093955228E6</c:v>
                </c:pt>
                <c:pt idx="763">
                  <c:v>3.62285353443345E6</c:v>
                </c:pt>
                <c:pt idx="764">
                  <c:v>3.62286162373393E6</c:v>
                </c:pt>
                <c:pt idx="765">
                  <c:v>3.62285996257656E6</c:v>
                </c:pt>
                <c:pt idx="766">
                  <c:v>3.62286496957032E6</c:v>
                </c:pt>
                <c:pt idx="767">
                  <c:v>3.62285552320507E6</c:v>
                </c:pt>
                <c:pt idx="768">
                  <c:v>3.62286102711363E6</c:v>
                </c:pt>
                <c:pt idx="769">
                  <c:v>3.62286941919688E6</c:v>
                </c:pt>
                <c:pt idx="770">
                  <c:v>3.62286492114361E6</c:v>
                </c:pt>
                <c:pt idx="771">
                  <c:v>3.62286759059579E6</c:v>
                </c:pt>
                <c:pt idx="772">
                  <c:v>3.62286390681498E6</c:v>
                </c:pt>
                <c:pt idx="773">
                  <c:v>3.622865293755E6</c:v>
                </c:pt>
                <c:pt idx="774">
                  <c:v>3.62286311251857E6</c:v>
                </c:pt>
                <c:pt idx="775">
                  <c:v>3.62286123708526E6</c:v>
                </c:pt>
                <c:pt idx="776">
                  <c:v>3.62286172327518E6</c:v>
                </c:pt>
                <c:pt idx="777">
                  <c:v>3.62285495021618E6</c:v>
                </c:pt>
                <c:pt idx="778">
                  <c:v>3.622863072785E6</c:v>
                </c:pt>
                <c:pt idx="779">
                  <c:v>3.62286505743759E6</c:v>
                </c:pt>
                <c:pt idx="780">
                  <c:v>3.62286864264093E6</c:v>
                </c:pt>
                <c:pt idx="781">
                  <c:v>3.62287041257451E6</c:v>
                </c:pt>
                <c:pt idx="782">
                  <c:v>3.62287602287612E6</c:v>
                </c:pt>
                <c:pt idx="783">
                  <c:v>3.62287742875737E6</c:v>
                </c:pt>
                <c:pt idx="784">
                  <c:v>3.62287503061856E6</c:v>
                </c:pt>
                <c:pt idx="785">
                  <c:v>3.6228778997312E6</c:v>
                </c:pt>
                <c:pt idx="786">
                  <c:v>3.62287241223715E6</c:v>
                </c:pt>
                <c:pt idx="787">
                  <c:v>3.62287332013355E6</c:v>
                </c:pt>
                <c:pt idx="788">
                  <c:v>3.62287233166903E6</c:v>
                </c:pt>
                <c:pt idx="789">
                  <c:v>3.62287006665512E6</c:v>
                </c:pt>
                <c:pt idx="790">
                  <c:v>3.62287483865477E6</c:v>
                </c:pt>
                <c:pt idx="791">
                  <c:v>3.62287122268589E6</c:v>
                </c:pt>
                <c:pt idx="792">
                  <c:v>3.62287474864207E6</c:v>
                </c:pt>
                <c:pt idx="793">
                  <c:v>3.62287580817374E6</c:v>
                </c:pt>
                <c:pt idx="794">
                  <c:v>3.62287549556569E6</c:v>
                </c:pt>
                <c:pt idx="795">
                  <c:v>3.62287362255551E6</c:v>
                </c:pt>
                <c:pt idx="796">
                  <c:v>3.62287506990195E6</c:v>
                </c:pt>
                <c:pt idx="797">
                  <c:v>3.62287694785254E6</c:v>
                </c:pt>
                <c:pt idx="798">
                  <c:v>3.62287507729641E6</c:v>
                </c:pt>
                <c:pt idx="799">
                  <c:v>3.62287261227115E6</c:v>
                </c:pt>
                <c:pt idx="800">
                  <c:v>3.62287104691187E6</c:v>
                </c:pt>
                <c:pt idx="801">
                  <c:v>3.62287343709317E6</c:v>
                </c:pt>
                <c:pt idx="802">
                  <c:v>3.62287264559797E6</c:v>
                </c:pt>
                <c:pt idx="803">
                  <c:v>3.62287210517706E6</c:v>
                </c:pt>
                <c:pt idx="804">
                  <c:v>3.62287157530451E6</c:v>
                </c:pt>
                <c:pt idx="805">
                  <c:v>3.62287241654357E6</c:v>
                </c:pt>
                <c:pt idx="806">
                  <c:v>3.62287275351339E6</c:v>
                </c:pt>
                <c:pt idx="807">
                  <c:v>3.62287386743088E6</c:v>
                </c:pt>
                <c:pt idx="808">
                  <c:v>3.62287291446918E6</c:v>
                </c:pt>
                <c:pt idx="809">
                  <c:v>3.6228764304606E6</c:v>
                </c:pt>
                <c:pt idx="810">
                  <c:v>3.62287331510105E6</c:v>
                </c:pt>
                <c:pt idx="811">
                  <c:v>3.62287195435062E6</c:v>
                </c:pt>
                <c:pt idx="812">
                  <c:v>3.62287181320489E6</c:v>
                </c:pt>
                <c:pt idx="813">
                  <c:v>3.62287315590934E6</c:v>
                </c:pt>
                <c:pt idx="814">
                  <c:v>3.62287294816743E6</c:v>
                </c:pt>
                <c:pt idx="815">
                  <c:v>3.62287276708911E6</c:v>
                </c:pt>
                <c:pt idx="816">
                  <c:v>3.62287312018442E6</c:v>
                </c:pt>
                <c:pt idx="817">
                  <c:v>3.62287249523946E6</c:v>
                </c:pt>
                <c:pt idx="818">
                  <c:v>3.62287266368641E6</c:v>
                </c:pt>
                <c:pt idx="819">
                  <c:v>3.62287273573123E6</c:v>
                </c:pt>
                <c:pt idx="820">
                  <c:v>3.62287265790961E6</c:v>
                </c:pt>
                <c:pt idx="821">
                  <c:v>3.62287186555797E6</c:v>
                </c:pt>
                <c:pt idx="822">
                  <c:v>3.62287380137137E6</c:v>
                </c:pt>
                <c:pt idx="823">
                  <c:v>3.62287539703491E6</c:v>
                </c:pt>
                <c:pt idx="824">
                  <c:v>3.62287585522405E6</c:v>
                </c:pt>
                <c:pt idx="825">
                  <c:v>3.62287632872479E6</c:v>
                </c:pt>
                <c:pt idx="826">
                  <c:v>3.62287634370978E6</c:v>
                </c:pt>
                <c:pt idx="827">
                  <c:v>3.62287613999529E6</c:v>
                </c:pt>
                <c:pt idx="828">
                  <c:v>3.62287679894814E6</c:v>
                </c:pt>
                <c:pt idx="829">
                  <c:v>3.62287629564097E6</c:v>
                </c:pt>
                <c:pt idx="830">
                  <c:v>3.6228757466761E6</c:v>
                </c:pt>
                <c:pt idx="831">
                  <c:v>3.62287587474288E6</c:v>
                </c:pt>
                <c:pt idx="832">
                  <c:v>3.62287656737848E6</c:v>
                </c:pt>
                <c:pt idx="833">
                  <c:v>3.62287670567141E6</c:v>
                </c:pt>
                <c:pt idx="834">
                  <c:v>3.62287532710956E6</c:v>
                </c:pt>
                <c:pt idx="835">
                  <c:v>3.6228761748367E6</c:v>
                </c:pt>
                <c:pt idx="836">
                  <c:v>3.6228767171522E6</c:v>
                </c:pt>
                <c:pt idx="837">
                  <c:v>3.62287766821358E6</c:v>
                </c:pt>
                <c:pt idx="838">
                  <c:v>3.62287727969039E6</c:v>
                </c:pt>
                <c:pt idx="839">
                  <c:v>3.62287770458504E6</c:v>
                </c:pt>
                <c:pt idx="840">
                  <c:v>3.62287758014267E6</c:v>
                </c:pt>
                <c:pt idx="841">
                  <c:v>3.62287858054594E6</c:v>
                </c:pt>
                <c:pt idx="842">
                  <c:v>3.62287776291281E6</c:v>
                </c:pt>
                <c:pt idx="843">
                  <c:v>3.62287808257372E6</c:v>
                </c:pt>
                <c:pt idx="844">
                  <c:v>3.62287744102788E6</c:v>
                </c:pt>
                <c:pt idx="845">
                  <c:v>3.62287710433363E6</c:v>
                </c:pt>
                <c:pt idx="846">
                  <c:v>3.62287753173479E6</c:v>
                </c:pt>
                <c:pt idx="847">
                  <c:v>3.62287701265735E6</c:v>
                </c:pt>
                <c:pt idx="848">
                  <c:v>3.62287682443062E6</c:v>
                </c:pt>
                <c:pt idx="849">
                  <c:v>3.62287730391449E6</c:v>
                </c:pt>
                <c:pt idx="850">
                  <c:v>3.62287687706664E6</c:v>
                </c:pt>
                <c:pt idx="851">
                  <c:v>3.62287670251909E6</c:v>
                </c:pt>
                <c:pt idx="852">
                  <c:v>3.62287671798579E6</c:v>
                </c:pt>
                <c:pt idx="853">
                  <c:v>3.62287619251177E6</c:v>
                </c:pt>
                <c:pt idx="854">
                  <c:v>3.6228766841006E6</c:v>
                </c:pt>
                <c:pt idx="855">
                  <c:v>3.62287680854441E6</c:v>
                </c:pt>
                <c:pt idx="856">
                  <c:v>3.6228770454218E6</c:v>
                </c:pt>
                <c:pt idx="857">
                  <c:v>3.62287736805106E6</c:v>
                </c:pt>
                <c:pt idx="858">
                  <c:v>3.62287708562379E6</c:v>
                </c:pt>
                <c:pt idx="859">
                  <c:v>3.62287726713268E6</c:v>
                </c:pt>
                <c:pt idx="860">
                  <c:v>3.62287752676684E6</c:v>
                </c:pt>
                <c:pt idx="861">
                  <c:v>3.62287743042583E6</c:v>
                </c:pt>
                <c:pt idx="862">
                  <c:v>3.62287707639141E6</c:v>
                </c:pt>
                <c:pt idx="863">
                  <c:v>3.62287736063422E6</c:v>
                </c:pt>
                <c:pt idx="864">
                  <c:v>3.62287753882678E6</c:v>
                </c:pt>
                <c:pt idx="865">
                  <c:v>3.62287808034696E6</c:v>
                </c:pt>
                <c:pt idx="866">
                  <c:v>3.62287746975049E6</c:v>
                </c:pt>
                <c:pt idx="867">
                  <c:v>3.62287722922617E6</c:v>
                </c:pt>
                <c:pt idx="868">
                  <c:v>3.6228772994447E6</c:v>
                </c:pt>
                <c:pt idx="869">
                  <c:v>3.62287758186634E6</c:v>
                </c:pt>
                <c:pt idx="870">
                  <c:v>3.62287755279991E6</c:v>
                </c:pt>
                <c:pt idx="871">
                  <c:v>3.62287738081405E6</c:v>
                </c:pt>
                <c:pt idx="872">
                  <c:v>3.6228773218261E6</c:v>
                </c:pt>
                <c:pt idx="873">
                  <c:v>3.62287769832534E6</c:v>
                </c:pt>
                <c:pt idx="874">
                  <c:v>3.62287806106454E6</c:v>
                </c:pt>
                <c:pt idx="875">
                  <c:v>3.62287753558923E6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TV y TA!$C$2:$C$878</c:f>
              <c:numCache>
                <c:formatCode>General</c:formatCode>
                <c:ptCount val="877"/>
                <c:pt idx="0">
                  <c:v>2.08879410678921E6</c:v>
                </c:pt>
                <c:pt idx="1">
                  <c:v>2.08879410678921E6</c:v>
                </c:pt>
                <c:pt idx="2">
                  <c:v>2.08879410678921E6</c:v>
                </c:pt>
                <c:pt idx="3">
                  <c:v>2.08879410678921E6</c:v>
                </c:pt>
                <c:pt idx="4">
                  <c:v>2.08879410678921E6</c:v>
                </c:pt>
                <c:pt idx="5">
                  <c:v>2.08879410678921E6</c:v>
                </c:pt>
                <c:pt idx="6">
                  <c:v>2.08879410678921E6</c:v>
                </c:pt>
                <c:pt idx="7">
                  <c:v>2.08879410678921E6</c:v>
                </c:pt>
                <c:pt idx="8">
                  <c:v>2.08879410678921E6</c:v>
                </c:pt>
                <c:pt idx="9">
                  <c:v>2.08879410678921E6</c:v>
                </c:pt>
                <c:pt idx="10">
                  <c:v>2.08879410678921E6</c:v>
                </c:pt>
                <c:pt idx="11">
                  <c:v>2.08879410678921E6</c:v>
                </c:pt>
                <c:pt idx="12">
                  <c:v>2.08879410678921E6</c:v>
                </c:pt>
                <c:pt idx="13">
                  <c:v>2.08879410678921E6</c:v>
                </c:pt>
                <c:pt idx="14">
                  <c:v>2.08879410678921E6</c:v>
                </c:pt>
                <c:pt idx="15">
                  <c:v>2.08879410678921E6</c:v>
                </c:pt>
                <c:pt idx="16">
                  <c:v>2.08879410678921E6</c:v>
                </c:pt>
                <c:pt idx="17">
                  <c:v>2.08879410678921E6</c:v>
                </c:pt>
                <c:pt idx="18">
                  <c:v>2.08879410678921E6</c:v>
                </c:pt>
                <c:pt idx="19">
                  <c:v>2.08879410678921E6</c:v>
                </c:pt>
                <c:pt idx="20">
                  <c:v>2.08879410678921E6</c:v>
                </c:pt>
                <c:pt idx="21">
                  <c:v>2.08879410678921E6</c:v>
                </c:pt>
                <c:pt idx="22">
                  <c:v>2.08879410678921E6</c:v>
                </c:pt>
                <c:pt idx="23">
                  <c:v>2.08879410678921E6</c:v>
                </c:pt>
                <c:pt idx="24">
                  <c:v>2.08879410678921E6</c:v>
                </c:pt>
                <c:pt idx="25">
                  <c:v>2.08879410678921E6</c:v>
                </c:pt>
                <c:pt idx="26">
                  <c:v>2.08879410678921E6</c:v>
                </c:pt>
                <c:pt idx="27">
                  <c:v>2.08879410678921E6</c:v>
                </c:pt>
                <c:pt idx="28">
                  <c:v>2.08879410678921E6</c:v>
                </c:pt>
                <c:pt idx="29">
                  <c:v>2.08879410678921E6</c:v>
                </c:pt>
                <c:pt idx="30">
                  <c:v>2.08879410678921E6</c:v>
                </c:pt>
                <c:pt idx="31">
                  <c:v>2.08879410678921E6</c:v>
                </c:pt>
                <c:pt idx="32">
                  <c:v>2.08879410678921E6</c:v>
                </c:pt>
                <c:pt idx="33">
                  <c:v>2.08879410678921E6</c:v>
                </c:pt>
                <c:pt idx="34">
                  <c:v>2.08879410678921E6</c:v>
                </c:pt>
                <c:pt idx="35">
                  <c:v>2.08879410678921E6</c:v>
                </c:pt>
                <c:pt idx="36">
                  <c:v>2.08879410678921E6</c:v>
                </c:pt>
                <c:pt idx="37">
                  <c:v>2.08879410678921E6</c:v>
                </c:pt>
                <c:pt idx="38">
                  <c:v>2.08879410678921E6</c:v>
                </c:pt>
                <c:pt idx="39">
                  <c:v>2.08879410678921E6</c:v>
                </c:pt>
                <c:pt idx="40">
                  <c:v>2.08879410678921E6</c:v>
                </c:pt>
                <c:pt idx="41">
                  <c:v>2.08879410678921E6</c:v>
                </c:pt>
                <c:pt idx="42">
                  <c:v>2.08879410678921E6</c:v>
                </c:pt>
                <c:pt idx="43">
                  <c:v>2.08879410678921E6</c:v>
                </c:pt>
                <c:pt idx="44">
                  <c:v>2.08879410678921E6</c:v>
                </c:pt>
                <c:pt idx="45">
                  <c:v>2.08879410678921E6</c:v>
                </c:pt>
                <c:pt idx="46">
                  <c:v>2.08879410678921E6</c:v>
                </c:pt>
                <c:pt idx="47">
                  <c:v>2.08879410678921E6</c:v>
                </c:pt>
                <c:pt idx="48">
                  <c:v>2.08879410678921E6</c:v>
                </c:pt>
                <c:pt idx="49">
                  <c:v>2.08879410678921E6</c:v>
                </c:pt>
                <c:pt idx="50">
                  <c:v>2.08879410678921E6</c:v>
                </c:pt>
                <c:pt idx="51">
                  <c:v>2.08879410678921E6</c:v>
                </c:pt>
                <c:pt idx="52">
                  <c:v>2.08879410678921E6</c:v>
                </c:pt>
                <c:pt idx="53">
                  <c:v>2.08879410678921E6</c:v>
                </c:pt>
                <c:pt idx="54">
                  <c:v>2.08879410678921E6</c:v>
                </c:pt>
                <c:pt idx="55">
                  <c:v>2.08879410678921E6</c:v>
                </c:pt>
                <c:pt idx="56">
                  <c:v>2.08879410678921E6</c:v>
                </c:pt>
                <c:pt idx="57">
                  <c:v>2.08879410678921E6</c:v>
                </c:pt>
                <c:pt idx="58">
                  <c:v>2.08879410678921E6</c:v>
                </c:pt>
                <c:pt idx="59">
                  <c:v>2.08879410678921E6</c:v>
                </c:pt>
                <c:pt idx="60">
                  <c:v>2.08879410678921E6</c:v>
                </c:pt>
                <c:pt idx="61">
                  <c:v>2.08879410678921E6</c:v>
                </c:pt>
                <c:pt idx="62">
                  <c:v>2.08879410678921E6</c:v>
                </c:pt>
                <c:pt idx="63">
                  <c:v>2.08879410678921E6</c:v>
                </c:pt>
                <c:pt idx="64">
                  <c:v>2.08879410678921E6</c:v>
                </c:pt>
                <c:pt idx="65">
                  <c:v>2.08879410678921E6</c:v>
                </c:pt>
                <c:pt idx="66">
                  <c:v>2.08879410678921E6</c:v>
                </c:pt>
                <c:pt idx="67">
                  <c:v>2.08879410678921E6</c:v>
                </c:pt>
                <c:pt idx="68">
                  <c:v>2.08879410678921E6</c:v>
                </c:pt>
                <c:pt idx="69">
                  <c:v>2.08879410678921E6</c:v>
                </c:pt>
                <c:pt idx="70">
                  <c:v>2.08879410678921E6</c:v>
                </c:pt>
                <c:pt idx="71">
                  <c:v>2.08879410678921E6</c:v>
                </c:pt>
                <c:pt idx="72">
                  <c:v>2.08879410678921E6</c:v>
                </c:pt>
                <c:pt idx="73">
                  <c:v>2.08879410678921E6</c:v>
                </c:pt>
                <c:pt idx="74">
                  <c:v>2.08879410678921E6</c:v>
                </c:pt>
                <c:pt idx="75">
                  <c:v>2.08879410678921E6</c:v>
                </c:pt>
                <c:pt idx="76">
                  <c:v>2.08879410678921E6</c:v>
                </c:pt>
                <c:pt idx="77">
                  <c:v>2.08879410678921E6</c:v>
                </c:pt>
                <c:pt idx="78">
                  <c:v>2.08879410678921E6</c:v>
                </c:pt>
                <c:pt idx="79">
                  <c:v>2.08879410678921E6</c:v>
                </c:pt>
                <c:pt idx="80">
                  <c:v>2.08879410678921E6</c:v>
                </c:pt>
                <c:pt idx="81">
                  <c:v>2.08879410678921E6</c:v>
                </c:pt>
                <c:pt idx="82">
                  <c:v>2.08879410678921E6</c:v>
                </c:pt>
                <c:pt idx="83">
                  <c:v>2.08879410678921E6</c:v>
                </c:pt>
                <c:pt idx="84">
                  <c:v>2.08879410678921E6</c:v>
                </c:pt>
                <c:pt idx="85">
                  <c:v>2.08879410678921E6</c:v>
                </c:pt>
                <c:pt idx="86">
                  <c:v>2.08879410678921E6</c:v>
                </c:pt>
                <c:pt idx="87">
                  <c:v>2.08879410678921E6</c:v>
                </c:pt>
                <c:pt idx="88">
                  <c:v>2.08879410678921E6</c:v>
                </c:pt>
                <c:pt idx="89">
                  <c:v>2.08879410678921E6</c:v>
                </c:pt>
                <c:pt idx="90">
                  <c:v>2.08879410678921E6</c:v>
                </c:pt>
                <c:pt idx="91">
                  <c:v>2.08879410678921E6</c:v>
                </c:pt>
                <c:pt idx="92">
                  <c:v>2.08879410678921E6</c:v>
                </c:pt>
                <c:pt idx="93">
                  <c:v>2.08879410678921E6</c:v>
                </c:pt>
                <c:pt idx="94">
                  <c:v>2.08879410678921E6</c:v>
                </c:pt>
                <c:pt idx="95">
                  <c:v>2.08879410678921E6</c:v>
                </c:pt>
                <c:pt idx="96">
                  <c:v>2.08879410678921E6</c:v>
                </c:pt>
                <c:pt idx="97">
                  <c:v>2.08879410678921E6</c:v>
                </c:pt>
                <c:pt idx="98">
                  <c:v>2.08879410678921E6</c:v>
                </c:pt>
                <c:pt idx="99">
                  <c:v>2.08879410678921E6</c:v>
                </c:pt>
                <c:pt idx="100">
                  <c:v>2.08879410678921E6</c:v>
                </c:pt>
                <c:pt idx="101">
                  <c:v>2.08879410678921E6</c:v>
                </c:pt>
                <c:pt idx="102">
                  <c:v>2.08879410678921E6</c:v>
                </c:pt>
                <c:pt idx="103">
                  <c:v>2.08879410678921E6</c:v>
                </c:pt>
                <c:pt idx="104">
                  <c:v>2.08879410678921E6</c:v>
                </c:pt>
                <c:pt idx="105">
                  <c:v>2.08879410678921E6</c:v>
                </c:pt>
                <c:pt idx="106">
                  <c:v>2.08879410678921E6</c:v>
                </c:pt>
                <c:pt idx="107">
                  <c:v>2.08879410678921E6</c:v>
                </c:pt>
                <c:pt idx="108">
                  <c:v>2.08879410678921E6</c:v>
                </c:pt>
                <c:pt idx="109">
                  <c:v>2.08879410678921E6</c:v>
                </c:pt>
                <c:pt idx="110">
                  <c:v>2.08879410678921E6</c:v>
                </c:pt>
                <c:pt idx="111">
                  <c:v>2.08879410678921E6</c:v>
                </c:pt>
                <c:pt idx="112">
                  <c:v>2.08879410678921E6</c:v>
                </c:pt>
                <c:pt idx="113">
                  <c:v>2.08879410678921E6</c:v>
                </c:pt>
                <c:pt idx="114">
                  <c:v>2.08879410678921E6</c:v>
                </c:pt>
                <c:pt idx="115">
                  <c:v>2.08879410678921E6</c:v>
                </c:pt>
                <c:pt idx="116">
                  <c:v>2.08879410678921E6</c:v>
                </c:pt>
                <c:pt idx="117">
                  <c:v>2.08879410678921E6</c:v>
                </c:pt>
                <c:pt idx="118">
                  <c:v>2.08879410678921E6</c:v>
                </c:pt>
                <c:pt idx="119">
                  <c:v>2.08879410678921E6</c:v>
                </c:pt>
                <c:pt idx="120">
                  <c:v>2.08879410678921E6</c:v>
                </c:pt>
                <c:pt idx="121">
                  <c:v>2.08879410678921E6</c:v>
                </c:pt>
                <c:pt idx="122">
                  <c:v>2.08879410678921E6</c:v>
                </c:pt>
                <c:pt idx="123">
                  <c:v>2.08879410678921E6</c:v>
                </c:pt>
                <c:pt idx="124">
                  <c:v>2.08879410678921E6</c:v>
                </c:pt>
                <c:pt idx="125">
                  <c:v>2.08879410678921E6</c:v>
                </c:pt>
                <c:pt idx="126">
                  <c:v>2.08879410678921E6</c:v>
                </c:pt>
                <c:pt idx="127">
                  <c:v>2.08879410678921E6</c:v>
                </c:pt>
                <c:pt idx="128">
                  <c:v>2.08879410678921E6</c:v>
                </c:pt>
                <c:pt idx="129">
                  <c:v>2.08879410678921E6</c:v>
                </c:pt>
                <c:pt idx="130">
                  <c:v>2.08879410678921E6</c:v>
                </c:pt>
                <c:pt idx="131">
                  <c:v>2.08879410678921E6</c:v>
                </c:pt>
                <c:pt idx="132">
                  <c:v>2.08879410678921E6</c:v>
                </c:pt>
                <c:pt idx="133">
                  <c:v>2.08879410678921E6</c:v>
                </c:pt>
                <c:pt idx="134">
                  <c:v>2.08879410678921E6</c:v>
                </c:pt>
                <c:pt idx="135">
                  <c:v>2.08879410678921E6</c:v>
                </c:pt>
                <c:pt idx="136">
                  <c:v>2.08879410678921E6</c:v>
                </c:pt>
                <c:pt idx="137">
                  <c:v>2.08879410678921E6</c:v>
                </c:pt>
                <c:pt idx="138">
                  <c:v>2.08879410678921E6</c:v>
                </c:pt>
                <c:pt idx="139">
                  <c:v>2.08879410678921E6</c:v>
                </c:pt>
                <c:pt idx="140">
                  <c:v>2.08879410678921E6</c:v>
                </c:pt>
                <c:pt idx="141">
                  <c:v>2.08879410678921E6</c:v>
                </c:pt>
                <c:pt idx="142">
                  <c:v>2.08879410678921E6</c:v>
                </c:pt>
                <c:pt idx="143">
                  <c:v>2.08879410678921E6</c:v>
                </c:pt>
                <c:pt idx="144">
                  <c:v>2.08879410678921E6</c:v>
                </c:pt>
                <c:pt idx="145">
                  <c:v>2.08879410678921E6</c:v>
                </c:pt>
                <c:pt idx="146">
                  <c:v>2.08879410678921E6</c:v>
                </c:pt>
                <c:pt idx="147">
                  <c:v>2.08879410678921E6</c:v>
                </c:pt>
                <c:pt idx="148">
                  <c:v>2.08879410678921E6</c:v>
                </c:pt>
                <c:pt idx="149">
                  <c:v>2.08879410678921E6</c:v>
                </c:pt>
                <c:pt idx="150">
                  <c:v>2.08879410678921E6</c:v>
                </c:pt>
                <c:pt idx="151">
                  <c:v>2.08879410678921E6</c:v>
                </c:pt>
                <c:pt idx="152">
                  <c:v>2.08879410678921E6</c:v>
                </c:pt>
                <c:pt idx="153">
                  <c:v>2.08879410678921E6</c:v>
                </c:pt>
                <c:pt idx="154">
                  <c:v>2.08879410678921E6</c:v>
                </c:pt>
                <c:pt idx="155">
                  <c:v>2.08879410678921E6</c:v>
                </c:pt>
                <c:pt idx="156">
                  <c:v>2.08879410678921E6</c:v>
                </c:pt>
                <c:pt idx="157">
                  <c:v>2.08879410678921E6</c:v>
                </c:pt>
                <c:pt idx="158">
                  <c:v>2.08879410678921E6</c:v>
                </c:pt>
                <c:pt idx="159">
                  <c:v>2.08879410678921E6</c:v>
                </c:pt>
                <c:pt idx="160">
                  <c:v>2.08879410678921E6</c:v>
                </c:pt>
                <c:pt idx="161">
                  <c:v>2.08879410678921E6</c:v>
                </c:pt>
                <c:pt idx="162">
                  <c:v>2.08879410678921E6</c:v>
                </c:pt>
                <c:pt idx="163">
                  <c:v>2.08879410678921E6</c:v>
                </c:pt>
                <c:pt idx="164">
                  <c:v>2.08879410678921E6</c:v>
                </c:pt>
                <c:pt idx="165">
                  <c:v>2.08879410678921E6</c:v>
                </c:pt>
                <c:pt idx="166">
                  <c:v>2.08879410678921E6</c:v>
                </c:pt>
                <c:pt idx="167">
                  <c:v>2.08879410678921E6</c:v>
                </c:pt>
                <c:pt idx="168">
                  <c:v>2.08879410678921E6</c:v>
                </c:pt>
                <c:pt idx="169">
                  <c:v>2.08879410678921E6</c:v>
                </c:pt>
                <c:pt idx="170">
                  <c:v>2.08879410678921E6</c:v>
                </c:pt>
                <c:pt idx="171">
                  <c:v>2.08879410678921E6</c:v>
                </c:pt>
                <c:pt idx="172">
                  <c:v>2.08879410678921E6</c:v>
                </c:pt>
                <c:pt idx="173">
                  <c:v>2.08879410678921E6</c:v>
                </c:pt>
                <c:pt idx="174">
                  <c:v>2.08879410678921E6</c:v>
                </c:pt>
                <c:pt idx="175">
                  <c:v>2.08879410678921E6</c:v>
                </c:pt>
                <c:pt idx="176">
                  <c:v>2.08879410678921E6</c:v>
                </c:pt>
                <c:pt idx="177">
                  <c:v>2.08879410678921E6</c:v>
                </c:pt>
                <c:pt idx="178">
                  <c:v>2.08879410678921E6</c:v>
                </c:pt>
                <c:pt idx="179">
                  <c:v>2.08879410678921E6</c:v>
                </c:pt>
                <c:pt idx="180">
                  <c:v>2.08879410678921E6</c:v>
                </c:pt>
                <c:pt idx="181">
                  <c:v>2.08879410678921E6</c:v>
                </c:pt>
                <c:pt idx="182">
                  <c:v>2.08879410678921E6</c:v>
                </c:pt>
                <c:pt idx="183">
                  <c:v>2.08879410678921E6</c:v>
                </c:pt>
                <c:pt idx="184">
                  <c:v>2.08879410678921E6</c:v>
                </c:pt>
                <c:pt idx="185">
                  <c:v>2.08879410678921E6</c:v>
                </c:pt>
                <c:pt idx="186">
                  <c:v>2.08879410678921E6</c:v>
                </c:pt>
                <c:pt idx="187">
                  <c:v>2.08879410678921E6</c:v>
                </c:pt>
                <c:pt idx="188">
                  <c:v>2.08879410678921E6</c:v>
                </c:pt>
                <c:pt idx="189">
                  <c:v>2.08879410678921E6</c:v>
                </c:pt>
                <c:pt idx="190">
                  <c:v>2.08879410678921E6</c:v>
                </c:pt>
                <c:pt idx="191">
                  <c:v>2.08879410678921E6</c:v>
                </c:pt>
                <c:pt idx="192">
                  <c:v>2.08879410678921E6</c:v>
                </c:pt>
                <c:pt idx="193">
                  <c:v>2.08879410678921E6</c:v>
                </c:pt>
                <c:pt idx="194">
                  <c:v>2.08879410678921E6</c:v>
                </c:pt>
                <c:pt idx="195">
                  <c:v>2.08879410678921E6</c:v>
                </c:pt>
                <c:pt idx="196">
                  <c:v>2.08879410678921E6</c:v>
                </c:pt>
                <c:pt idx="197">
                  <c:v>2.08879410678921E6</c:v>
                </c:pt>
                <c:pt idx="198">
                  <c:v>2.08879410678921E6</c:v>
                </c:pt>
                <c:pt idx="199">
                  <c:v>2.08879410678921E6</c:v>
                </c:pt>
                <c:pt idx="200">
                  <c:v>2.08879410678921E6</c:v>
                </c:pt>
                <c:pt idx="201">
                  <c:v>2.08879410678921E6</c:v>
                </c:pt>
                <c:pt idx="202">
                  <c:v>2.08879410678921E6</c:v>
                </c:pt>
                <c:pt idx="203">
                  <c:v>2.08879410678921E6</c:v>
                </c:pt>
                <c:pt idx="204">
                  <c:v>2.08879410678921E6</c:v>
                </c:pt>
                <c:pt idx="205">
                  <c:v>2.08879410678921E6</c:v>
                </c:pt>
                <c:pt idx="206">
                  <c:v>2.08879410678921E6</c:v>
                </c:pt>
                <c:pt idx="207">
                  <c:v>2.08879410678921E6</c:v>
                </c:pt>
                <c:pt idx="208">
                  <c:v>2.08879410678921E6</c:v>
                </c:pt>
                <c:pt idx="209">
                  <c:v>2.08879410678921E6</c:v>
                </c:pt>
                <c:pt idx="210">
                  <c:v>2.08879410678921E6</c:v>
                </c:pt>
                <c:pt idx="211">
                  <c:v>2.08879410678921E6</c:v>
                </c:pt>
                <c:pt idx="212">
                  <c:v>2.08879410678921E6</c:v>
                </c:pt>
                <c:pt idx="213">
                  <c:v>2.08879410678921E6</c:v>
                </c:pt>
                <c:pt idx="214">
                  <c:v>2.08879410678921E6</c:v>
                </c:pt>
                <c:pt idx="215">
                  <c:v>2.08879410678921E6</c:v>
                </c:pt>
                <c:pt idx="216">
                  <c:v>2.08879410678921E6</c:v>
                </c:pt>
                <c:pt idx="217">
                  <c:v>2.08879410678921E6</c:v>
                </c:pt>
                <c:pt idx="218">
                  <c:v>2.08879410678921E6</c:v>
                </c:pt>
                <c:pt idx="219">
                  <c:v>2.08879410678921E6</c:v>
                </c:pt>
                <c:pt idx="220">
                  <c:v>2.08879410678921E6</c:v>
                </c:pt>
                <c:pt idx="221">
                  <c:v>2.08879410678921E6</c:v>
                </c:pt>
                <c:pt idx="222">
                  <c:v>2.08879410678921E6</c:v>
                </c:pt>
                <c:pt idx="223">
                  <c:v>2.08879410678921E6</c:v>
                </c:pt>
                <c:pt idx="224">
                  <c:v>2.08879410678921E6</c:v>
                </c:pt>
                <c:pt idx="225">
                  <c:v>2.08879410678921E6</c:v>
                </c:pt>
                <c:pt idx="226">
                  <c:v>2.08879410678921E6</c:v>
                </c:pt>
                <c:pt idx="227">
                  <c:v>2.08879410678921E6</c:v>
                </c:pt>
                <c:pt idx="228">
                  <c:v>2.08879410678921E6</c:v>
                </c:pt>
                <c:pt idx="229">
                  <c:v>2.08879410678921E6</c:v>
                </c:pt>
                <c:pt idx="230">
                  <c:v>2.08879410678921E6</c:v>
                </c:pt>
                <c:pt idx="231">
                  <c:v>2.08879410678921E6</c:v>
                </c:pt>
                <c:pt idx="232">
                  <c:v>2.08879410678921E6</c:v>
                </c:pt>
                <c:pt idx="233">
                  <c:v>2.08879410678921E6</c:v>
                </c:pt>
                <c:pt idx="234">
                  <c:v>2.08879410678921E6</c:v>
                </c:pt>
                <c:pt idx="235">
                  <c:v>2.08879410678921E6</c:v>
                </c:pt>
                <c:pt idx="236">
                  <c:v>2.08879410678921E6</c:v>
                </c:pt>
                <c:pt idx="237">
                  <c:v>2.08879410678921E6</c:v>
                </c:pt>
                <c:pt idx="238">
                  <c:v>2.08879410678921E6</c:v>
                </c:pt>
                <c:pt idx="239">
                  <c:v>2.08879410678921E6</c:v>
                </c:pt>
                <c:pt idx="240">
                  <c:v>2.08879410678921E6</c:v>
                </c:pt>
                <c:pt idx="241">
                  <c:v>2.08879410678921E6</c:v>
                </c:pt>
                <c:pt idx="242">
                  <c:v>2.08879410678921E6</c:v>
                </c:pt>
                <c:pt idx="243">
                  <c:v>2.08879410678921E6</c:v>
                </c:pt>
                <c:pt idx="244">
                  <c:v>2.08879410678921E6</c:v>
                </c:pt>
                <c:pt idx="245">
                  <c:v>2.08879410678921E6</c:v>
                </c:pt>
                <c:pt idx="246">
                  <c:v>2.08879410678921E6</c:v>
                </c:pt>
                <c:pt idx="247">
                  <c:v>2.08879410678921E6</c:v>
                </c:pt>
                <c:pt idx="248">
                  <c:v>2.08879410678921E6</c:v>
                </c:pt>
                <c:pt idx="249">
                  <c:v>2.08879410678921E6</c:v>
                </c:pt>
                <c:pt idx="250">
                  <c:v>2.08879410678921E6</c:v>
                </c:pt>
                <c:pt idx="251">
                  <c:v>2.08879410678921E6</c:v>
                </c:pt>
                <c:pt idx="252">
                  <c:v>2.08879410678921E6</c:v>
                </c:pt>
                <c:pt idx="253">
                  <c:v>2.08879410678921E6</c:v>
                </c:pt>
                <c:pt idx="254">
                  <c:v>2.08879410678921E6</c:v>
                </c:pt>
                <c:pt idx="255">
                  <c:v>2.08879410678921E6</c:v>
                </c:pt>
                <c:pt idx="256">
                  <c:v>2.08879410678921E6</c:v>
                </c:pt>
                <c:pt idx="257">
                  <c:v>2.08879410678921E6</c:v>
                </c:pt>
                <c:pt idx="258">
                  <c:v>2.08879410678921E6</c:v>
                </c:pt>
                <c:pt idx="259">
                  <c:v>2.08879410678921E6</c:v>
                </c:pt>
                <c:pt idx="260">
                  <c:v>2.08879410678921E6</c:v>
                </c:pt>
                <c:pt idx="261">
                  <c:v>2.08879410678921E6</c:v>
                </c:pt>
                <c:pt idx="262">
                  <c:v>2.08879410678921E6</c:v>
                </c:pt>
                <c:pt idx="263">
                  <c:v>2.08879410678921E6</c:v>
                </c:pt>
                <c:pt idx="264">
                  <c:v>2.08879410678921E6</c:v>
                </c:pt>
                <c:pt idx="265">
                  <c:v>2.08879410678921E6</c:v>
                </c:pt>
                <c:pt idx="266">
                  <c:v>2.08879410678921E6</c:v>
                </c:pt>
                <c:pt idx="267">
                  <c:v>2.08879410678921E6</c:v>
                </c:pt>
                <c:pt idx="268">
                  <c:v>2.08879410678921E6</c:v>
                </c:pt>
                <c:pt idx="269">
                  <c:v>2.08879410678921E6</c:v>
                </c:pt>
                <c:pt idx="270">
                  <c:v>2.08879410678921E6</c:v>
                </c:pt>
                <c:pt idx="271">
                  <c:v>2.08879410678921E6</c:v>
                </c:pt>
                <c:pt idx="272">
                  <c:v>2.08879410678921E6</c:v>
                </c:pt>
                <c:pt idx="273">
                  <c:v>2.08879410678921E6</c:v>
                </c:pt>
                <c:pt idx="274">
                  <c:v>2.08879410678921E6</c:v>
                </c:pt>
                <c:pt idx="275">
                  <c:v>2.08879410678921E6</c:v>
                </c:pt>
                <c:pt idx="276">
                  <c:v>2.08879410678921E6</c:v>
                </c:pt>
                <c:pt idx="277">
                  <c:v>2.08879410678921E6</c:v>
                </c:pt>
                <c:pt idx="278">
                  <c:v>2.08879410678921E6</c:v>
                </c:pt>
                <c:pt idx="279">
                  <c:v>2.08879410678921E6</c:v>
                </c:pt>
                <c:pt idx="280">
                  <c:v>2.08879410678921E6</c:v>
                </c:pt>
                <c:pt idx="281">
                  <c:v>2.08879410678921E6</c:v>
                </c:pt>
                <c:pt idx="282">
                  <c:v>2.08879410678921E6</c:v>
                </c:pt>
                <c:pt idx="283">
                  <c:v>2.08879410678921E6</c:v>
                </c:pt>
                <c:pt idx="284">
                  <c:v>2.08879410678921E6</c:v>
                </c:pt>
                <c:pt idx="285">
                  <c:v>2.08879410678921E6</c:v>
                </c:pt>
                <c:pt idx="286">
                  <c:v>2.08879410678921E6</c:v>
                </c:pt>
                <c:pt idx="287">
                  <c:v>2.08879410678921E6</c:v>
                </c:pt>
                <c:pt idx="288">
                  <c:v>2.08879410678921E6</c:v>
                </c:pt>
                <c:pt idx="289">
                  <c:v>2.08879410678921E6</c:v>
                </c:pt>
                <c:pt idx="290">
                  <c:v>2.08879410678921E6</c:v>
                </c:pt>
                <c:pt idx="291">
                  <c:v>2.08879410678921E6</c:v>
                </c:pt>
                <c:pt idx="292">
                  <c:v>2.08879410678921E6</c:v>
                </c:pt>
                <c:pt idx="293">
                  <c:v>2.08879410678921E6</c:v>
                </c:pt>
                <c:pt idx="294">
                  <c:v>2.08879410678921E6</c:v>
                </c:pt>
                <c:pt idx="295">
                  <c:v>2.08879410678921E6</c:v>
                </c:pt>
                <c:pt idx="296">
                  <c:v>2.08879410678921E6</c:v>
                </c:pt>
                <c:pt idx="297">
                  <c:v>2.08879410678921E6</c:v>
                </c:pt>
                <c:pt idx="298">
                  <c:v>2.08879410678921E6</c:v>
                </c:pt>
                <c:pt idx="299">
                  <c:v>2.08879410678921E6</c:v>
                </c:pt>
                <c:pt idx="300">
                  <c:v>2.08879410678921E6</c:v>
                </c:pt>
                <c:pt idx="301">
                  <c:v>2.08879410678921E6</c:v>
                </c:pt>
                <c:pt idx="302">
                  <c:v>2.08879410678921E6</c:v>
                </c:pt>
                <c:pt idx="303">
                  <c:v>2.08879410678921E6</c:v>
                </c:pt>
                <c:pt idx="304">
                  <c:v>2.08879410678921E6</c:v>
                </c:pt>
                <c:pt idx="305">
                  <c:v>2.08879410678921E6</c:v>
                </c:pt>
                <c:pt idx="306">
                  <c:v>2.08879410678921E6</c:v>
                </c:pt>
                <c:pt idx="307">
                  <c:v>2.08879410678921E6</c:v>
                </c:pt>
                <c:pt idx="308">
                  <c:v>2.08879410678921E6</c:v>
                </c:pt>
                <c:pt idx="309">
                  <c:v>2.08879410678921E6</c:v>
                </c:pt>
                <c:pt idx="310">
                  <c:v>2.08879410678921E6</c:v>
                </c:pt>
                <c:pt idx="311">
                  <c:v>2.08879410678921E6</c:v>
                </c:pt>
                <c:pt idx="312">
                  <c:v>2.08879410678921E6</c:v>
                </c:pt>
                <c:pt idx="313">
                  <c:v>2.08879410678921E6</c:v>
                </c:pt>
                <c:pt idx="314">
                  <c:v>2.08879410678921E6</c:v>
                </c:pt>
                <c:pt idx="315">
                  <c:v>2.08879410678921E6</c:v>
                </c:pt>
                <c:pt idx="316">
                  <c:v>2.08879410678921E6</c:v>
                </c:pt>
                <c:pt idx="317">
                  <c:v>2.08879410678921E6</c:v>
                </c:pt>
                <c:pt idx="318">
                  <c:v>2.08879410678921E6</c:v>
                </c:pt>
                <c:pt idx="319">
                  <c:v>2.08879410678921E6</c:v>
                </c:pt>
                <c:pt idx="320">
                  <c:v>2.08879410678921E6</c:v>
                </c:pt>
                <c:pt idx="321">
                  <c:v>2.08879410678921E6</c:v>
                </c:pt>
                <c:pt idx="322">
                  <c:v>2.08879410678921E6</c:v>
                </c:pt>
                <c:pt idx="323">
                  <c:v>2.08879410678921E6</c:v>
                </c:pt>
                <c:pt idx="324">
                  <c:v>2.08879410678921E6</c:v>
                </c:pt>
                <c:pt idx="325">
                  <c:v>2.08879410678921E6</c:v>
                </c:pt>
                <c:pt idx="326">
                  <c:v>2.08879410678921E6</c:v>
                </c:pt>
                <c:pt idx="327">
                  <c:v>2.08879410678921E6</c:v>
                </c:pt>
                <c:pt idx="328">
                  <c:v>2.08879410678921E6</c:v>
                </c:pt>
                <c:pt idx="329">
                  <c:v>2.08879410678921E6</c:v>
                </c:pt>
                <c:pt idx="330">
                  <c:v>2.08879410678921E6</c:v>
                </c:pt>
                <c:pt idx="331">
                  <c:v>2.08879410678921E6</c:v>
                </c:pt>
                <c:pt idx="332">
                  <c:v>2.08879410678921E6</c:v>
                </c:pt>
                <c:pt idx="333">
                  <c:v>2.08879410678921E6</c:v>
                </c:pt>
                <c:pt idx="334">
                  <c:v>2.08879410678921E6</c:v>
                </c:pt>
                <c:pt idx="335">
                  <c:v>2.08879410678921E6</c:v>
                </c:pt>
                <c:pt idx="336">
                  <c:v>2.08879410678921E6</c:v>
                </c:pt>
                <c:pt idx="337">
                  <c:v>2.08879410678921E6</c:v>
                </c:pt>
                <c:pt idx="338">
                  <c:v>2.08879410678921E6</c:v>
                </c:pt>
                <c:pt idx="339">
                  <c:v>2.08879410678921E6</c:v>
                </c:pt>
                <c:pt idx="340">
                  <c:v>2.08879410678921E6</c:v>
                </c:pt>
                <c:pt idx="341">
                  <c:v>2.08879410678921E6</c:v>
                </c:pt>
                <c:pt idx="342">
                  <c:v>2.08879410678921E6</c:v>
                </c:pt>
                <c:pt idx="343">
                  <c:v>2.08879410678921E6</c:v>
                </c:pt>
                <c:pt idx="344">
                  <c:v>2.08879410678921E6</c:v>
                </c:pt>
                <c:pt idx="345">
                  <c:v>2.08879410678921E6</c:v>
                </c:pt>
                <c:pt idx="346">
                  <c:v>2.08879410678921E6</c:v>
                </c:pt>
                <c:pt idx="347">
                  <c:v>2.08879410678921E6</c:v>
                </c:pt>
                <c:pt idx="348">
                  <c:v>2.08879410678921E6</c:v>
                </c:pt>
                <c:pt idx="349">
                  <c:v>2.08879410678921E6</c:v>
                </c:pt>
                <c:pt idx="350">
                  <c:v>2.08879410678921E6</c:v>
                </c:pt>
                <c:pt idx="351">
                  <c:v>2.08879410678921E6</c:v>
                </c:pt>
                <c:pt idx="352">
                  <c:v>2.08879410678921E6</c:v>
                </c:pt>
                <c:pt idx="353">
                  <c:v>2.08879410678921E6</c:v>
                </c:pt>
                <c:pt idx="354">
                  <c:v>2.08879410678921E6</c:v>
                </c:pt>
                <c:pt idx="355">
                  <c:v>2.08879410678921E6</c:v>
                </c:pt>
                <c:pt idx="356">
                  <c:v>2.08879410678921E6</c:v>
                </c:pt>
                <c:pt idx="357">
                  <c:v>2.08879410678921E6</c:v>
                </c:pt>
                <c:pt idx="358">
                  <c:v>2.08879410678921E6</c:v>
                </c:pt>
                <c:pt idx="359">
                  <c:v>2.08879410678921E6</c:v>
                </c:pt>
                <c:pt idx="360">
                  <c:v>2.08879410678921E6</c:v>
                </c:pt>
                <c:pt idx="361">
                  <c:v>2.08879410678921E6</c:v>
                </c:pt>
                <c:pt idx="362">
                  <c:v>2.08879410678921E6</c:v>
                </c:pt>
                <c:pt idx="363">
                  <c:v>2.08879410678921E6</c:v>
                </c:pt>
                <c:pt idx="364">
                  <c:v>2.08879410678921E6</c:v>
                </c:pt>
                <c:pt idx="365">
                  <c:v>2.08879410678921E6</c:v>
                </c:pt>
                <c:pt idx="366">
                  <c:v>2.08879410678921E6</c:v>
                </c:pt>
                <c:pt idx="367">
                  <c:v>2.08879410678921E6</c:v>
                </c:pt>
                <c:pt idx="368">
                  <c:v>2.08879410678921E6</c:v>
                </c:pt>
                <c:pt idx="369">
                  <c:v>2.08879410678921E6</c:v>
                </c:pt>
                <c:pt idx="370">
                  <c:v>2.08879410678921E6</c:v>
                </c:pt>
                <c:pt idx="371">
                  <c:v>2.08879410678921E6</c:v>
                </c:pt>
                <c:pt idx="372">
                  <c:v>2.08879410678921E6</c:v>
                </c:pt>
                <c:pt idx="373">
                  <c:v>2.08879410678921E6</c:v>
                </c:pt>
                <c:pt idx="374">
                  <c:v>2.08879410678921E6</c:v>
                </c:pt>
                <c:pt idx="375">
                  <c:v>2.08879410678921E6</c:v>
                </c:pt>
                <c:pt idx="376">
                  <c:v>2.08879410678921E6</c:v>
                </c:pt>
                <c:pt idx="377">
                  <c:v>2.08879410678921E6</c:v>
                </c:pt>
                <c:pt idx="378">
                  <c:v>2.08879410678921E6</c:v>
                </c:pt>
                <c:pt idx="379">
                  <c:v>2.08879410678921E6</c:v>
                </c:pt>
                <c:pt idx="380">
                  <c:v>2.08879410678921E6</c:v>
                </c:pt>
                <c:pt idx="381">
                  <c:v>2.08879410678921E6</c:v>
                </c:pt>
                <c:pt idx="382">
                  <c:v>2.08879410678921E6</c:v>
                </c:pt>
                <c:pt idx="383">
                  <c:v>2.08879410678921E6</c:v>
                </c:pt>
                <c:pt idx="384">
                  <c:v>2.08879410678921E6</c:v>
                </c:pt>
                <c:pt idx="385">
                  <c:v>2.08879410678921E6</c:v>
                </c:pt>
                <c:pt idx="386">
                  <c:v>2.08879410678921E6</c:v>
                </c:pt>
                <c:pt idx="387">
                  <c:v>2.08879410678921E6</c:v>
                </c:pt>
                <c:pt idx="388">
                  <c:v>2.08879410678921E6</c:v>
                </c:pt>
                <c:pt idx="389">
                  <c:v>2.08879410678921E6</c:v>
                </c:pt>
                <c:pt idx="390">
                  <c:v>2.08879410678921E6</c:v>
                </c:pt>
                <c:pt idx="391">
                  <c:v>2.08879410678921E6</c:v>
                </c:pt>
                <c:pt idx="392">
                  <c:v>2.08879410678921E6</c:v>
                </c:pt>
                <c:pt idx="393">
                  <c:v>2.08879410678921E6</c:v>
                </c:pt>
                <c:pt idx="394">
                  <c:v>2.08879410678921E6</c:v>
                </c:pt>
                <c:pt idx="395">
                  <c:v>2.08879410678921E6</c:v>
                </c:pt>
                <c:pt idx="396">
                  <c:v>2.08879410678921E6</c:v>
                </c:pt>
                <c:pt idx="397">
                  <c:v>2.08879410678921E6</c:v>
                </c:pt>
                <c:pt idx="398">
                  <c:v>2.08879410678921E6</c:v>
                </c:pt>
                <c:pt idx="399">
                  <c:v>2.08879410678921E6</c:v>
                </c:pt>
                <c:pt idx="400">
                  <c:v>2.08879410678921E6</c:v>
                </c:pt>
                <c:pt idx="401">
                  <c:v>2.08879410678921E6</c:v>
                </c:pt>
                <c:pt idx="402">
                  <c:v>2.08879410678921E6</c:v>
                </c:pt>
                <c:pt idx="403">
                  <c:v>2.08879410678921E6</c:v>
                </c:pt>
                <c:pt idx="404">
                  <c:v>2.08879410678921E6</c:v>
                </c:pt>
                <c:pt idx="405">
                  <c:v>2.08879410678921E6</c:v>
                </c:pt>
                <c:pt idx="406">
                  <c:v>2.08879410678921E6</c:v>
                </c:pt>
                <c:pt idx="407">
                  <c:v>2.08879410678921E6</c:v>
                </c:pt>
                <c:pt idx="408">
                  <c:v>2.08879410678921E6</c:v>
                </c:pt>
                <c:pt idx="409">
                  <c:v>2.08879410678921E6</c:v>
                </c:pt>
                <c:pt idx="410">
                  <c:v>2.08879410678921E6</c:v>
                </c:pt>
                <c:pt idx="411">
                  <c:v>2.08879410678921E6</c:v>
                </c:pt>
                <c:pt idx="412">
                  <c:v>2.08879410678921E6</c:v>
                </c:pt>
                <c:pt idx="413">
                  <c:v>2.08879410678921E6</c:v>
                </c:pt>
                <c:pt idx="414">
                  <c:v>2.08879410678921E6</c:v>
                </c:pt>
                <c:pt idx="415">
                  <c:v>2.08879410678921E6</c:v>
                </c:pt>
                <c:pt idx="416">
                  <c:v>2.08879410678921E6</c:v>
                </c:pt>
                <c:pt idx="417">
                  <c:v>2.08879410678921E6</c:v>
                </c:pt>
                <c:pt idx="418">
                  <c:v>2.08879410678921E6</c:v>
                </c:pt>
                <c:pt idx="419">
                  <c:v>2.08879410678921E6</c:v>
                </c:pt>
                <c:pt idx="420">
                  <c:v>2.08879410678921E6</c:v>
                </c:pt>
                <c:pt idx="421">
                  <c:v>2.08879410678921E6</c:v>
                </c:pt>
                <c:pt idx="422">
                  <c:v>2.08879410678921E6</c:v>
                </c:pt>
                <c:pt idx="423">
                  <c:v>2.08879410678921E6</c:v>
                </c:pt>
                <c:pt idx="424">
                  <c:v>2.08879410678921E6</c:v>
                </c:pt>
                <c:pt idx="425">
                  <c:v>2.08879410678921E6</c:v>
                </c:pt>
                <c:pt idx="426">
                  <c:v>2.08879410678921E6</c:v>
                </c:pt>
                <c:pt idx="427">
                  <c:v>2.08879410678921E6</c:v>
                </c:pt>
                <c:pt idx="428">
                  <c:v>2.08879410678921E6</c:v>
                </c:pt>
                <c:pt idx="429">
                  <c:v>2.08879410678921E6</c:v>
                </c:pt>
                <c:pt idx="430">
                  <c:v>2.08879410678921E6</c:v>
                </c:pt>
                <c:pt idx="431">
                  <c:v>2.08879410678921E6</c:v>
                </c:pt>
                <c:pt idx="432">
                  <c:v>2.08879410678921E6</c:v>
                </c:pt>
                <c:pt idx="433">
                  <c:v>2.08879410678921E6</c:v>
                </c:pt>
                <c:pt idx="434">
                  <c:v>2.08879410678921E6</c:v>
                </c:pt>
                <c:pt idx="435">
                  <c:v>2.08879410678921E6</c:v>
                </c:pt>
                <c:pt idx="436">
                  <c:v>2.08879410678921E6</c:v>
                </c:pt>
                <c:pt idx="437">
                  <c:v>2.08879410678921E6</c:v>
                </c:pt>
                <c:pt idx="438">
                  <c:v>2.08879410678921E6</c:v>
                </c:pt>
                <c:pt idx="439">
                  <c:v>2.08879410678921E6</c:v>
                </c:pt>
                <c:pt idx="440">
                  <c:v>2.08879410678921E6</c:v>
                </c:pt>
                <c:pt idx="441">
                  <c:v>2.08879410678921E6</c:v>
                </c:pt>
                <c:pt idx="442">
                  <c:v>2.08879410678921E6</c:v>
                </c:pt>
                <c:pt idx="443">
                  <c:v>2.08879410678921E6</c:v>
                </c:pt>
                <c:pt idx="444">
                  <c:v>2.08879410678921E6</c:v>
                </c:pt>
                <c:pt idx="445">
                  <c:v>2.08879410678921E6</c:v>
                </c:pt>
                <c:pt idx="446">
                  <c:v>2.08879410678921E6</c:v>
                </c:pt>
                <c:pt idx="447">
                  <c:v>2.08879410678921E6</c:v>
                </c:pt>
                <c:pt idx="448">
                  <c:v>2.08879410678921E6</c:v>
                </c:pt>
                <c:pt idx="449">
                  <c:v>2.08879410678921E6</c:v>
                </c:pt>
                <c:pt idx="450">
                  <c:v>2.08879410678921E6</c:v>
                </c:pt>
                <c:pt idx="451">
                  <c:v>2.08879410678921E6</c:v>
                </c:pt>
                <c:pt idx="452">
                  <c:v>2.08879410678921E6</c:v>
                </c:pt>
                <c:pt idx="453">
                  <c:v>2.08879410678921E6</c:v>
                </c:pt>
                <c:pt idx="454">
                  <c:v>2.08879410678921E6</c:v>
                </c:pt>
                <c:pt idx="455">
                  <c:v>2.08879410678921E6</c:v>
                </c:pt>
                <c:pt idx="456">
                  <c:v>2.08879410678921E6</c:v>
                </c:pt>
                <c:pt idx="457">
                  <c:v>2.08879410678921E6</c:v>
                </c:pt>
                <c:pt idx="458">
                  <c:v>2.08879410678921E6</c:v>
                </c:pt>
                <c:pt idx="459">
                  <c:v>2.08879410678921E6</c:v>
                </c:pt>
                <c:pt idx="460">
                  <c:v>2.08879410678921E6</c:v>
                </c:pt>
                <c:pt idx="461">
                  <c:v>2.08879410678921E6</c:v>
                </c:pt>
                <c:pt idx="462">
                  <c:v>2.08879410678921E6</c:v>
                </c:pt>
                <c:pt idx="463">
                  <c:v>2.08879410678921E6</c:v>
                </c:pt>
                <c:pt idx="464">
                  <c:v>2.08879410678921E6</c:v>
                </c:pt>
                <c:pt idx="465">
                  <c:v>2.08879410678921E6</c:v>
                </c:pt>
                <c:pt idx="466">
                  <c:v>2.08879410678921E6</c:v>
                </c:pt>
                <c:pt idx="467">
                  <c:v>2.08879410678921E6</c:v>
                </c:pt>
                <c:pt idx="468">
                  <c:v>2.08879410678921E6</c:v>
                </c:pt>
                <c:pt idx="469">
                  <c:v>2.08879410678921E6</c:v>
                </c:pt>
                <c:pt idx="470">
                  <c:v>2.08879410678921E6</c:v>
                </c:pt>
                <c:pt idx="471">
                  <c:v>2.08879410678921E6</c:v>
                </c:pt>
                <c:pt idx="472">
                  <c:v>2.08879410678921E6</c:v>
                </c:pt>
                <c:pt idx="473">
                  <c:v>2.08879410678921E6</c:v>
                </c:pt>
                <c:pt idx="474">
                  <c:v>2.08879410678921E6</c:v>
                </c:pt>
                <c:pt idx="475">
                  <c:v>2.08879410678921E6</c:v>
                </c:pt>
                <c:pt idx="476">
                  <c:v>2.08879410678921E6</c:v>
                </c:pt>
                <c:pt idx="477">
                  <c:v>2.08879410678921E6</c:v>
                </c:pt>
                <c:pt idx="478">
                  <c:v>2.08879410678921E6</c:v>
                </c:pt>
                <c:pt idx="479">
                  <c:v>2.08879410678921E6</c:v>
                </c:pt>
                <c:pt idx="480">
                  <c:v>2.08879410678921E6</c:v>
                </c:pt>
                <c:pt idx="481">
                  <c:v>2.08879410678921E6</c:v>
                </c:pt>
                <c:pt idx="482">
                  <c:v>2.08879410678921E6</c:v>
                </c:pt>
                <c:pt idx="483">
                  <c:v>2.08879410678921E6</c:v>
                </c:pt>
                <c:pt idx="484">
                  <c:v>2.08879410678921E6</c:v>
                </c:pt>
                <c:pt idx="485">
                  <c:v>2.08879410678921E6</c:v>
                </c:pt>
                <c:pt idx="486">
                  <c:v>2.08879410678921E6</c:v>
                </c:pt>
                <c:pt idx="487">
                  <c:v>2.08879410678921E6</c:v>
                </c:pt>
                <c:pt idx="488">
                  <c:v>2.08879410678921E6</c:v>
                </c:pt>
                <c:pt idx="489">
                  <c:v>2.08879410678921E6</c:v>
                </c:pt>
                <c:pt idx="490">
                  <c:v>2.08879410678921E6</c:v>
                </c:pt>
                <c:pt idx="491">
                  <c:v>2.08879410678921E6</c:v>
                </c:pt>
                <c:pt idx="492">
                  <c:v>2.08879410678921E6</c:v>
                </c:pt>
                <c:pt idx="493">
                  <c:v>2.08879410678921E6</c:v>
                </c:pt>
                <c:pt idx="494">
                  <c:v>2.08879410678921E6</c:v>
                </c:pt>
                <c:pt idx="495">
                  <c:v>2.08879410678921E6</c:v>
                </c:pt>
                <c:pt idx="496">
                  <c:v>2.08879410678921E6</c:v>
                </c:pt>
                <c:pt idx="497">
                  <c:v>2.08879410678921E6</c:v>
                </c:pt>
                <c:pt idx="498">
                  <c:v>2.08879410678921E6</c:v>
                </c:pt>
                <c:pt idx="499">
                  <c:v>2.08879410678921E6</c:v>
                </c:pt>
                <c:pt idx="500">
                  <c:v>2.08879410678921E6</c:v>
                </c:pt>
                <c:pt idx="501">
                  <c:v>2.08879410678921E6</c:v>
                </c:pt>
                <c:pt idx="502">
                  <c:v>2.08879410678921E6</c:v>
                </c:pt>
                <c:pt idx="503">
                  <c:v>2.08879410678921E6</c:v>
                </c:pt>
                <c:pt idx="504">
                  <c:v>2.08879410678921E6</c:v>
                </c:pt>
                <c:pt idx="505">
                  <c:v>2.08879410678921E6</c:v>
                </c:pt>
                <c:pt idx="506">
                  <c:v>2.08879410678921E6</c:v>
                </c:pt>
                <c:pt idx="507">
                  <c:v>2.08879410678921E6</c:v>
                </c:pt>
                <c:pt idx="508">
                  <c:v>2.08879410678921E6</c:v>
                </c:pt>
                <c:pt idx="509">
                  <c:v>2.08879410678921E6</c:v>
                </c:pt>
                <c:pt idx="510">
                  <c:v>2.08879410678921E6</c:v>
                </c:pt>
                <c:pt idx="511">
                  <c:v>2.08879410678921E6</c:v>
                </c:pt>
                <c:pt idx="512">
                  <c:v>2.08879410678921E6</c:v>
                </c:pt>
                <c:pt idx="513">
                  <c:v>2.08879410678921E6</c:v>
                </c:pt>
                <c:pt idx="514">
                  <c:v>2.08879410678921E6</c:v>
                </c:pt>
                <c:pt idx="515">
                  <c:v>2.08879410678921E6</c:v>
                </c:pt>
                <c:pt idx="516">
                  <c:v>2.08879410678921E6</c:v>
                </c:pt>
                <c:pt idx="517">
                  <c:v>2.08879410678921E6</c:v>
                </c:pt>
                <c:pt idx="518">
                  <c:v>2.08879410678921E6</c:v>
                </c:pt>
                <c:pt idx="519">
                  <c:v>2.08879410678921E6</c:v>
                </c:pt>
                <c:pt idx="520">
                  <c:v>2.08879410678921E6</c:v>
                </c:pt>
                <c:pt idx="521">
                  <c:v>2.08879410678921E6</c:v>
                </c:pt>
                <c:pt idx="522">
                  <c:v>2.08879410678921E6</c:v>
                </c:pt>
                <c:pt idx="523">
                  <c:v>2.08879410678921E6</c:v>
                </c:pt>
                <c:pt idx="524">
                  <c:v>2.08879410678921E6</c:v>
                </c:pt>
                <c:pt idx="525">
                  <c:v>2.08879410678921E6</c:v>
                </c:pt>
                <c:pt idx="526">
                  <c:v>2.08879410678921E6</c:v>
                </c:pt>
                <c:pt idx="527">
                  <c:v>2.08879410678921E6</c:v>
                </c:pt>
                <c:pt idx="528">
                  <c:v>2.08879410678921E6</c:v>
                </c:pt>
                <c:pt idx="529">
                  <c:v>2.08879410678921E6</c:v>
                </c:pt>
                <c:pt idx="530">
                  <c:v>2.08879410678921E6</c:v>
                </c:pt>
                <c:pt idx="531">
                  <c:v>2.08879410678921E6</c:v>
                </c:pt>
                <c:pt idx="532">
                  <c:v>2.08879410678921E6</c:v>
                </c:pt>
                <c:pt idx="533">
                  <c:v>2.08879410678921E6</c:v>
                </c:pt>
                <c:pt idx="534">
                  <c:v>2.08879410678921E6</c:v>
                </c:pt>
                <c:pt idx="535">
                  <c:v>2.08879410678921E6</c:v>
                </c:pt>
                <c:pt idx="536">
                  <c:v>2.08879410678921E6</c:v>
                </c:pt>
                <c:pt idx="537">
                  <c:v>2.08879410678921E6</c:v>
                </c:pt>
                <c:pt idx="538">
                  <c:v>2.08879410678921E6</c:v>
                </c:pt>
                <c:pt idx="539">
                  <c:v>2.08879410678921E6</c:v>
                </c:pt>
                <c:pt idx="540">
                  <c:v>2.08879410678921E6</c:v>
                </c:pt>
                <c:pt idx="541">
                  <c:v>2.08879410678921E6</c:v>
                </c:pt>
                <c:pt idx="542">
                  <c:v>2.08879410678921E6</c:v>
                </c:pt>
                <c:pt idx="543">
                  <c:v>2.08879410678921E6</c:v>
                </c:pt>
                <c:pt idx="544">
                  <c:v>2.08879410678921E6</c:v>
                </c:pt>
                <c:pt idx="545">
                  <c:v>2.08879410678921E6</c:v>
                </c:pt>
                <c:pt idx="546">
                  <c:v>2.08879410678921E6</c:v>
                </c:pt>
                <c:pt idx="547">
                  <c:v>2.08879410678921E6</c:v>
                </c:pt>
                <c:pt idx="548">
                  <c:v>2.08879410678921E6</c:v>
                </c:pt>
                <c:pt idx="549">
                  <c:v>2.08879410678921E6</c:v>
                </c:pt>
                <c:pt idx="550">
                  <c:v>2.08879410678921E6</c:v>
                </c:pt>
                <c:pt idx="551">
                  <c:v>2.08879410678921E6</c:v>
                </c:pt>
                <c:pt idx="552">
                  <c:v>2.08879410678921E6</c:v>
                </c:pt>
                <c:pt idx="553">
                  <c:v>2.08879410678921E6</c:v>
                </c:pt>
                <c:pt idx="554">
                  <c:v>2.08879410678921E6</c:v>
                </c:pt>
                <c:pt idx="555">
                  <c:v>2.08879410678921E6</c:v>
                </c:pt>
                <c:pt idx="556">
                  <c:v>2.08879410678921E6</c:v>
                </c:pt>
                <c:pt idx="557">
                  <c:v>2.08879410678921E6</c:v>
                </c:pt>
                <c:pt idx="558">
                  <c:v>2.08879410678921E6</c:v>
                </c:pt>
                <c:pt idx="559">
                  <c:v>2.08879410678921E6</c:v>
                </c:pt>
                <c:pt idx="560">
                  <c:v>2.08879410678921E6</c:v>
                </c:pt>
                <c:pt idx="561">
                  <c:v>2.08879410678921E6</c:v>
                </c:pt>
                <c:pt idx="562">
                  <c:v>2.08879410678921E6</c:v>
                </c:pt>
                <c:pt idx="563">
                  <c:v>2.08879410678921E6</c:v>
                </c:pt>
                <c:pt idx="564">
                  <c:v>2.08879410678921E6</c:v>
                </c:pt>
                <c:pt idx="565">
                  <c:v>2.08879410678921E6</c:v>
                </c:pt>
                <c:pt idx="566">
                  <c:v>2.08879410678921E6</c:v>
                </c:pt>
                <c:pt idx="567">
                  <c:v>2.08879410678921E6</c:v>
                </c:pt>
                <c:pt idx="568">
                  <c:v>2.08879410678921E6</c:v>
                </c:pt>
                <c:pt idx="569">
                  <c:v>2.08879410678921E6</c:v>
                </c:pt>
                <c:pt idx="570">
                  <c:v>2.08879410678921E6</c:v>
                </c:pt>
                <c:pt idx="571">
                  <c:v>2.08879410678921E6</c:v>
                </c:pt>
                <c:pt idx="572">
                  <c:v>2.08879410678921E6</c:v>
                </c:pt>
                <c:pt idx="573">
                  <c:v>2.08879410678921E6</c:v>
                </c:pt>
                <c:pt idx="574">
                  <c:v>2.08879410678921E6</c:v>
                </c:pt>
                <c:pt idx="575">
                  <c:v>2.08879410678921E6</c:v>
                </c:pt>
                <c:pt idx="576">
                  <c:v>2.08879410678921E6</c:v>
                </c:pt>
                <c:pt idx="577">
                  <c:v>2.08879410678921E6</c:v>
                </c:pt>
                <c:pt idx="578">
                  <c:v>2.08879410678921E6</c:v>
                </c:pt>
                <c:pt idx="579">
                  <c:v>2.08879410678921E6</c:v>
                </c:pt>
                <c:pt idx="580">
                  <c:v>2.08879410678921E6</c:v>
                </c:pt>
                <c:pt idx="581">
                  <c:v>2.08879410678921E6</c:v>
                </c:pt>
                <c:pt idx="582">
                  <c:v>2.08879410678921E6</c:v>
                </c:pt>
                <c:pt idx="583">
                  <c:v>2.08879410678921E6</c:v>
                </c:pt>
                <c:pt idx="584">
                  <c:v>2.08879410678921E6</c:v>
                </c:pt>
                <c:pt idx="585">
                  <c:v>2.08879410678921E6</c:v>
                </c:pt>
                <c:pt idx="586">
                  <c:v>2.08879410678921E6</c:v>
                </c:pt>
                <c:pt idx="587">
                  <c:v>2.08879410678921E6</c:v>
                </c:pt>
                <c:pt idx="588">
                  <c:v>2.08879410678921E6</c:v>
                </c:pt>
                <c:pt idx="589">
                  <c:v>2.08879410678921E6</c:v>
                </c:pt>
                <c:pt idx="590">
                  <c:v>2.08879410678921E6</c:v>
                </c:pt>
                <c:pt idx="591">
                  <c:v>2.08879410678921E6</c:v>
                </c:pt>
                <c:pt idx="592">
                  <c:v>2.08879410678921E6</c:v>
                </c:pt>
                <c:pt idx="593">
                  <c:v>2.08879410678921E6</c:v>
                </c:pt>
                <c:pt idx="594">
                  <c:v>2.08879410678921E6</c:v>
                </c:pt>
                <c:pt idx="595">
                  <c:v>2.08879410678921E6</c:v>
                </c:pt>
                <c:pt idx="596">
                  <c:v>2.08879410678921E6</c:v>
                </c:pt>
                <c:pt idx="597">
                  <c:v>2.08879410678921E6</c:v>
                </c:pt>
                <c:pt idx="598">
                  <c:v>2.08879410678921E6</c:v>
                </c:pt>
                <c:pt idx="599">
                  <c:v>2.08879410678921E6</c:v>
                </c:pt>
                <c:pt idx="600">
                  <c:v>2.08879410678921E6</c:v>
                </c:pt>
                <c:pt idx="601">
                  <c:v>2.08879410678921E6</c:v>
                </c:pt>
                <c:pt idx="602">
                  <c:v>2.08879410678921E6</c:v>
                </c:pt>
                <c:pt idx="603">
                  <c:v>2.08879410678921E6</c:v>
                </c:pt>
                <c:pt idx="604">
                  <c:v>2.08879410678921E6</c:v>
                </c:pt>
                <c:pt idx="605">
                  <c:v>2.08879410678921E6</c:v>
                </c:pt>
                <c:pt idx="606">
                  <c:v>2.08879410678921E6</c:v>
                </c:pt>
                <c:pt idx="607">
                  <c:v>2.08879410678921E6</c:v>
                </c:pt>
                <c:pt idx="608">
                  <c:v>2.08879410678921E6</c:v>
                </c:pt>
                <c:pt idx="609">
                  <c:v>2.08879410678921E6</c:v>
                </c:pt>
                <c:pt idx="610">
                  <c:v>2.08879410678921E6</c:v>
                </c:pt>
                <c:pt idx="611">
                  <c:v>2.08879410678921E6</c:v>
                </c:pt>
                <c:pt idx="612">
                  <c:v>2.08879410678921E6</c:v>
                </c:pt>
                <c:pt idx="613">
                  <c:v>2.08879410678921E6</c:v>
                </c:pt>
                <c:pt idx="614">
                  <c:v>2.08879410678921E6</c:v>
                </c:pt>
                <c:pt idx="615">
                  <c:v>2.08879410678921E6</c:v>
                </c:pt>
                <c:pt idx="616">
                  <c:v>2.08879410678921E6</c:v>
                </c:pt>
                <c:pt idx="617">
                  <c:v>2.08879410678921E6</c:v>
                </c:pt>
                <c:pt idx="618">
                  <c:v>2.08879410678921E6</c:v>
                </c:pt>
                <c:pt idx="619">
                  <c:v>2.08879410678921E6</c:v>
                </c:pt>
                <c:pt idx="620">
                  <c:v>2.08879410678921E6</c:v>
                </c:pt>
                <c:pt idx="621">
                  <c:v>2.08879410678921E6</c:v>
                </c:pt>
                <c:pt idx="622">
                  <c:v>2.08879410678921E6</c:v>
                </c:pt>
                <c:pt idx="623">
                  <c:v>2.08879410678921E6</c:v>
                </c:pt>
                <c:pt idx="624">
                  <c:v>2.08879410678921E6</c:v>
                </c:pt>
                <c:pt idx="625">
                  <c:v>2.08879410678921E6</c:v>
                </c:pt>
                <c:pt idx="626">
                  <c:v>2.08879410678921E6</c:v>
                </c:pt>
                <c:pt idx="627">
                  <c:v>2.08879410678921E6</c:v>
                </c:pt>
                <c:pt idx="628">
                  <c:v>2.08879410678921E6</c:v>
                </c:pt>
                <c:pt idx="629">
                  <c:v>2.08879410678921E6</c:v>
                </c:pt>
                <c:pt idx="630">
                  <c:v>2.08879410678921E6</c:v>
                </c:pt>
                <c:pt idx="631">
                  <c:v>2.08879410678921E6</c:v>
                </c:pt>
                <c:pt idx="632">
                  <c:v>2.08879410678921E6</c:v>
                </c:pt>
                <c:pt idx="633">
                  <c:v>2.08879410678921E6</c:v>
                </c:pt>
                <c:pt idx="634">
                  <c:v>2.08879410678921E6</c:v>
                </c:pt>
                <c:pt idx="635">
                  <c:v>2.08879410678921E6</c:v>
                </c:pt>
                <c:pt idx="636">
                  <c:v>2.08879410678921E6</c:v>
                </c:pt>
                <c:pt idx="637">
                  <c:v>2.08879410678921E6</c:v>
                </c:pt>
                <c:pt idx="638">
                  <c:v>2.08879410678921E6</c:v>
                </c:pt>
                <c:pt idx="639">
                  <c:v>2.08879410678921E6</c:v>
                </c:pt>
                <c:pt idx="640">
                  <c:v>2.08879410678921E6</c:v>
                </c:pt>
                <c:pt idx="641">
                  <c:v>2.08879410678921E6</c:v>
                </c:pt>
                <c:pt idx="642">
                  <c:v>2.08879410678921E6</c:v>
                </c:pt>
                <c:pt idx="643">
                  <c:v>2.08879410678921E6</c:v>
                </c:pt>
                <c:pt idx="644">
                  <c:v>2.08879410678921E6</c:v>
                </c:pt>
                <c:pt idx="645">
                  <c:v>2.08879410678921E6</c:v>
                </c:pt>
                <c:pt idx="646">
                  <c:v>2.08879410678921E6</c:v>
                </c:pt>
                <c:pt idx="647">
                  <c:v>2.08879410678921E6</c:v>
                </c:pt>
                <c:pt idx="648">
                  <c:v>2.08879410678921E6</c:v>
                </c:pt>
                <c:pt idx="649">
                  <c:v>2.08879410678921E6</c:v>
                </c:pt>
                <c:pt idx="650">
                  <c:v>2.08879410678921E6</c:v>
                </c:pt>
                <c:pt idx="651">
                  <c:v>2.08879410678921E6</c:v>
                </c:pt>
                <c:pt idx="652">
                  <c:v>2.08879410678921E6</c:v>
                </c:pt>
                <c:pt idx="653">
                  <c:v>2.08879410678921E6</c:v>
                </c:pt>
                <c:pt idx="654">
                  <c:v>2.08879410678921E6</c:v>
                </c:pt>
                <c:pt idx="655">
                  <c:v>2.08879410678921E6</c:v>
                </c:pt>
                <c:pt idx="656">
                  <c:v>2.08879410678921E6</c:v>
                </c:pt>
                <c:pt idx="657">
                  <c:v>2.08879410678921E6</c:v>
                </c:pt>
                <c:pt idx="658">
                  <c:v>2.08879410678921E6</c:v>
                </c:pt>
                <c:pt idx="659">
                  <c:v>2.08879410678921E6</c:v>
                </c:pt>
                <c:pt idx="660">
                  <c:v>2.08879410678921E6</c:v>
                </c:pt>
                <c:pt idx="661">
                  <c:v>2.08879410678921E6</c:v>
                </c:pt>
                <c:pt idx="662">
                  <c:v>2.08879410678921E6</c:v>
                </c:pt>
                <c:pt idx="663">
                  <c:v>2.08879410678921E6</c:v>
                </c:pt>
                <c:pt idx="664">
                  <c:v>2.08879410678921E6</c:v>
                </c:pt>
                <c:pt idx="665">
                  <c:v>2.08879410678921E6</c:v>
                </c:pt>
                <c:pt idx="666">
                  <c:v>2.08879410678921E6</c:v>
                </c:pt>
                <c:pt idx="667">
                  <c:v>2.08879410678921E6</c:v>
                </c:pt>
                <c:pt idx="668">
                  <c:v>2.08879410678921E6</c:v>
                </c:pt>
                <c:pt idx="669">
                  <c:v>2.08879410678921E6</c:v>
                </c:pt>
                <c:pt idx="670">
                  <c:v>2.08879410678921E6</c:v>
                </c:pt>
                <c:pt idx="671">
                  <c:v>2.08879410678921E6</c:v>
                </c:pt>
                <c:pt idx="672">
                  <c:v>2.08879410678921E6</c:v>
                </c:pt>
                <c:pt idx="673">
                  <c:v>2.08879410678921E6</c:v>
                </c:pt>
                <c:pt idx="674">
                  <c:v>2.08879410678921E6</c:v>
                </c:pt>
                <c:pt idx="675">
                  <c:v>2.08879410678921E6</c:v>
                </c:pt>
                <c:pt idx="676">
                  <c:v>2.08879410678921E6</c:v>
                </c:pt>
                <c:pt idx="677">
                  <c:v>2.08879410678921E6</c:v>
                </c:pt>
                <c:pt idx="678">
                  <c:v>2.08879410678921E6</c:v>
                </c:pt>
                <c:pt idx="679">
                  <c:v>2.08879410678921E6</c:v>
                </c:pt>
                <c:pt idx="680">
                  <c:v>2.08879410678921E6</c:v>
                </c:pt>
                <c:pt idx="681">
                  <c:v>2.08879410678921E6</c:v>
                </c:pt>
                <c:pt idx="682">
                  <c:v>2.08879410678921E6</c:v>
                </c:pt>
                <c:pt idx="683">
                  <c:v>2.08879410678921E6</c:v>
                </c:pt>
                <c:pt idx="684">
                  <c:v>2.08879410678921E6</c:v>
                </c:pt>
                <c:pt idx="685">
                  <c:v>2.08879410678921E6</c:v>
                </c:pt>
                <c:pt idx="686">
                  <c:v>2.08879410678921E6</c:v>
                </c:pt>
                <c:pt idx="687">
                  <c:v>2.08879410678921E6</c:v>
                </c:pt>
                <c:pt idx="688">
                  <c:v>2.08879410678921E6</c:v>
                </c:pt>
                <c:pt idx="689">
                  <c:v>2.08879410678921E6</c:v>
                </c:pt>
                <c:pt idx="690">
                  <c:v>2.08879410678921E6</c:v>
                </c:pt>
                <c:pt idx="691">
                  <c:v>2.08879410678921E6</c:v>
                </c:pt>
                <c:pt idx="692">
                  <c:v>2.08879410678921E6</c:v>
                </c:pt>
                <c:pt idx="693">
                  <c:v>2.08879410678921E6</c:v>
                </c:pt>
                <c:pt idx="694">
                  <c:v>2.08879410678921E6</c:v>
                </c:pt>
                <c:pt idx="695">
                  <c:v>2.08879410678921E6</c:v>
                </c:pt>
                <c:pt idx="696">
                  <c:v>2.08879410678921E6</c:v>
                </c:pt>
                <c:pt idx="697">
                  <c:v>2.08879410678921E6</c:v>
                </c:pt>
                <c:pt idx="698">
                  <c:v>2.08879410678921E6</c:v>
                </c:pt>
                <c:pt idx="699">
                  <c:v>2.08879410678921E6</c:v>
                </c:pt>
                <c:pt idx="700">
                  <c:v>2.08879410678921E6</c:v>
                </c:pt>
                <c:pt idx="701">
                  <c:v>2.08879410678921E6</c:v>
                </c:pt>
                <c:pt idx="702">
                  <c:v>2.08879410678921E6</c:v>
                </c:pt>
                <c:pt idx="703">
                  <c:v>2.08879410678921E6</c:v>
                </c:pt>
                <c:pt idx="704">
                  <c:v>2.08879410678921E6</c:v>
                </c:pt>
                <c:pt idx="705">
                  <c:v>2.08879410678921E6</c:v>
                </c:pt>
                <c:pt idx="706">
                  <c:v>2.08879410678921E6</c:v>
                </c:pt>
                <c:pt idx="707">
                  <c:v>2.08879410678921E6</c:v>
                </c:pt>
                <c:pt idx="708">
                  <c:v>2.08879410678921E6</c:v>
                </c:pt>
                <c:pt idx="709">
                  <c:v>2.08879410678921E6</c:v>
                </c:pt>
                <c:pt idx="710">
                  <c:v>2.08879410678921E6</c:v>
                </c:pt>
                <c:pt idx="711">
                  <c:v>2.08879410678921E6</c:v>
                </c:pt>
                <c:pt idx="712">
                  <c:v>2.08879410678921E6</c:v>
                </c:pt>
                <c:pt idx="713">
                  <c:v>2.08879410678921E6</c:v>
                </c:pt>
                <c:pt idx="714">
                  <c:v>2.08879410678921E6</c:v>
                </c:pt>
                <c:pt idx="715">
                  <c:v>2.08879410678921E6</c:v>
                </c:pt>
                <c:pt idx="716">
                  <c:v>2.08879410678921E6</c:v>
                </c:pt>
                <c:pt idx="717">
                  <c:v>2.08879410678921E6</c:v>
                </c:pt>
                <c:pt idx="718">
                  <c:v>2.08879410678921E6</c:v>
                </c:pt>
                <c:pt idx="719">
                  <c:v>2.08879410678921E6</c:v>
                </c:pt>
                <c:pt idx="720">
                  <c:v>2.08879410678921E6</c:v>
                </c:pt>
                <c:pt idx="721">
                  <c:v>2.08879410678921E6</c:v>
                </c:pt>
                <c:pt idx="722">
                  <c:v>2.08879410678921E6</c:v>
                </c:pt>
                <c:pt idx="723">
                  <c:v>2.08879410678921E6</c:v>
                </c:pt>
                <c:pt idx="724">
                  <c:v>2.08879410678921E6</c:v>
                </c:pt>
                <c:pt idx="725">
                  <c:v>2.08879410678921E6</c:v>
                </c:pt>
                <c:pt idx="726">
                  <c:v>2.08879410678921E6</c:v>
                </c:pt>
                <c:pt idx="727">
                  <c:v>2.08879410678921E6</c:v>
                </c:pt>
                <c:pt idx="728">
                  <c:v>2.08879410678921E6</c:v>
                </c:pt>
                <c:pt idx="729">
                  <c:v>2.08879410678921E6</c:v>
                </c:pt>
                <c:pt idx="730">
                  <c:v>2.08879410678921E6</c:v>
                </c:pt>
                <c:pt idx="731">
                  <c:v>2.08879410678921E6</c:v>
                </c:pt>
                <c:pt idx="732">
                  <c:v>2.08879410678921E6</c:v>
                </c:pt>
                <c:pt idx="733">
                  <c:v>2.08879410678921E6</c:v>
                </c:pt>
                <c:pt idx="734">
                  <c:v>2.08879410678921E6</c:v>
                </c:pt>
                <c:pt idx="735">
                  <c:v>2.08879410678921E6</c:v>
                </c:pt>
                <c:pt idx="736">
                  <c:v>2.08879410678921E6</c:v>
                </c:pt>
                <c:pt idx="737">
                  <c:v>2.08879410678921E6</c:v>
                </c:pt>
                <c:pt idx="738">
                  <c:v>2.08879410678921E6</c:v>
                </c:pt>
                <c:pt idx="739">
                  <c:v>2.08879410678921E6</c:v>
                </c:pt>
                <c:pt idx="740">
                  <c:v>2.08879410678921E6</c:v>
                </c:pt>
                <c:pt idx="741">
                  <c:v>2.08879410678921E6</c:v>
                </c:pt>
                <c:pt idx="742">
                  <c:v>2.08879410678921E6</c:v>
                </c:pt>
                <c:pt idx="743">
                  <c:v>2.08879410678921E6</c:v>
                </c:pt>
                <c:pt idx="744">
                  <c:v>2.08879410678921E6</c:v>
                </c:pt>
                <c:pt idx="745">
                  <c:v>2.08879410678921E6</c:v>
                </c:pt>
                <c:pt idx="746">
                  <c:v>2.08879410678921E6</c:v>
                </c:pt>
                <c:pt idx="747">
                  <c:v>2.08879410678921E6</c:v>
                </c:pt>
                <c:pt idx="748">
                  <c:v>2.08879410678921E6</c:v>
                </c:pt>
                <c:pt idx="749">
                  <c:v>2.08879410678921E6</c:v>
                </c:pt>
                <c:pt idx="750">
                  <c:v>2.08879410678921E6</c:v>
                </c:pt>
                <c:pt idx="751">
                  <c:v>2.08879410678921E6</c:v>
                </c:pt>
                <c:pt idx="752">
                  <c:v>2.08879410678921E6</c:v>
                </c:pt>
                <c:pt idx="753">
                  <c:v>2.08879410678921E6</c:v>
                </c:pt>
                <c:pt idx="754">
                  <c:v>2.08879410678921E6</c:v>
                </c:pt>
                <c:pt idx="755">
                  <c:v>2.08879410678921E6</c:v>
                </c:pt>
                <c:pt idx="756">
                  <c:v>2.08879410678921E6</c:v>
                </c:pt>
                <c:pt idx="757">
                  <c:v>2.08879410678921E6</c:v>
                </c:pt>
                <c:pt idx="758">
                  <c:v>2.08879410678921E6</c:v>
                </c:pt>
                <c:pt idx="759">
                  <c:v>2.08879410678921E6</c:v>
                </c:pt>
                <c:pt idx="760">
                  <c:v>2.08879410678921E6</c:v>
                </c:pt>
                <c:pt idx="761">
                  <c:v>2.08879410678921E6</c:v>
                </c:pt>
                <c:pt idx="762">
                  <c:v>2.08879410678921E6</c:v>
                </c:pt>
                <c:pt idx="763">
                  <c:v>2.08879410678921E6</c:v>
                </c:pt>
                <c:pt idx="764">
                  <c:v>2.08879410678921E6</c:v>
                </c:pt>
                <c:pt idx="765">
                  <c:v>2.08879410678921E6</c:v>
                </c:pt>
                <c:pt idx="766">
                  <c:v>2.08879410678921E6</c:v>
                </c:pt>
                <c:pt idx="767">
                  <c:v>2.08879410678921E6</c:v>
                </c:pt>
                <c:pt idx="768">
                  <c:v>2.08879410678921E6</c:v>
                </c:pt>
                <c:pt idx="769">
                  <c:v>2.08879410678921E6</c:v>
                </c:pt>
                <c:pt idx="770">
                  <c:v>2.08879410678921E6</c:v>
                </c:pt>
                <c:pt idx="771">
                  <c:v>2.08879410678921E6</c:v>
                </c:pt>
                <c:pt idx="772">
                  <c:v>2.08879410678921E6</c:v>
                </c:pt>
                <c:pt idx="773">
                  <c:v>2.08879410678921E6</c:v>
                </c:pt>
                <c:pt idx="774">
                  <c:v>2.08879410678921E6</c:v>
                </c:pt>
                <c:pt idx="775">
                  <c:v>2.08879410678921E6</c:v>
                </c:pt>
                <c:pt idx="776">
                  <c:v>2.08879410678921E6</c:v>
                </c:pt>
                <c:pt idx="777">
                  <c:v>2.08879410678921E6</c:v>
                </c:pt>
                <c:pt idx="778">
                  <c:v>2.08879410678921E6</c:v>
                </c:pt>
                <c:pt idx="779">
                  <c:v>2.08879410678921E6</c:v>
                </c:pt>
                <c:pt idx="780">
                  <c:v>2.08879410678921E6</c:v>
                </c:pt>
                <c:pt idx="781">
                  <c:v>2.08879410678921E6</c:v>
                </c:pt>
                <c:pt idx="782">
                  <c:v>2.08879410678921E6</c:v>
                </c:pt>
                <c:pt idx="783">
                  <c:v>2.08879410678921E6</c:v>
                </c:pt>
                <c:pt idx="784">
                  <c:v>2.08879410678921E6</c:v>
                </c:pt>
                <c:pt idx="785">
                  <c:v>2.08879410678921E6</c:v>
                </c:pt>
                <c:pt idx="786">
                  <c:v>2.08879410678921E6</c:v>
                </c:pt>
                <c:pt idx="787">
                  <c:v>2.08879410678921E6</c:v>
                </c:pt>
                <c:pt idx="788">
                  <c:v>2.08879410678921E6</c:v>
                </c:pt>
                <c:pt idx="789">
                  <c:v>2.08879410678921E6</c:v>
                </c:pt>
                <c:pt idx="790">
                  <c:v>2.08879410678921E6</c:v>
                </c:pt>
                <c:pt idx="791">
                  <c:v>2.08879410678921E6</c:v>
                </c:pt>
                <c:pt idx="792">
                  <c:v>2.08879410678921E6</c:v>
                </c:pt>
                <c:pt idx="793">
                  <c:v>2.08879410678921E6</c:v>
                </c:pt>
                <c:pt idx="794">
                  <c:v>2.08879410678921E6</c:v>
                </c:pt>
                <c:pt idx="795">
                  <c:v>2.08879410678921E6</c:v>
                </c:pt>
                <c:pt idx="796">
                  <c:v>2.08879410678921E6</c:v>
                </c:pt>
                <c:pt idx="797">
                  <c:v>2.08879410678921E6</c:v>
                </c:pt>
                <c:pt idx="798">
                  <c:v>2.08879410678921E6</c:v>
                </c:pt>
                <c:pt idx="799">
                  <c:v>2.08879410678921E6</c:v>
                </c:pt>
                <c:pt idx="800">
                  <c:v>2.08879410678921E6</c:v>
                </c:pt>
                <c:pt idx="801">
                  <c:v>2.08879410678921E6</c:v>
                </c:pt>
                <c:pt idx="802">
                  <c:v>2.08879410678921E6</c:v>
                </c:pt>
                <c:pt idx="803">
                  <c:v>2.08879410678921E6</c:v>
                </c:pt>
                <c:pt idx="804">
                  <c:v>2.08879410678921E6</c:v>
                </c:pt>
                <c:pt idx="805">
                  <c:v>2.08879410678921E6</c:v>
                </c:pt>
                <c:pt idx="806">
                  <c:v>2.08879410678921E6</c:v>
                </c:pt>
                <c:pt idx="807">
                  <c:v>2.08879410678921E6</c:v>
                </c:pt>
                <c:pt idx="808">
                  <c:v>2.08879410678921E6</c:v>
                </c:pt>
                <c:pt idx="809">
                  <c:v>2.08879410678921E6</c:v>
                </c:pt>
                <c:pt idx="810">
                  <c:v>2.08879410678921E6</c:v>
                </c:pt>
                <c:pt idx="811">
                  <c:v>2.08879410678921E6</c:v>
                </c:pt>
                <c:pt idx="812">
                  <c:v>2.08879410678921E6</c:v>
                </c:pt>
                <c:pt idx="813">
                  <c:v>2.08879410678921E6</c:v>
                </c:pt>
                <c:pt idx="814">
                  <c:v>2.08879410678921E6</c:v>
                </c:pt>
                <c:pt idx="815">
                  <c:v>2.08879410678921E6</c:v>
                </c:pt>
                <c:pt idx="816">
                  <c:v>2.08879410678921E6</c:v>
                </c:pt>
                <c:pt idx="817">
                  <c:v>2.08879410678921E6</c:v>
                </c:pt>
                <c:pt idx="818">
                  <c:v>2.08879410678921E6</c:v>
                </c:pt>
                <c:pt idx="819">
                  <c:v>2.08879410678921E6</c:v>
                </c:pt>
                <c:pt idx="820">
                  <c:v>2.08879410678921E6</c:v>
                </c:pt>
                <c:pt idx="821">
                  <c:v>2.08879410678921E6</c:v>
                </c:pt>
                <c:pt idx="822">
                  <c:v>2.08879410678921E6</c:v>
                </c:pt>
                <c:pt idx="823">
                  <c:v>2.08879410678921E6</c:v>
                </c:pt>
                <c:pt idx="824">
                  <c:v>2.08879410678921E6</c:v>
                </c:pt>
                <c:pt idx="825">
                  <c:v>2.08879410678921E6</c:v>
                </c:pt>
                <c:pt idx="826">
                  <c:v>2.08879410678921E6</c:v>
                </c:pt>
                <c:pt idx="827">
                  <c:v>2.08879410678921E6</c:v>
                </c:pt>
                <c:pt idx="828">
                  <c:v>2.08879410678921E6</c:v>
                </c:pt>
                <c:pt idx="829">
                  <c:v>2.08879410678921E6</c:v>
                </c:pt>
                <c:pt idx="830">
                  <c:v>2.08879410678921E6</c:v>
                </c:pt>
                <c:pt idx="831">
                  <c:v>2.08879410678921E6</c:v>
                </c:pt>
                <c:pt idx="832">
                  <c:v>2.08879410678921E6</c:v>
                </c:pt>
                <c:pt idx="833">
                  <c:v>2.08879410678921E6</c:v>
                </c:pt>
                <c:pt idx="834">
                  <c:v>2.08879410678921E6</c:v>
                </c:pt>
                <c:pt idx="835">
                  <c:v>2.08879410678921E6</c:v>
                </c:pt>
                <c:pt idx="836">
                  <c:v>2.08879410678921E6</c:v>
                </c:pt>
                <c:pt idx="837">
                  <c:v>2.08879410678921E6</c:v>
                </c:pt>
                <c:pt idx="838">
                  <c:v>2.08879410678921E6</c:v>
                </c:pt>
                <c:pt idx="839">
                  <c:v>2.08879410678921E6</c:v>
                </c:pt>
                <c:pt idx="840">
                  <c:v>2.08879410678921E6</c:v>
                </c:pt>
                <c:pt idx="841">
                  <c:v>2.08879410678921E6</c:v>
                </c:pt>
                <c:pt idx="842">
                  <c:v>2.08879410678921E6</c:v>
                </c:pt>
                <c:pt idx="843">
                  <c:v>2.08879410678921E6</c:v>
                </c:pt>
                <c:pt idx="844">
                  <c:v>2.08879410678921E6</c:v>
                </c:pt>
                <c:pt idx="845">
                  <c:v>2.08879410678921E6</c:v>
                </c:pt>
                <c:pt idx="846">
                  <c:v>2.08879410678921E6</c:v>
                </c:pt>
                <c:pt idx="847">
                  <c:v>2.08879410678921E6</c:v>
                </c:pt>
                <c:pt idx="848">
                  <c:v>2.08879410678921E6</c:v>
                </c:pt>
                <c:pt idx="849">
                  <c:v>2.08879410678921E6</c:v>
                </c:pt>
                <c:pt idx="850">
                  <c:v>2.08879410678921E6</c:v>
                </c:pt>
                <c:pt idx="851">
                  <c:v>2.08879410678921E6</c:v>
                </c:pt>
                <c:pt idx="852">
                  <c:v>2.08879410678921E6</c:v>
                </c:pt>
                <c:pt idx="853">
                  <c:v>2.08879410678921E6</c:v>
                </c:pt>
                <c:pt idx="854">
                  <c:v>2.08879410678921E6</c:v>
                </c:pt>
                <c:pt idx="855">
                  <c:v>2.08879410678921E6</c:v>
                </c:pt>
                <c:pt idx="856">
                  <c:v>2.08879410678921E6</c:v>
                </c:pt>
                <c:pt idx="857">
                  <c:v>2.08879410678921E6</c:v>
                </c:pt>
                <c:pt idx="858">
                  <c:v>2.08879410678921E6</c:v>
                </c:pt>
                <c:pt idx="859">
                  <c:v>2.08879410678921E6</c:v>
                </c:pt>
                <c:pt idx="860">
                  <c:v>2.08879410678921E6</c:v>
                </c:pt>
                <c:pt idx="861">
                  <c:v>2.08879410678921E6</c:v>
                </c:pt>
                <c:pt idx="862">
                  <c:v>2.08879410678921E6</c:v>
                </c:pt>
                <c:pt idx="863">
                  <c:v>2.08879410678921E6</c:v>
                </c:pt>
                <c:pt idx="864">
                  <c:v>2.08879410678921E6</c:v>
                </c:pt>
                <c:pt idx="865">
                  <c:v>2.08879410678921E6</c:v>
                </c:pt>
                <c:pt idx="866">
                  <c:v>2.08879410678921E6</c:v>
                </c:pt>
                <c:pt idx="867">
                  <c:v>2.08879410678921E6</c:v>
                </c:pt>
                <c:pt idx="868">
                  <c:v>2.08879410678921E6</c:v>
                </c:pt>
                <c:pt idx="869">
                  <c:v>2.08879410678921E6</c:v>
                </c:pt>
                <c:pt idx="870">
                  <c:v>2.08879410678921E6</c:v>
                </c:pt>
                <c:pt idx="871">
                  <c:v>2.08879410678921E6</c:v>
                </c:pt>
                <c:pt idx="872">
                  <c:v>2.08879410678921E6</c:v>
                </c:pt>
                <c:pt idx="873">
                  <c:v>2.08879410678921E6</c:v>
                </c:pt>
                <c:pt idx="874">
                  <c:v>2.08879410678921E6</c:v>
                </c:pt>
                <c:pt idx="875">
                  <c:v>2.08879410678921E6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99000"/>
        <c:axId val="-2105696024"/>
      </c:lineChart>
      <c:catAx>
        <c:axId val="-210569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696024"/>
        <c:crosses val="autoZero"/>
        <c:auto val="1"/>
        <c:lblAlgn val="ctr"/>
        <c:lblOffset val="100"/>
        <c:noMultiLvlLbl val="0"/>
      </c:catAx>
      <c:valAx>
        <c:axId val="-210569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69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Trans!$B$2:$B$878</c:f>
              <c:numCache>
                <c:formatCode>General</c:formatCode>
                <c:ptCount val="877"/>
                <c:pt idx="0">
                  <c:v>13568.944645122</c:v>
                </c:pt>
                <c:pt idx="1">
                  <c:v>13568.944645122</c:v>
                </c:pt>
                <c:pt idx="2">
                  <c:v>13568.944645122</c:v>
                </c:pt>
                <c:pt idx="3">
                  <c:v>13568.944645122</c:v>
                </c:pt>
                <c:pt idx="4">
                  <c:v>13568.944645122</c:v>
                </c:pt>
                <c:pt idx="5">
                  <c:v>13568.944645122</c:v>
                </c:pt>
                <c:pt idx="6">
                  <c:v>13568.944645122</c:v>
                </c:pt>
                <c:pt idx="7">
                  <c:v>13568.944645122</c:v>
                </c:pt>
                <c:pt idx="8">
                  <c:v>13568.944645122</c:v>
                </c:pt>
                <c:pt idx="9">
                  <c:v>13568.944645122</c:v>
                </c:pt>
                <c:pt idx="10">
                  <c:v>13568.944645122</c:v>
                </c:pt>
                <c:pt idx="11">
                  <c:v>13568.944645122</c:v>
                </c:pt>
                <c:pt idx="12">
                  <c:v>13568.944645122</c:v>
                </c:pt>
                <c:pt idx="13">
                  <c:v>13568.944645122</c:v>
                </c:pt>
                <c:pt idx="14">
                  <c:v>13568.944645122</c:v>
                </c:pt>
                <c:pt idx="15">
                  <c:v>13568.944645122</c:v>
                </c:pt>
                <c:pt idx="16">
                  <c:v>13568.944645122</c:v>
                </c:pt>
                <c:pt idx="17">
                  <c:v>13568.944645122</c:v>
                </c:pt>
                <c:pt idx="18">
                  <c:v>13568.944645122</c:v>
                </c:pt>
                <c:pt idx="19">
                  <c:v>13568.944645122</c:v>
                </c:pt>
                <c:pt idx="20">
                  <c:v>13568.944645122</c:v>
                </c:pt>
                <c:pt idx="21">
                  <c:v>13568.944645122</c:v>
                </c:pt>
                <c:pt idx="22">
                  <c:v>13568.944645122</c:v>
                </c:pt>
                <c:pt idx="23">
                  <c:v>13568.944645122</c:v>
                </c:pt>
                <c:pt idx="24">
                  <c:v>13568.944645122</c:v>
                </c:pt>
                <c:pt idx="25">
                  <c:v>13568.944645122</c:v>
                </c:pt>
                <c:pt idx="26">
                  <c:v>13568.944645122</c:v>
                </c:pt>
                <c:pt idx="27">
                  <c:v>13568.944645122</c:v>
                </c:pt>
                <c:pt idx="28">
                  <c:v>13568.944645122</c:v>
                </c:pt>
                <c:pt idx="29">
                  <c:v>13568.944645122</c:v>
                </c:pt>
                <c:pt idx="30">
                  <c:v>13568.944645122</c:v>
                </c:pt>
                <c:pt idx="31">
                  <c:v>13568.944645122</c:v>
                </c:pt>
                <c:pt idx="32">
                  <c:v>13568.944645122</c:v>
                </c:pt>
                <c:pt idx="33">
                  <c:v>13568.944645122</c:v>
                </c:pt>
                <c:pt idx="34">
                  <c:v>13568.944645122</c:v>
                </c:pt>
                <c:pt idx="35">
                  <c:v>13568.944645122</c:v>
                </c:pt>
                <c:pt idx="36">
                  <c:v>13568.944645122</c:v>
                </c:pt>
                <c:pt idx="37">
                  <c:v>13568.944645122</c:v>
                </c:pt>
                <c:pt idx="38">
                  <c:v>13568.944645122</c:v>
                </c:pt>
                <c:pt idx="39">
                  <c:v>13568.944645122</c:v>
                </c:pt>
                <c:pt idx="40">
                  <c:v>13568.944645122</c:v>
                </c:pt>
                <c:pt idx="41">
                  <c:v>13568.944645122</c:v>
                </c:pt>
                <c:pt idx="42">
                  <c:v>13568.944645122</c:v>
                </c:pt>
                <c:pt idx="43">
                  <c:v>13568.944645122</c:v>
                </c:pt>
                <c:pt idx="44">
                  <c:v>13568.944645122</c:v>
                </c:pt>
                <c:pt idx="45">
                  <c:v>13568.944645122</c:v>
                </c:pt>
                <c:pt idx="46">
                  <c:v>13568.944645122</c:v>
                </c:pt>
                <c:pt idx="47">
                  <c:v>13568.944645122</c:v>
                </c:pt>
                <c:pt idx="48">
                  <c:v>13568.944645122</c:v>
                </c:pt>
                <c:pt idx="49">
                  <c:v>13568.944645122</c:v>
                </c:pt>
                <c:pt idx="50">
                  <c:v>13568.944645122</c:v>
                </c:pt>
                <c:pt idx="51">
                  <c:v>13568.944645122</c:v>
                </c:pt>
                <c:pt idx="52">
                  <c:v>13568.944645122</c:v>
                </c:pt>
                <c:pt idx="53">
                  <c:v>13568.944645122</c:v>
                </c:pt>
                <c:pt idx="54">
                  <c:v>13568.944645122</c:v>
                </c:pt>
                <c:pt idx="55">
                  <c:v>13568.944645122</c:v>
                </c:pt>
                <c:pt idx="56">
                  <c:v>13568.944645122</c:v>
                </c:pt>
                <c:pt idx="57">
                  <c:v>13568.944645122</c:v>
                </c:pt>
                <c:pt idx="58">
                  <c:v>13568.944645122</c:v>
                </c:pt>
                <c:pt idx="59">
                  <c:v>13568.944645122</c:v>
                </c:pt>
                <c:pt idx="60">
                  <c:v>13568.944645122</c:v>
                </c:pt>
                <c:pt idx="61">
                  <c:v>13568.944645122</c:v>
                </c:pt>
                <c:pt idx="62">
                  <c:v>13568.944645122</c:v>
                </c:pt>
                <c:pt idx="63">
                  <c:v>13568.944645122</c:v>
                </c:pt>
                <c:pt idx="64">
                  <c:v>13568.944645122</c:v>
                </c:pt>
                <c:pt idx="65">
                  <c:v>13568.944645122</c:v>
                </c:pt>
                <c:pt idx="66">
                  <c:v>13568.944645122</c:v>
                </c:pt>
                <c:pt idx="67">
                  <c:v>13568.944645122</c:v>
                </c:pt>
                <c:pt idx="68">
                  <c:v>13568.944645122</c:v>
                </c:pt>
                <c:pt idx="69">
                  <c:v>13568.944645122</c:v>
                </c:pt>
                <c:pt idx="70">
                  <c:v>13568.944645122</c:v>
                </c:pt>
                <c:pt idx="71">
                  <c:v>13568.944645122</c:v>
                </c:pt>
                <c:pt idx="72">
                  <c:v>13568.944645122</c:v>
                </c:pt>
                <c:pt idx="73">
                  <c:v>13568.944645122</c:v>
                </c:pt>
                <c:pt idx="74">
                  <c:v>13568.944645122</c:v>
                </c:pt>
                <c:pt idx="75">
                  <c:v>13568.944645122</c:v>
                </c:pt>
                <c:pt idx="76">
                  <c:v>13568.944645122</c:v>
                </c:pt>
                <c:pt idx="77">
                  <c:v>13568.944645122</c:v>
                </c:pt>
                <c:pt idx="78">
                  <c:v>13568.944645122</c:v>
                </c:pt>
                <c:pt idx="79">
                  <c:v>13568.944645122</c:v>
                </c:pt>
                <c:pt idx="80">
                  <c:v>13568.944645122</c:v>
                </c:pt>
                <c:pt idx="81">
                  <c:v>13568.944645122</c:v>
                </c:pt>
                <c:pt idx="82">
                  <c:v>13568.944645122</c:v>
                </c:pt>
                <c:pt idx="83">
                  <c:v>13568.944645122</c:v>
                </c:pt>
                <c:pt idx="84">
                  <c:v>13568.944645122</c:v>
                </c:pt>
                <c:pt idx="85">
                  <c:v>13568.944645122</c:v>
                </c:pt>
                <c:pt idx="86">
                  <c:v>13568.944645122</c:v>
                </c:pt>
                <c:pt idx="87">
                  <c:v>13568.944645122</c:v>
                </c:pt>
                <c:pt idx="88">
                  <c:v>13568.944645122</c:v>
                </c:pt>
                <c:pt idx="89">
                  <c:v>13568.944645122</c:v>
                </c:pt>
                <c:pt idx="90">
                  <c:v>13568.944645122</c:v>
                </c:pt>
                <c:pt idx="91">
                  <c:v>13568.944645122</c:v>
                </c:pt>
                <c:pt idx="92">
                  <c:v>13568.944645122</c:v>
                </c:pt>
                <c:pt idx="93">
                  <c:v>13568.944645122</c:v>
                </c:pt>
                <c:pt idx="94">
                  <c:v>13568.944645122</c:v>
                </c:pt>
                <c:pt idx="95">
                  <c:v>13568.944645122</c:v>
                </c:pt>
                <c:pt idx="96">
                  <c:v>13568.944645122</c:v>
                </c:pt>
                <c:pt idx="97">
                  <c:v>13568.944645122</c:v>
                </c:pt>
                <c:pt idx="98">
                  <c:v>13568.944645122</c:v>
                </c:pt>
                <c:pt idx="99">
                  <c:v>13568.944645122</c:v>
                </c:pt>
                <c:pt idx="100">
                  <c:v>13568.944645122</c:v>
                </c:pt>
                <c:pt idx="101">
                  <c:v>13568.944645122</c:v>
                </c:pt>
                <c:pt idx="102">
                  <c:v>13568.944645122</c:v>
                </c:pt>
                <c:pt idx="103">
                  <c:v>13568.944645122</c:v>
                </c:pt>
                <c:pt idx="104">
                  <c:v>13568.944645122</c:v>
                </c:pt>
                <c:pt idx="105">
                  <c:v>13568.944645122</c:v>
                </c:pt>
                <c:pt idx="106">
                  <c:v>13568.944645122</c:v>
                </c:pt>
                <c:pt idx="107">
                  <c:v>13568.944645122</c:v>
                </c:pt>
                <c:pt idx="108">
                  <c:v>13568.944645122</c:v>
                </c:pt>
                <c:pt idx="109">
                  <c:v>13568.944645122</c:v>
                </c:pt>
                <c:pt idx="110">
                  <c:v>13568.944645122</c:v>
                </c:pt>
                <c:pt idx="111">
                  <c:v>13568.944645122</c:v>
                </c:pt>
                <c:pt idx="112">
                  <c:v>13568.944645122</c:v>
                </c:pt>
                <c:pt idx="113">
                  <c:v>13568.944645122</c:v>
                </c:pt>
                <c:pt idx="114">
                  <c:v>13568.944645122</c:v>
                </c:pt>
                <c:pt idx="115">
                  <c:v>13568.944645122</c:v>
                </c:pt>
                <c:pt idx="116">
                  <c:v>13568.944645122</c:v>
                </c:pt>
                <c:pt idx="117">
                  <c:v>13568.944645122</c:v>
                </c:pt>
                <c:pt idx="118">
                  <c:v>13568.944645122</c:v>
                </c:pt>
                <c:pt idx="119">
                  <c:v>13568.944645122</c:v>
                </c:pt>
                <c:pt idx="120">
                  <c:v>13568.944645122</c:v>
                </c:pt>
                <c:pt idx="121">
                  <c:v>13568.944645122</c:v>
                </c:pt>
                <c:pt idx="122">
                  <c:v>13568.944645122</c:v>
                </c:pt>
                <c:pt idx="123">
                  <c:v>13568.944645122</c:v>
                </c:pt>
                <c:pt idx="124">
                  <c:v>13568.944645122</c:v>
                </c:pt>
                <c:pt idx="125">
                  <c:v>13568.944645122</c:v>
                </c:pt>
                <c:pt idx="126">
                  <c:v>13568.944645122</c:v>
                </c:pt>
                <c:pt idx="127">
                  <c:v>13568.944645122</c:v>
                </c:pt>
                <c:pt idx="128">
                  <c:v>13568.944645122</c:v>
                </c:pt>
                <c:pt idx="129">
                  <c:v>13568.944645122</c:v>
                </c:pt>
                <c:pt idx="130">
                  <c:v>13568.944645122</c:v>
                </c:pt>
                <c:pt idx="131">
                  <c:v>13568.944645122</c:v>
                </c:pt>
                <c:pt idx="132">
                  <c:v>13568.944645122</c:v>
                </c:pt>
                <c:pt idx="133">
                  <c:v>13568.944645122</c:v>
                </c:pt>
                <c:pt idx="134">
                  <c:v>13568.944645122</c:v>
                </c:pt>
                <c:pt idx="135">
                  <c:v>13568.944645122</c:v>
                </c:pt>
                <c:pt idx="136">
                  <c:v>13568.944645122</c:v>
                </c:pt>
                <c:pt idx="137">
                  <c:v>13568.944645122</c:v>
                </c:pt>
                <c:pt idx="138">
                  <c:v>13568.944645122</c:v>
                </c:pt>
                <c:pt idx="139">
                  <c:v>13568.944645122</c:v>
                </c:pt>
                <c:pt idx="140">
                  <c:v>13568.944645122</c:v>
                </c:pt>
                <c:pt idx="141">
                  <c:v>13568.944645122</c:v>
                </c:pt>
                <c:pt idx="142">
                  <c:v>13568.944645122</c:v>
                </c:pt>
                <c:pt idx="143">
                  <c:v>13568.944645122</c:v>
                </c:pt>
                <c:pt idx="144">
                  <c:v>13568.944645122</c:v>
                </c:pt>
                <c:pt idx="145">
                  <c:v>13568.944645122</c:v>
                </c:pt>
                <c:pt idx="146">
                  <c:v>13568.944645122</c:v>
                </c:pt>
                <c:pt idx="147">
                  <c:v>13568.944645122</c:v>
                </c:pt>
                <c:pt idx="148">
                  <c:v>13568.944645122</c:v>
                </c:pt>
                <c:pt idx="149">
                  <c:v>13568.944645122</c:v>
                </c:pt>
                <c:pt idx="150">
                  <c:v>13568.944645122</c:v>
                </c:pt>
                <c:pt idx="151">
                  <c:v>13568.944645122</c:v>
                </c:pt>
                <c:pt idx="152">
                  <c:v>13568.944645122</c:v>
                </c:pt>
                <c:pt idx="153">
                  <c:v>13568.944645122</c:v>
                </c:pt>
                <c:pt idx="154">
                  <c:v>13568.944645122</c:v>
                </c:pt>
                <c:pt idx="155">
                  <c:v>13568.944645122</c:v>
                </c:pt>
                <c:pt idx="156">
                  <c:v>13568.944645122</c:v>
                </c:pt>
                <c:pt idx="157">
                  <c:v>13568.944645122</c:v>
                </c:pt>
                <c:pt idx="158">
                  <c:v>13568.944645122</c:v>
                </c:pt>
                <c:pt idx="159">
                  <c:v>13568.944645122</c:v>
                </c:pt>
                <c:pt idx="160">
                  <c:v>13568.944645122</c:v>
                </c:pt>
                <c:pt idx="161">
                  <c:v>13568.944645122</c:v>
                </c:pt>
                <c:pt idx="162">
                  <c:v>13568.944645122</c:v>
                </c:pt>
                <c:pt idx="163">
                  <c:v>13568.944645122</c:v>
                </c:pt>
                <c:pt idx="164">
                  <c:v>13568.944645122</c:v>
                </c:pt>
                <c:pt idx="165">
                  <c:v>13568.944645122</c:v>
                </c:pt>
                <c:pt idx="166">
                  <c:v>13568.944645122</c:v>
                </c:pt>
                <c:pt idx="167">
                  <c:v>13568.944645122</c:v>
                </c:pt>
                <c:pt idx="168">
                  <c:v>13568.944645122</c:v>
                </c:pt>
                <c:pt idx="169">
                  <c:v>13568.944645122</c:v>
                </c:pt>
                <c:pt idx="170">
                  <c:v>13568.944645122</c:v>
                </c:pt>
                <c:pt idx="171">
                  <c:v>13568.944645122</c:v>
                </c:pt>
                <c:pt idx="172">
                  <c:v>13568.944645122</c:v>
                </c:pt>
                <c:pt idx="173">
                  <c:v>13568.944645122</c:v>
                </c:pt>
                <c:pt idx="174">
                  <c:v>13568.944645122</c:v>
                </c:pt>
                <c:pt idx="175">
                  <c:v>13568.944645122</c:v>
                </c:pt>
                <c:pt idx="176">
                  <c:v>13568.944645122</c:v>
                </c:pt>
                <c:pt idx="177">
                  <c:v>13568.944645122</c:v>
                </c:pt>
                <c:pt idx="178">
                  <c:v>13568.944645122</c:v>
                </c:pt>
                <c:pt idx="179">
                  <c:v>13568.944645122</c:v>
                </c:pt>
                <c:pt idx="180">
                  <c:v>13568.944645122</c:v>
                </c:pt>
                <c:pt idx="181">
                  <c:v>13568.944645122</c:v>
                </c:pt>
                <c:pt idx="182">
                  <c:v>13568.944645122</c:v>
                </c:pt>
                <c:pt idx="183">
                  <c:v>13568.944645122</c:v>
                </c:pt>
                <c:pt idx="184">
                  <c:v>13568.944645122</c:v>
                </c:pt>
                <c:pt idx="185">
                  <c:v>13568.944645122</c:v>
                </c:pt>
                <c:pt idx="186">
                  <c:v>13568.944645122</c:v>
                </c:pt>
                <c:pt idx="187">
                  <c:v>13568.944645122</c:v>
                </c:pt>
                <c:pt idx="188">
                  <c:v>13568.944645122</c:v>
                </c:pt>
                <c:pt idx="189">
                  <c:v>13568.944645122</c:v>
                </c:pt>
                <c:pt idx="190">
                  <c:v>13568.944645122</c:v>
                </c:pt>
                <c:pt idx="191">
                  <c:v>13568.944645122</c:v>
                </c:pt>
                <c:pt idx="192">
                  <c:v>13568.944645122</c:v>
                </c:pt>
                <c:pt idx="193">
                  <c:v>13568.944645122</c:v>
                </c:pt>
                <c:pt idx="194">
                  <c:v>13568.944645122</c:v>
                </c:pt>
                <c:pt idx="195">
                  <c:v>13568.944645122</c:v>
                </c:pt>
                <c:pt idx="196">
                  <c:v>13568.944645122</c:v>
                </c:pt>
                <c:pt idx="197">
                  <c:v>13568.944645122</c:v>
                </c:pt>
                <c:pt idx="198">
                  <c:v>13568.944645122</c:v>
                </c:pt>
                <c:pt idx="199">
                  <c:v>13568.944645122</c:v>
                </c:pt>
                <c:pt idx="200">
                  <c:v>13568.944645122</c:v>
                </c:pt>
                <c:pt idx="201">
                  <c:v>13568.944645122</c:v>
                </c:pt>
                <c:pt idx="202">
                  <c:v>13568.944645122</c:v>
                </c:pt>
                <c:pt idx="203">
                  <c:v>13568.944645122</c:v>
                </c:pt>
                <c:pt idx="204">
                  <c:v>13568.944645122</c:v>
                </c:pt>
                <c:pt idx="205">
                  <c:v>13568.944645122</c:v>
                </c:pt>
                <c:pt idx="206">
                  <c:v>13568.944645122</c:v>
                </c:pt>
                <c:pt idx="207">
                  <c:v>13568.944645122</c:v>
                </c:pt>
                <c:pt idx="208">
                  <c:v>13568.944645122</c:v>
                </c:pt>
                <c:pt idx="209">
                  <c:v>13568.944645122</c:v>
                </c:pt>
                <c:pt idx="210">
                  <c:v>13568.944645122</c:v>
                </c:pt>
                <c:pt idx="211">
                  <c:v>13568.944645122</c:v>
                </c:pt>
                <c:pt idx="212">
                  <c:v>13568.944645122</c:v>
                </c:pt>
                <c:pt idx="213">
                  <c:v>13568.944645122</c:v>
                </c:pt>
                <c:pt idx="214">
                  <c:v>13568.944645122</c:v>
                </c:pt>
                <c:pt idx="215">
                  <c:v>13568.944645122</c:v>
                </c:pt>
                <c:pt idx="216">
                  <c:v>13568.944645122</c:v>
                </c:pt>
                <c:pt idx="217">
                  <c:v>13568.944645122</c:v>
                </c:pt>
                <c:pt idx="218">
                  <c:v>13568.944645122</c:v>
                </c:pt>
                <c:pt idx="219">
                  <c:v>13568.944645122</c:v>
                </c:pt>
                <c:pt idx="220">
                  <c:v>13568.944645122</c:v>
                </c:pt>
                <c:pt idx="221">
                  <c:v>13568.944645122</c:v>
                </c:pt>
                <c:pt idx="222">
                  <c:v>13568.944645122</c:v>
                </c:pt>
                <c:pt idx="223">
                  <c:v>13568.944645122</c:v>
                </c:pt>
                <c:pt idx="224">
                  <c:v>13568.944645122</c:v>
                </c:pt>
                <c:pt idx="225">
                  <c:v>13568.944645122</c:v>
                </c:pt>
                <c:pt idx="226">
                  <c:v>13568.944645122</c:v>
                </c:pt>
                <c:pt idx="227">
                  <c:v>13568.944645122</c:v>
                </c:pt>
                <c:pt idx="228">
                  <c:v>13568.944645122</c:v>
                </c:pt>
                <c:pt idx="229">
                  <c:v>13568.944645122</c:v>
                </c:pt>
                <c:pt idx="230">
                  <c:v>13568.944645122</c:v>
                </c:pt>
                <c:pt idx="231">
                  <c:v>13568.944645122</c:v>
                </c:pt>
                <c:pt idx="232">
                  <c:v>13568.944645122</c:v>
                </c:pt>
                <c:pt idx="233">
                  <c:v>13568.944645122</c:v>
                </c:pt>
                <c:pt idx="234">
                  <c:v>13568.944645122</c:v>
                </c:pt>
                <c:pt idx="235">
                  <c:v>13568.944645122</c:v>
                </c:pt>
                <c:pt idx="236">
                  <c:v>13568.944645122</c:v>
                </c:pt>
                <c:pt idx="237">
                  <c:v>13568.944645122</c:v>
                </c:pt>
                <c:pt idx="238">
                  <c:v>13568.944645122</c:v>
                </c:pt>
                <c:pt idx="239">
                  <c:v>13568.944645122</c:v>
                </c:pt>
                <c:pt idx="240">
                  <c:v>13568.944645122</c:v>
                </c:pt>
                <c:pt idx="241">
                  <c:v>13568.944645122</c:v>
                </c:pt>
                <c:pt idx="242">
                  <c:v>13568.944645122</c:v>
                </c:pt>
                <c:pt idx="243">
                  <c:v>13568.944645122</c:v>
                </c:pt>
                <c:pt idx="244">
                  <c:v>13568.944645122</c:v>
                </c:pt>
                <c:pt idx="245">
                  <c:v>13568.944645122</c:v>
                </c:pt>
                <c:pt idx="246">
                  <c:v>13568.944645122</c:v>
                </c:pt>
                <c:pt idx="247">
                  <c:v>13568.944645122</c:v>
                </c:pt>
                <c:pt idx="248">
                  <c:v>13568.944645122</c:v>
                </c:pt>
                <c:pt idx="249">
                  <c:v>13568.944645122</c:v>
                </c:pt>
                <c:pt idx="250">
                  <c:v>13568.944645122</c:v>
                </c:pt>
                <c:pt idx="251">
                  <c:v>13568.944645122</c:v>
                </c:pt>
                <c:pt idx="252">
                  <c:v>13568.944645122</c:v>
                </c:pt>
                <c:pt idx="253">
                  <c:v>13568.944645122</c:v>
                </c:pt>
                <c:pt idx="254">
                  <c:v>13568.944645122</c:v>
                </c:pt>
                <c:pt idx="255">
                  <c:v>13568.944645122</c:v>
                </c:pt>
                <c:pt idx="256">
                  <c:v>13568.944645122</c:v>
                </c:pt>
                <c:pt idx="257">
                  <c:v>13568.944645122</c:v>
                </c:pt>
                <c:pt idx="258">
                  <c:v>13568.944645122</c:v>
                </c:pt>
                <c:pt idx="259">
                  <c:v>13568.944645122</c:v>
                </c:pt>
                <c:pt idx="260">
                  <c:v>13568.944645122</c:v>
                </c:pt>
                <c:pt idx="261">
                  <c:v>13568.944645122</c:v>
                </c:pt>
                <c:pt idx="262">
                  <c:v>13568.944645122</c:v>
                </c:pt>
                <c:pt idx="263">
                  <c:v>13568.944645122</c:v>
                </c:pt>
                <c:pt idx="264">
                  <c:v>13568.944645122</c:v>
                </c:pt>
                <c:pt idx="265">
                  <c:v>13568.944645122</c:v>
                </c:pt>
                <c:pt idx="266">
                  <c:v>13568.944645122</c:v>
                </c:pt>
                <c:pt idx="267">
                  <c:v>13568.944645122</c:v>
                </c:pt>
                <c:pt idx="268">
                  <c:v>13568.944645122</c:v>
                </c:pt>
                <c:pt idx="269">
                  <c:v>13568.944645122</c:v>
                </c:pt>
                <c:pt idx="270">
                  <c:v>13568.944645122</c:v>
                </c:pt>
                <c:pt idx="271">
                  <c:v>13568.944645122</c:v>
                </c:pt>
                <c:pt idx="272">
                  <c:v>13568.944645122</c:v>
                </c:pt>
                <c:pt idx="273">
                  <c:v>13568.944645122</c:v>
                </c:pt>
                <c:pt idx="274">
                  <c:v>13568.944645122</c:v>
                </c:pt>
                <c:pt idx="275">
                  <c:v>13568.944645122</c:v>
                </c:pt>
                <c:pt idx="276">
                  <c:v>13568.944645122</c:v>
                </c:pt>
                <c:pt idx="277">
                  <c:v>13568.944645122</c:v>
                </c:pt>
                <c:pt idx="278">
                  <c:v>13568.944645122</c:v>
                </c:pt>
                <c:pt idx="279">
                  <c:v>13568.944645122</c:v>
                </c:pt>
                <c:pt idx="280">
                  <c:v>13568.944645122</c:v>
                </c:pt>
                <c:pt idx="281">
                  <c:v>13568.944645122</c:v>
                </c:pt>
                <c:pt idx="282">
                  <c:v>13568.944645122</c:v>
                </c:pt>
                <c:pt idx="283">
                  <c:v>13568.944645122</c:v>
                </c:pt>
                <c:pt idx="284">
                  <c:v>13568.944645122</c:v>
                </c:pt>
                <c:pt idx="285">
                  <c:v>13568.944645122</c:v>
                </c:pt>
                <c:pt idx="286">
                  <c:v>13568.944645122</c:v>
                </c:pt>
                <c:pt idx="287">
                  <c:v>13568.944645122</c:v>
                </c:pt>
                <c:pt idx="288">
                  <c:v>13568.944645122</c:v>
                </c:pt>
                <c:pt idx="289">
                  <c:v>13568.944645122</c:v>
                </c:pt>
                <c:pt idx="290">
                  <c:v>13568.944645122</c:v>
                </c:pt>
                <c:pt idx="291">
                  <c:v>13568.944645122</c:v>
                </c:pt>
                <c:pt idx="292">
                  <c:v>13568.944645122</c:v>
                </c:pt>
                <c:pt idx="293">
                  <c:v>13568.944645122</c:v>
                </c:pt>
                <c:pt idx="294">
                  <c:v>13568.944645122</c:v>
                </c:pt>
                <c:pt idx="295">
                  <c:v>13568.944645122</c:v>
                </c:pt>
                <c:pt idx="296">
                  <c:v>13568.944645122</c:v>
                </c:pt>
                <c:pt idx="297">
                  <c:v>13568.944645122</c:v>
                </c:pt>
                <c:pt idx="298">
                  <c:v>13568.944645122</c:v>
                </c:pt>
                <c:pt idx="299">
                  <c:v>13568.944645122</c:v>
                </c:pt>
                <c:pt idx="300">
                  <c:v>13568.944645122</c:v>
                </c:pt>
                <c:pt idx="301">
                  <c:v>13568.944645122</c:v>
                </c:pt>
                <c:pt idx="302">
                  <c:v>13568.944645122</c:v>
                </c:pt>
                <c:pt idx="303">
                  <c:v>13568.944645122</c:v>
                </c:pt>
                <c:pt idx="304">
                  <c:v>13568.944645122</c:v>
                </c:pt>
                <c:pt idx="305">
                  <c:v>13568.944645122</c:v>
                </c:pt>
                <c:pt idx="306">
                  <c:v>13568.944645122</c:v>
                </c:pt>
                <c:pt idx="307">
                  <c:v>13568.944645122</c:v>
                </c:pt>
                <c:pt idx="308">
                  <c:v>13568.944645122</c:v>
                </c:pt>
                <c:pt idx="309">
                  <c:v>13568.944645122</c:v>
                </c:pt>
                <c:pt idx="310">
                  <c:v>13568.944645122</c:v>
                </c:pt>
                <c:pt idx="311">
                  <c:v>13568.944645122</c:v>
                </c:pt>
                <c:pt idx="312">
                  <c:v>13568.944645122</c:v>
                </c:pt>
                <c:pt idx="313">
                  <c:v>13568.944645122</c:v>
                </c:pt>
                <c:pt idx="314">
                  <c:v>13568.944645122</c:v>
                </c:pt>
                <c:pt idx="315">
                  <c:v>13568.944645122</c:v>
                </c:pt>
                <c:pt idx="316">
                  <c:v>13568.944645122</c:v>
                </c:pt>
                <c:pt idx="317">
                  <c:v>13568.944645122</c:v>
                </c:pt>
                <c:pt idx="318">
                  <c:v>13568.944645122</c:v>
                </c:pt>
                <c:pt idx="319">
                  <c:v>13568.944645122</c:v>
                </c:pt>
                <c:pt idx="320">
                  <c:v>13568.944645122</c:v>
                </c:pt>
                <c:pt idx="321">
                  <c:v>13568.944645122</c:v>
                </c:pt>
                <c:pt idx="322">
                  <c:v>13568.944645122</c:v>
                </c:pt>
                <c:pt idx="323">
                  <c:v>13568.944645122</c:v>
                </c:pt>
                <c:pt idx="324">
                  <c:v>13568.944645122</c:v>
                </c:pt>
                <c:pt idx="325">
                  <c:v>13568.944645122</c:v>
                </c:pt>
                <c:pt idx="326">
                  <c:v>13568.944645122</c:v>
                </c:pt>
                <c:pt idx="327">
                  <c:v>13568.944645122</c:v>
                </c:pt>
                <c:pt idx="328">
                  <c:v>13568.944645122</c:v>
                </c:pt>
                <c:pt idx="329">
                  <c:v>13568.944645122</c:v>
                </c:pt>
                <c:pt idx="330">
                  <c:v>13568.944645122</c:v>
                </c:pt>
                <c:pt idx="331">
                  <c:v>13568.944645122</c:v>
                </c:pt>
                <c:pt idx="332">
                  <c:v>13568.944645122</c:v>
                </c:pt>
                <c:pt idx="333">
                  <c:v>13568.944645122</c:v>
                </c:pt>
                <c:pt idx="334">
                  <c:v>13568.944645122</c:v>
                </c:pt>
                <c:pt idx="335">
                  <c:v>13568.944645122</c:v>
                </c:pt>
                <c:pt idx="336">
                  <c:v>13568.944645122</c:v>
                </c:pt>
                <c:pt idx="337">
                  <c:v>13568.944645122</c:v>
                </c:pt>
                <c:pt idx="338">
                  <c:v>13568.944645122</c:v>
                </c:pt>
                <c:pt idx="339">
                  <c:v>13568.944645122</c:v>
                </c:pt>
                <c:pt idx="340">
                  <c:v>13568.944645122</c:v>
                </c:pt>
                <c:pt idx="341">
                  <c:v>13568.944645122</c:v>
                </c:pt>
                <c:pt idx="342">
                  <c:v>13568.944645122</c:v>
                </c:pt>
                <c:pt idx="343">
                  <c:v>13568.944645122</c:v>
                </c:pt>
                <c:pt idx="344">
                  <c:v>13568.944645122</c:v>
                </c:pt>
                <c:pt idx="345">
                  <c:v>13568.944645122</c:v>
                </c:pt>
                <c:pt idx="346">
                  <c:v>13568.944645122</c:v>
                </c:pt>
                <c:pt idx="347">
                  <c:v>13568.944645122</c:v>
                </c:pt>
                <c:pt idx="348">
                  <c:v>13568.944645122</c:v>
                </c:pt>
                <c:pt idx="349">
                  <c:v>13568.944645122</c:v>
                </c:pt>
                <c:pt idx="350">
                  <c:v>13568.944645122</c:v>
                </c:pt>
                <c:pt idx="351">
                  <c:v>13568.944645122</c:v>
                </c:pt>
                <c:pt idx="352">
                  <c:v>13568.944645122</c:v>
                </c:pt>
                <c:pt idx="353">
                  <c:v>13568.944645122</c:v>
                </c:pt>
                <c:pt idx="354">
                  <c:v>13568.944645122</c:v>
                </c:pt>
                <c:pt idx="355">
                  <c:v>13568.944645122</c:v>
                </c:pt>
                <c:pt idx="356">
                  <c:v>13568.944645122</c:v>
                </c:pt>
                <c:pt idx="357">
                  <c:v>13568.944645122</c:v>
                </c:pt>
                <c:pt idx="358">
                  <c:v>13568.944645122</c:v>
                </c:pt>
                <c:pt idx="359">
                  <c:v>13568.944645122</c:v>
                </c:pt>
                <c:pt idx="360">
                  <c:v>13568.944645122</c:v>
                </c:pt>
                <c:pt idx="361">
                  <c:v>13568.944645122</c:v>
                </c:pt>
                <c:pt idx="362">
                  <c:v>13568.944645122</c:v>
                </c:pt>
                <c:pt idx="363">
                  <c:v>13568.944645122</c:v>
                </c:pt>
                <c:pt idx="364">
                  <c:v>13568.944645122</c:v>
                </c:pt>
                <c:pt idx="365">
                  <c:v>13568.944645122</c:v>
                </c:pt>
                <c:pt idx="366">
                  <c:v>13568.944645122</c:v>
                </c:pt>
                <c:pt idx="367">
                  <c:v>13568.944645122</c:v>
                </c:pt>
                <c:pt idx="368">
                  <c:v>13568.944645122</c:v>
                </c:pt>
                <c:pt idx="369">
                  <c:v>13568.944645122</c:v>
                </c:pt>
                <c:pt idx="370">
                  <c:v>13568.944645122</c:v>
                </c:pt>
                <c:pt idx="371">
                  <c:v>13568.944645122</c:v>
                </c:pt>
                <c:pt idx="372">
                  <c:v>13568.944645122</c:v>
                </c:pt>
                <c:pt idx="373">
                  <c:v>13568.944645122</c:v>
                </c:pt>
                <c:pt idx="374">
                  <c:v>13568.944645122</c:v>
                </c:pt>
                <c:pt idx="375">
                  <c:v>13568.944645122</c:v>
                </c:pt>
                <c:pt idx="376">
                  <c:v>13568.944645122</c:v>
                </c:pt>
                <c:pt idx="377">
                  <c:v>13568.944645122</c:v>
                </c:pt>
                <c:pt idx="378">
                  <c:v>13568.944645122</c:v>
                </c:pt>
                <c:pt idx="379">
                  <c:v>13568.944645122</c:v>
                </c:pt>
                <c:pt idx="380">
                  <c:v>13568.944645122</c:v>
                </c:pt>
                <c:pt idx="381">
                  <c:v>13568.944645122</c:v>
                </c:pt>
                <c:pt idx="382">
                  <c:v>13568.944645122</c:v>
                </c:pt>
                <c:pt idx="383">
                  <c:v>13568.944645122</c:v>
                </c:pt>
                <c:pt idx="384">
                  <c:v>13568.944645122</c:v>
                </c:pt>
                <c:pt idx="385">
                  <c:v>13568.944645122</c:v>
                </c:pt>
                <c:pt idx="386">
                  <c:v>13568.944645122</c:v>
                </c:pt>
                <c:pt idx="387">
                  <c:v>13568.944645122</c:v>
                </c:pt>
                <c:pt idx="388">
                  <c:v>13568.944645122</c:v>
                </c:pt>
                <c:pt idx="389">
                  <c:v>13568.944645122</c:v>
                </c:pt>
                <c:pt idx="390">
                  <c:v>13568.944645122</c:v>
                </c:pt>
                <c:pt idx="391">
                  <c:v>13568.944645122</c:v>
                </c:pt>
                <c:pt idx="392">
                  <c:v>13568.944645122</c:v>
                </c:pt>
                <c:pt idx="393">
                  <c:v>13568.944645122</c:v>
                </c:pt>
                <c:pt idx="394">
                  <c:v>13568.944645122</c:v>
                </c:pt>
                <c:pt idx="395">
                  <c:v>13568.944645122</c:v>
                </c:pt>
                <c:pt idx="396">
                  <c:v>13568.944645122</c:v>
                </c:pt>
                <c:pt idx="397">
                  <c:v>13568.944645122</c:v>
                </c:pt>
                <c:pt idx="398">
                  <c:v>13568.944645122</c:v>
                </c:pt>
                <c:pt idx="399">
                  <c:v>13568.944645122</c:v>
                </c:pt>
                <c:pt idx="400">
                  <c:v>13568.944645122</c:v>
                </c:pt>
                <c:pt idx="401">
                  <c:v>13568.944645122</c:v>
                </c:pt>
                <c:pt idx="402">
                  <c:v>13568.944645122</c:v>
                </c:pt>
                <c:pt idx="403">
                  <c:v>13568.944645122</c:v>
                </c:pt>
                <c:pt idx="404">
                  <c:v>13568.944645122</c:v>
                </c:pt>
                <c:pt idx="405">
                  <c:v>13568.944645122</c:v>
                </c:pt>
                <c:pt idx="406">
                  <c:v>13568.944645122</c:v>
                </c:pt>
                <c:pt idx="407">
                  <c:v>13568.944645122</c:v>
                </c:pt>
                <c:pt idx="408">
                  <c:v>13568.944645122</c:v>
                </c:pt>
                <c:pt idx="409">
                  <c:v>13568.944645122</c:v>
                </c:pt>
                <c:pt idx="410">
                  <c:v>13568.944645122</c:v>
                </c:pt>
                <c:pt idx="411">
                  <c:v>13568.944645122</c:v>
                </c:pt>
                <c:pt idx="412">
                  <c:v>13568.944645122</c:v>
                </c:pt>
                <c:pt idx="413">
                  <c:v>13568.944645122</c:v>
                </c:pt>
                <c:pt idx="414">
                  <c:v>13568.944645122</c:v>
                </c:pt>
                <c:pt idx="415">
                  <c:v>13568.944645122</c:v>
                </c:pt>
                <c:pt idx="416">
                  <c:v>13568.944645122</c:v>
                </c:pt>
                <c:pt idx="417">
                  <c:v>13568.944645122</c:v>
                </c:pt>
                <c:pt idx="418">
                  <c:v>13568.944645122</c:v>
                </c:pt>
                <c:pt idx="419">
                  <c:v>13568.944645122</c:v>
                </c:pt>
                <c:pt idx="420">
                  <c:v>13568.944645122</c:v>
                </c:pt>
                <c:pt idx="421">
                  <c:v>13568.944645122</c:v>
                </c:pt>
                <c:pt idx="422">
                  <c:v>13568.944645122</c:v>
                </c:pt>
                <c:pt idx="423">
                  <c:v>13568.944645122</c:v>
                </c:pt>
                <c:pt idx="424">
                  <c:v>13568.944645122</c:v>
                </c:pt>
                <c:pt idx="425">
                  <c:v>13568.944645122</c:v>
                </c:pt>
                <c:pt idx="426">
                  <c:v>13568.944645122</c:v>
                </c:pt>
                <c:pt idx="427">
                  <c:v>13568.944645122</c:v>
                </c:pt>
                <c:pt idx="428">
                  <c:v>13568.944645122</c:v>
                </c:pt>
                <c:pt idx="429">
                  <c:v>13568.944645122</c:v>
                </c:pt>
                <c:pt idx="430">
                  <c:v>13568.944645122</c:v>
                </c:pt>
                <c:pt idx="431">
                  <c:v>13568.944645122</c:v>
                </c:pt>
                <c:pt idx="432">
                  <c:v>13568.944645122</c:v>
                </c:pt>
                <c:pt idx="433">
                  <c:v>13568.944645122</c:v>
                </c:pt>
                <c:pt idx="434">
                  <c:v>13568.944645122</c:v>
                </c:pt>
                <c:pt idx="435">
                  <c:v>13568.944645122</c:v>
                </c:pt>
                <c:pt idx="436">
                  <c:v>13568.944645122</c:v>
                </c:pt>
                <c:pt idx="437">
                  <c:v>13568.944645122</c:v>
                </c:pt>
                <c:pt idx="438">
                  <c:v>13568.944645122</c:v>
                </c:pt>
                <c:pt idx="439">
                  <c:v>13568.944645122</c:v>
                </c:pt>
                <c:pt idx="440">
                  <c:v>13568.944645122</c:v>
                </c:pt>
                <c:pt idx="441">
                  <c:v>13568.944645122</c:v>
                </c:pt>
                <c:pt idx="442">
                  <c:v>13568.944645122</c:v>
                </c:pt>
                <c:pt idx="443">
                  <c:v>13568.944645122</c:v>
                </c:pt>
                <c:pt idx="444">
                  <c:v>13568.944645122</c:v>
                </c:pt>
                <c:pt idx="445">
                  <c:v>13568.944645122</c:v>
                </c:pt>
                <c:pt idx="446">
                  <c:v>13568.944645122</c:v>
                </c:pt>
                <c:pt idx="447">
                  <c:v>13568.944645122</c:v>
                </c:pt>
                <c:pt idx="448">
                  <c:v>13568.944645122</c:v>
                </c:pt>
                <c:pt idx="449">
                  <c:v>13568.944645122</c:v>
                </c:pt>
                <c:pt idx="450">
                  <c:v>13568.944645122</c:v>
                </c:pt>
                <c:pt idx="451">
                  <c:v>13568.944645122</c:v>
                </c:pt>
                <c:pt idx="452">
                  <c:v>13568.944645122</c:v>
                </c:pt>
                <c:pt idx="453">
                  <c:v>13568.944645122</c:v>
                </c:pt>
                <c:pt idx="454">
                  <c:v>13568.944645122</c:v>
                </c:pt>
                <c:pt idx="455">
                  <c:v>13568.944645122</c:v>
                </c:pt>
                <c:pt idx="456">
                  <c:v>13568.944645122</c:v>
                </c:pt>
                <c:pt idx="457">
                  <c:v>13568.944645122</c:v>
                </c:pt>
                <c:pt idx="458">
                  <c:v>13568.944645122</c:v>
                </c:pt>
                <c:pt idx="459">
                  <c:v>13568.944645122</c:v>
                </c:pt>
                <c:pt idx="460">
                  <c:v>13568.944645122</c:v>
                </c:pt>
                <c:pt idx="461">
                  <c:v>13568.944645122</c:v>
                </c:pt>
                <c:pt idx="462">
                  <c:v>13568.944645122</c:v>
                </c:pt>
                <c:pt idx="463">
                  <c:v>13568.944645122</c:v>
                </c:pt>
                <c:pt idx="464">
                  <c:v>13568.944645122</c:v>
                </c:pt>
                <c:pt idx="465">
                  <c:v>13568.944645122</c:v>
                </c:pt>
                <c:pt idx="466">
                  <c:v>13568.944645122</c:v>
                </c:pt>
                <c:pt idx="467">
                  <c:v>13568.944645122</c:v>
                </c:pt>
                <c:pt idx="468">
                  <c:v>13568.944645122</c:v>
                </c:pt>
                <c:pt idx="469">
                  <c:v>13568.944645122</c:v>
                </c:pt>
                <c:pt idx="470">
                  <c:v>13568.944645122</c:v>
                </c:pt>
                <c:pt idx="471">
                  <c:v>13568.944645122</c:v>
                </c:pt>
                <c:pt idx="472">
                  <c:v>13568.944645122</c:v>
                </c:pt>
                <c:pt idx="473">
                  <c:v>13568.944645122</c:v>
                </c:pt>
                <c:pt idx="474">
                  <c:v>13568.944645122</c:v>
                </c:pt>
                <c:pt idx="475">
                  <c:v>13568.944645122</c:v>
                </c:pt>
                <c:pt idx="476">
                  <c:v>13568.944645122</c:v>
                </c:pt>
                <c:pt idx="477">
                  <c:v>13568.944645122</c:v>
                </c:pt>
                <c:pt idx="478">
                  <c:v>13568.944645122</c:v>
                </c:pt>
                <c:pt idx="479">
                  <c:v>13568.944645122</c:v>
                </c:pt>
                <c:pt idx="480">
                  <c:v>13568.944645122</c:v>
                </c:pt>
                <c:pt idx="481">
                  <c:v>13568.944645122</c:v>
                </c:pt>
                <c:pt idx="482">
                  <c:v>13568.944645122</c:v>
                </c:pt>
                <c:pt idx="483">
                  <c:v>13568.944645122</c:v>
                </c:pt>
                <c:pt idx="484">
                  <c:v>13568.944645122</c:v>
                </c:pt>
                <c:pt idx="485">
                  <c:v>13568.944645122</c:v>
                </c:pt>
                <c:pt idx="486">
                  <c:v>13568.944645122</c:v>
                </c:pt>
                <c:pt idx="487">
                  <c:v>13568.944645122</c:v>
                </c:pt>
                <c:pt idx="488">
                  <c:v>13568.944645122</c:v>
                </c:pt>
                <c:pt idx="489">
                  <c:v>13568.944645122</c:v>
                </c:pt>
                <c:pt idx="490">
                  <c:v>13568.944645122</c:v>
                </c:pt>
                <c:pt idx="491">
                  <c:v>13568.944645122</c:v>
                </c:pt>
                <c:pt idx="492">
                  <c:v>13568.944645122</c:v>
                </c:pt>
                <c:pt idx="493">
                  <c:v>13568.944645122</c:v>
                </c:pt>
                <c:pt idx="494">
                  <c:v>13568.944645122</c:v>
                </c:pt>
                <c:pt idx="495">
                  <c:v>13568.944645122</c:v>
                </c:pt>
                <c:pt idx="496">
                  <c:v>13568.944645122</c:v>
                </c:pt>
                <c:pt idx="497">
                  <c:v>13568.944645122</c:v>
                </c:pt>
                <c:pt idx="498">
                  <c:v>13568.944645122</c:v>
                </c:pt>
                <c:pt idx="499">
                  <c:v>13568.944645122</c:v>
                </c:pt>
                <c:pt idx="500">
                  <c:v>13568.944645122</c:v>
                </c:pt>
                <c:pt idx="501">
                  <c:v>13568.944645122</c:v>
                </c:pt>
                <c:pt idx="502">
                  <c:v>13568.944645122</c:v>
                </c:pt>
                <c:pt idx="503">
                  <c:v>13568.944645122</c:v>
                </c:pt>
                <c:pt idx="504">
                  <c:v>13568.944645122</c:v>
                </c:pt>
                <c:pt idx="505">
                  <c:v>13568.944645122</c:v>
                </c:pt>
                <c:pt idx="506">
                  <c:v>13568.944645122</c:v>
                </c:pt>
                <c:pt idx="507">
                  <c:v>13568.944645122</c:v>
                </c:pt>
                <c:pt idx="508">
                  <c:v>13568.944645122</c:v>
                </c:pt>
                <c:pt idx="509">
                  <c:v>13568.944645122</c:v>
                </c:pt>
                <c:pt idx="510">
                  <c:v>13568.944645122</c:v>
                </c:pt>
                <c:pt idx="511">
                  <c:v>13568.944645122</c:v>
                </c:pt>
                <c:pt idx="512">
                  <c:v>13568.944645122</c:v>
                </c:pt>
                <c:pt idx="513">
                  <c:v>13568.944645122</c:v>
                </c:pt>
                <c:pt idx="514">
                  <c:v>13568.944645122</c:v>
                </c:pt>
                <c:pt idx="515">
                  <c:v>13568.944645122</c:v>
                </c:pt>
                <c:pt idx="516">
                  <c:v>13568.944645122</c:v>
                </c:pt>
                <c:pt idx="517">
                  <c:v>13568.944645122</c:v>
                </c:pt>
                <c:pt idx="518">
                  <c:v>13568.944645122</c:v>
                </c:pt>
                <c:pt idx="519">
                  <c:v>13568.944645122</c:v>
                </c:pt>
                <c:pt idx="520">
                  <c:v>13568.944645122</c:v>
                </c:pt>
                <c:pt idx="521">
                  <c:v>13568.944645122</c:v>
                </c:pt>
                <c:pt idx="522">
                  <c:v>13568.944645122</c:v>
                </c:pt>
                <c:pt idx="523">
                  <c:v>13568.944645122</c:v>
                </c:pt>
                <c:pt idx="524">
                  <c:v>13568.944645122</c:v>
                </c:pt>
                <c:pt idx="525">
                  <c:v>13568.944645122</c:v>
                </c:pt>
                <c:pt idx="526">
                  <c:v>13568.944645122</c:v>
                </c:pt>
                <c:pt idx="527">
                  <c:v>13568.944645122</c:v>
                </c:pt>
                <c:pt idx="528">
                  <c:v>13568.944645122</c:v>
                </c:pt>
                <c:pt idx="529">
                  <c:v>13568.944645122</c:v>
                </c:pt>
                <c:pt idx="530">
                  <c:v>13568.944645122</c:v>
                </c:pt>
                <c:pt idx="531">
                  <c:v>13568.944645122</c:v>
                </c:pt>
                <c:pt idx="532">
                  <c:v>13568.944645122</c:v>
                </c:pt>
                <c:pt idx="533">
                  <c:v>13568.944645122</c:v>
                </c:pt>
                <c:pt idx="534">
                  <c:v>13568.944645122</c:v>
                </c:pt>
                <c:pt idx="535">
                  <c:v>13568.944645122</c:v>
                </c:pt>
                <c:pt idx="536">
                  <c:v>13568.944645122</c:v>
                </c:pt>
                <c:pt idx="537">
                  <c:v>13568.944645122</c:v>
                </c:pt>
                <c:pt idx="538">
                  <c:v>13568.944645122</c:v>
                </c:pt>
                <c:pt idx="539">
                  <c:v>13568.944645122</c:v>
                </c:pt>
                <c:pt idx="540">
                  <c:v>13568.944645122</c:v>
                </c:pt>
                <c:pt idx="541">
                  <c:v>13568.944645122</c:v>
                </c:pt>
                <c:pt idx="542">
                  <c:v>13568.944645122</c:v>
                </c:pt>
                <c:pt idx="543">
                  <c:v>13568.944645122</c:v>
                </c:pt>
                <c:pt idx="544">
                  <c:v>13568.944645122</c:v>
                </c:pt>
                <c:pt idx="545">
                  <c:v>13568.944645122</c:v>
                </c:pt>
                <c:pt idx="546">
                  <c:v>13568.944645122</c:v>
                </c:pt>
                <c:pt idx="547">
                  <c:v>13568.944645122</c:v>
                </c:pt>
                <c:pt idx="548">
                  <c:v>13568.944645122</c:v>
                </c:pt>
                <c:pt idx="549">
                  <c:v>13568.944645122</c:v>
                </c:pt>
                <c:pt idx="550">
                  <c:v>13568.944645122</c:v>
                </c:pt>
                <c:pt idx="551">
                  <c:v>13568.944645122</c:v>
                </c:pt>
                <c:pt idx="552">
                  <c:v>13568.944645122</c:v>
                </c:pt>
                <c:pt idx="553">
                  <c:v>13568.944645122</c:v>
                </c:pt>
                <c:pt idx="554">
                  <c:v>13568.944645122</c:v>
                </c:pt>
                <c:pt idx="555">
                  <c:v>13568.944645122</c:v>
                </c:pt>
                <c:pt idx="556">
                  <c:v>13568.944645122</c:v>
                </c:pt>
                <c:pt idx="557">
                  <c:v>13568.944645122</c:v>
                </c:pt>
                <c:pt idx="558">
                  <c:v>13568.944645122</c:v>
                </c:pt>
                <c:pt idx="559">
                  <c:v>13568.944645122</c:v>
                </c:pt>
                <c:pt idx="560">
                  <c:v>13568.944645122</c:v>
                </c:pt>
                <c:pt idx="561">
                  <c:v>13568.944645122</c:v>
                </c:pt>
                <c:pt idx="562">
                  <c:v>13568.944645122</c:v>
                </c:pt>
                <c:pt idx="563">
                  <c:v>13568.944645122</c:v>
                </c:pt>
                <c:pt idx="564">
                  <c:v>13568.944645122</c:v>
                </c:pt>
                <c:pt idx="565">
                  <c:v>13568.944645122</c:v>
                </c:pt>
                <c:pt idx="566">
                  <c:v>13568.944645122</c:v>
                </c:pt>
                <c:pt idx="567">
                  <c:v>13568.944645122</c:v>
                </c:pt>
                <c:pt idx="568">
                  <c:v>13568.944645122</c:v>
                </c:pt>
                <c:pt idx="569">
                  <c:v>13568.944645122</c:v>
                </c:pt>
                <c:pt idx="570">
                  <c:v>13568.944645122</c:v>
                </c:pt>
                <c:pt idx="571">
                  <c:v>13568.944645122</c:v>
                </c:pt>
                <c:pt idx="572">
                  <c:v>13568.944645122</c:v>
                </c:pt>
                <c:pt idx="573">
                  <c:v>13568.944645122</c:v>
                </c:pt>
                <c:pt idx="574">
                  <c:v>13568.944645122</c:v>
                </c:pt>
                <c:pt idx="575">
                  <c:v>13568.944645122</c:v>
                </c:pt>
                <c:pt idx="576">
                  <c:v>13568.944645122</c:v>
                </c:pt>
                <c:pt idx="577">
                  <c:v>13568.944645122</c:v>
                </c:pt>
                <c:pt idx="578">
                  <c:v>13568.944645122</c:v>
                </c:pt>
                <c:pt idx="579">
                  <c:v>13568.944645122</c:v>
                </c:pt>
                <c:pt idx="580">
                  <c:v>13568.944645122</c:v>
                </c:pt>
                <c:pt idx="581">
                  <c:v>13568.944645122</c:v>
                </c:pt>
                <c:pt idx="582">
                  <c:v>13568.944645122</c:v>
                </c:pt>
                <c:pt idx="583">
                  <c:v>13568.944645122</c:v>
                </c:pt>
                <c:pt idx="584">
                  <c:v>13568.944645122</c:v>
                </c:pt>
                <c:pt idx="585">
                  <c:v>13568.944645122</c:v>
                </c:pt>
                <c:pt idx="586">
                  <c:v>13568.944645122</c:v>
                </c:pt>
                <c:pt idx="587">
                  <c:v>13568.944645122</c:v>
                </c:pt>
                <c:pt idx="588">
                  <c:v>13568.944645122</c:v>
                </c:pt>
                <c:pt idx="589">
                  <c:v>13568.944645122</c:v>
                </c:pt>
                <c:pt idx="590">
                  <c:v>13568.944645122</c:v>
                </c:pt>
                <c:pt idx="591">
                  <c:v>13568.944645122</c:v>
                </c:pt>
                <c:pt idx="592">
                  <c:v>13568.944645122</c:v>
                </c:pt>
                <c:pt idx="593">
                  <c:v>13568.944645122</c:v>
                </c:pt>
                <c:pt idx="594">
                  <c:v>13568.944645122</c:v>
                </c:pt>
                <c:pt idx="595">
                  <c:v>13568.944645122</c:v>
                </c:pt>
                <c:pt idx="596">
                  <c:v>13568.944645122</c:v>
                </c:pt>
                <c:pt idx="597">
                  <c:v>13568.944645122</c:v>
                </c:pt>
                <c:pt idx="598">
                  <c:v>13568.944645122</c:v>
                </c:pt>
                <c:pt idx="599">
                  <c:v>13568.944645122</c:v>
                </c:pt>
                <c:pt idx="600">
                  <c:v>13568.944645122</c:v>
                </c:pt>
                <c:pt idx="601">
                  <c:v>13568.944645122</c:v>
                </c:pt>
                <c:pt idx="602">
                  <c:v>13568.944645122</c:v>
                </c:pt>
                <c:pt idx="603">
                  <c:v>13568.944645122</c:v>
                </c:pt>
                <c:pt idx="604">
                  <c:v>13568.944645122</c:v>
                </c:pt>
                <c:pt idx="605">
                  <c:v>13568.944645122</c:v>
                </c:pt>
                <c:pt idx="606">
                  <c:v>13568.944645122</c:v>
                </c:pt>
                <c:pt idx="607">
                  <c:v>13568.944645122</c:v>
                </c:pt>
                <c:pt idx="608">
                  <c:v>13568.944645122</c:v>
                </c:pt>
                <c:pt idx="609">
                  <c:v>13568.944645122</c:v>
                </c:pt>
                <c:pt idx="610">
                  <c:v>13568.944645122</c:v>
                </c:pt>
                <c:pt idx="611">
                  <c:v>13568.944645122</c:v>
                </c:pt>
                <c:pt idx="612">
                  <c:v>13568.944645122</c:v>
                </c:pt>
                <c:pt idx="613">
                  <c:v>13568.944645122</c:v>
                </c:pt>
                <c:pt idx="614">
                  <c:v>13568.944645122</c:v>
                </c:pt>
                <c:pt idx="615">
                  <c:v>13568.944645122</c:v>
                </c:pt>
                <c:pt idx="616">
                  <c:v>13568.944645122</c:v>
                </c:pt>
                <c:pt idx="617">
                  <c:v>13568.944645122</c:v>
                </c:pt>
                <c:pt idx="618">
                  <c:v>13568.944645122</c:v>
                </c:pt>
                <c:pt idx="619">
                  <c:v>13568.944645122</c:v>
                </c:pt>
                <c:pt idx="620">
                  <c:v>13568.944645122</c:v>
                </c:pt>
                <c:pt idx="621">
                  <c:v>13568.944645122</c:v>
                </c:pt>
                <c:pt idx="622">
                  <c:v>13568.944645122</c:v>
                </c:pt>
                <c:pt idx="623">
                  <c:v>13568.944645122</c:v>
                </c:pt>
                <c:pt idx="624">
                  <c:v>13568.944645122</c:v>
                </c:pt>
                <c:pt idx="625">
                  <c:v>13568.944645122</c:v>
                </c:pt>
                <c:pt idx="626">
                  <c:v>13568.944645122</c:v>
                </c:pt>
                <c:pt idx="627">
                  <c:v>13568.944645122</c:v>
                </c:pt>
                <c:pt idx="628">
                  <c:v>13568.944645122</c:v>
                </c:pt>
                <c:pt idx="629">
                  <c:v>13568.944645122</c:v>
                </c:pt>
                <c:pt idx="630">
                  <c:v>13568.944645122</c:v>
                </c:pt>
                <c:pt idx="631">
                  <c:v>13568.944645122</c:v>
                </c:pt>
                <c:pt idx="632">
                  <c:v>13568.944645122</c:v>
                </c:pt>
                <c:pt idx="633">
                  <c:v>13568.944645122</c:v>
                </c:pt>
                <c:pt idx="634">
                  <c:v>13568.944645122</c:v>
                </c:pt>
                <c:pt idx="635">
                  <c:v>13568.944645122</c:v>
                </c:pt>
                <c:pt idx="636">
                  <c:v>13568.944645122</c:v>
                </c:pt>
                <c:pt idx="637">
                  <c:v>13568.944645122</c:v>
                </c:pt>
                <c:pt idx="638">
                  <c:v>13568.944645122</c:v>
                </c:pt>
                <c:pt idx="639">
                  <c:v>13568.944645122</c:v>
                </c:pt>
                <c:pt idx="640">
                  <c:v>13568.944645122</c:v>
                </c:pt>
                <c:pt idx="641">
                  <c:v>13568.944645122</c:v>
                </c:pt>
                <c:pt idx="642">
                  <c:v>13568.944645122</c:v>
                </c:pt>
                <c:pt idx="643">
                  <c:v>13568.944645122</c:v>
                </c:pt>
                <c:pt idx="644">
                  <c:v>13568.944645122</c:v>
                </c:pt>
                <c:pt idx="645">
                  <c:v>13568.944645122</c:v>
                </c:pt>
                <c:pt idx="646">
                  <c:v>13568.944645122</c:v>
                </c:pt>
                <c:pt idx="647">
                  <c:v>13568.944645122</c:v>
                </c:pt>
                <c:pt idx="648">
                  <c:v>13568.944645122</c:v>
                </c:pt>
                <c:pt idx="649">
                  <c:v>13568.944645122</c:v>
                </c:pt>
                <c:pt idx="650">
                  <c:v>13568.944645122</c:v>
                </c:pt>
                <c:pt idx="651">
                  <c:v>13568.944645122</c:v>
                </c:pt>
                <c:pt idx="652">
                  <c:v>13568.944645122</c:v>
                </c:pt>
                <c:pt idx="653">
                  <c:v>13568.944645122</c:v>
                </c:pt>
                <c:pt idx="654">
                  <c:v>13568.944645122</c:v>
                </c:pt>
                <c:pt idx="655">
                  <c:v>13568.944645122</c:v>
                </c:pt>
                <c:pt idx="656">
                  <c:v>13568.944645122</c:v>
                </c:pt>
                <c:pt idx="657">
                  <c:v>13568.944645122</c:v>
                </c:pt>
                <c:pt idx="658">
                  <c:v>13568.944645122</c:v>
                </c:pt>
                <c:pt idx="659">
                  <c:v>13568.944645122</c:v>
                </c:pt>
                <c:pt idx="660">
                  <c:v>13568.944645122</c:v>
                </c:pt>
                <c:pt idx="661">
                  <c:v>13568.944645122</c:v>
                </c:pt>
                <c:pt idx="662">
                  <c:v>13568.944645122</c:v>
                </c:pt>
                <c:pt idx="663">
                  <c:v>13568.944645122</c:v>
                </c:pt>
                <c:pt idx="664">
                  <c:v>13568.944645122</c:v>
                </c:pt>
                <c:pt idx="665">
                  <c:v>13568.944645122</c:v>
                </c:pt>
                <c:pt idx="666">
                  <c:v>13568.944645122</c:v>
                </c:pt>
                <c:pt idx="667">
                  <c:v>13568.944645122</c:v>
                </c:pt>
                <c:pt idx="668">
                  <c:v>13568.944645122</c:v>
                </c:pt>
                <c:pt idx="669">
                  <c:v>13568.944645122</c:v>
                </c:pt>
                <c:pt idx="670">
                  <c:v>13568.944645122</c:v>
                </c:pt>
                <c:pt idx="671">
                  <c:v>13568.944645122</c:v>
                </c:pt>
                <c:pt idx="672">
                  <c:v>13568.944645122</c:v>
                </c:pt>
                <c:pt idx="673">
                  <c:v>13568.944645122</c:v>
                </c:pt>
                <c:pt idx="674">
                  <c:v>13568.944645122</c:v>
                </c:pt>
                <c:pt idx="675">
                  <c:v>13568.944645122</c:v>
                </c:pt>
                <c:pt idx="676">
                  <c:v>13568.944645122</c:v>
                </c:pt>
                <c:pt idx="677">
                  <c:v>13568.944645122</c:v>
                </c:pt>
                <c:pt idx="678">
                  <c:v>13568.944645122</c:v>
                </c:pt>
                <c:pt idx="679">
                  <c:v>13568.944645122</c:v>
                </c:pt>
                <c:pt idx="680">
                  <c:v>13568.944645122</c:v>
                </c:pt>
                <c:pt idx="681">
                  <c:v>13568.944645122</c:v>
                </c:pt>
                <c:pt idx="682">
                  <c:v>13568.944645122</c:v>
                </c:pt>
                <c:pt idx="683">
                  <c:v>13568.944645122</c:v>
                </c:pt>
                <c:pt idx="684">
                  <c:v>13568.944645122</c:v>
                </c:pt>
                <c:pt idx="685">
                  <c:v>13568.944645122</c:v>
                </c:pt>
                <c:pt idx="686">
                  <c:v>13568.944645122</c:v>
                </c:pt>
                <c:pt idx="687">
                  <c:v>13568.944645122</c:v>
                </c:pt>
                <c:pt idx="688">
                  <c:v>13568.944645122</c:v>
                </c:pt>
                <c:pt idx="689">
                  <c:v>13568.944645122</c:v>
                </c:pt>
                <c:pt idx="690">
                  <c:v>13568.944645122</c:v>
                </c:pt>
                <c:pt idx="691">
                  <c:v>13568.944645122</c:v>
                </c:pt>
                <c:pt idx="692">
                  <c:v>13568.944645122</c:v>
                </c:pt>
                <c:pt idx="693">
                  <c:v>13568.944645122</c:v>
                </c:pt>
                <c:pt idx="694">
                  <c:v>13568.944645122</c:v>
                </c:pt>
                <c:pt idx="695">
                  <c:v>13568.944645122</c:v>
                </c:pt>
                <c:pt idx="696">
                  <c:v>13568.944645122</c:v>
                </c:pt>
                <c:pt idx="697">
                  <c:v>13568.944645122</c:v>
                </c:pt>
                <c:pt idx="698">
                  <c:v>13568.944645122</c:v>
                </c:pt>
                <c:pt idx="699">
                  <c:v>13568.944645122</c:v>
                </c:pt>
                <c:pt idx="700">
                  <c:v>13568.944645122</c:v>
                </c:pt>
                <c:pt idx="701">
                  <c:v>13568.944645122</c:v>
                </c:pt>
                <c:pt idx="702">
                  <c:v>13568.944645122</c:v>
                </c:pt>
                <c:pt idx="703">
                  <c:v>13568.944645122</c:v>
                </c:pt>
                <c:pt idx="704">
                  <c:v>13568.944645122</c:v>
                </c:pt>
                <c:pt idx="705">
                  <c:v>13568.944645122</c:v>
                </c:pt>
                <c:pt idx="706">
                  <c:v>13568.944645122</c:v>
                </c:pt>
                <c:pt idx="707">
                  <c:v>13568.944645122</c:v>
                </c:pt>
                <c:pt idx="708">
                  <c:v>13568.944645122</c:v>
                </c:pt>
                <c:pt idx="709">
                  <c:v>13568.944645122</c:v>
                </c:pt>
                <c:pt idx="710">
                  <c:v>13568.944645122</c:v>
                </c:pt>
                <c:pt idx="711">
                  <c:v>13568.944645122</c:v>
                </c:pt>
                <c:pt idx="712">
                  <c:v>13568.944645122</c:v>
                </c:pt>
                <c:pt idx="713">
                  <c:v>13568.944645122</c:v>
                </c:pt>
                <c:pt idx="714">
                  <c:v>13568.944645122</c:v>
                </c:pt>
                <c:pt idx="715">
                  <c:v>13568.944645122</c:v>
                </c:pt>
                <c:pt idx="716">
                  <c:v>13568.944645122</c:v>
                </c:pt>
                <c:pt idx="717">
                  <c:v>13568.944645122</c:v>
                </c:pt>
                <c:pt idx="718">
                  <c:v>13568.944645122</c:v>
                </c:pt>
                <c:pt idx="719">
                  <c:v>13568.944645122</c:v>
                </c:pt>
                <c:pt idx="720">
                  <c:v>13568.944645122</c:v>
                </c:pt>
                <c:pt idx="721">
                  <c:v>13568.944645122</c:v>
                </c:pt>
                <c:pt idx="722">
                  <c:v>13568.944645122</c:v>
                </c:pt>
                <c:pt idx="723">
                  <c:v>13568.944645122</c:v>
                </c:pt>
                <c:pt idx="724">
                  <c:v>13568.944645122</c:v>
                </c:pt>
                <c:pt idx="725">
                  <c:v>13568.944645122</c:v>
                </c:pt>
                <c:pt idx="726">
                  <c:v>13568.944645122</c:v>
                </c:pt>
                <c:pt idx="727">
                  <c:v>13568.944645122</c:v>
                </c:pt>
                <c:pt idx="728">
                  <c:v>13568.944645122</c:v>
                </c:pt>
                <c:pt idx="729">
                  <c:v>13568.944645122</c:v>
                </c:pt>
                <c:pt idx="730">
                  <c:v>13568.944645122</c:v>
                </c:pt>
                <c:pt idx="731">
                  <c:v>13568.944645122</c:v>
                </c:pt>
                <c:pt idx="732">
                  <c:v>13568.944645122</c:v>
                </c:pt>
                <c:pt idx="733">
                  <c:v>13568.944645122</c:v>
                </c:pt>
                <c:pt idx="734">
                  <c:v>13568.944645122</c:v>
                </c:pt>
                <c:pt idx="735">
                  <c:v>13568.944645122</c:v>
                </c:pt>
                <c:pt idx="736">
                  <c:v>13568.944645122</c:v>
                </c:pt>
                <c:pt idx="737">
                  <c:v>13568.944645122</c:v>
                </c:pt>
                <c:pt idx="738">
                  <c:v>13568.944645122</c:v>
                </c:pt>
                <c:pt idx="739">
                  <c:v>13568.944645122</c:v>
                </c:pt>
                <c:pt idx="740">
                  <c:v>13568.944645122</c:v>
                </c:pt>
                <c:pt idx="741">
                  <c:v>13568.944645122</c:v>
                </c:pt>
                <c:pt idx="742">
                  <c:v>13568.944645122</c:v>
                </c:pt>
                <c:pt idx="743">
                  <c:v>13568.944645122</c:v>
                </c:pt>
                <c:pt idx="744">
                  <c:v>13568.944645122</c:v>
                </c:pt>
                <c:pt idx="745">
                  <c:v>13568.944645122</c:v>
                </c:pt>
                <c:pt idx="746">
                  <c:v>13568.944645122</c:v>
                </c:pt>
                <c:pt idx="747">
                  <c:v>13568.944645122</c:v>
                </c:pt>
                <c:pt idx="748">
                  <c:v>13568.944645122</c:v>
                </c:pt>
                <c:pt idx="749">
                  <c:v>13568.944645122</c:v>
                </c:pt>
                <c:pt idx="750">
                  <c:v>13568.944645122</c:v>
                </c:pt>
                <c:pt idx="751">
                  <c:v>13568.944645122</c:v>
                </c:pt>
                <c:pt idx="752">
                  <c:v>13568.944645122</c:v>
                </c:pt>
                <c:pt idx="753">
                  <c:v>13568.944645122</c:v>
                </c:pt>
                <c:pt idx="754">
                  <c:v>13568.944645122</c:v>
                </c:pt>
                <c:pt idx="755">
                  <c:v>13568.944645122</c:v>
                </c:pt>
                <c:pt idx="756">
                  <c:v>13568.944645122</c:v>
                </c:pt>
                <c:pt idx="757">
                  <c:v>13568.944645122</c:v>
                </c:pt>
                <c:pt idx="758">
                  <c:v>13568.944645122</c:v>
                </c:pt>
                <c:pt idx="759">
                  <c:v>13568.944645122</c:v>
                </c:pt>
                <c:pt idx="760">
                  <c:v>13568.944645122</c:v>
                </c:pt>
                <c:pt idx="761">
                  <c:v>13568.944645122</c:v>
                </c:pt>
                <c:pt idx="762">
                  <c:v>13568.944645122</c:v>
                </c:pt>
                <c:pt idx="763">
                  <c:v>13568.944645122</c:v>
                </c:pt>
                <c:pt idx="764">
                  <c:v>13568.944645122</c:v>
                </c:pt>
                <c:pt idx="765">
                  <c:v>13568.944645122</c:v>
                </c:pt>
                <c:pt idx="766">
                  <c:v>13568.944645122</c:v>
                </c:pt>
                <c:pt idx="767">
                  <c:v>13568.944645122</c:v>
                </c:pt>
                <c:pt idx="768">
                  <c:v>13568.944645122</c:v>
                </c:pt>
                <c:pt idx="769">
                  <c:v>13568.944645122</c:v>
                </c:pt>
                <c:pt idx="770">
                  <c:v>13568.944645122</c:v>
                </c:pt>
                <c:pt idx="771">
                  <c:v>13568.944645122</c:v>
                </c:pt>
                <c:pt idx="772">
                  <c:v>13568.944645122</c:v>
                </c:pt>
                <c:pt idx="773">
                  <c:v>13568.944645122</c:v>
                </c:pt>
                <c:pt idx="774">
                  <c:v>13568.944645122</c:v>
                </c:pt>
                <c:pt idx="775">
                  <c:v>13568.944645122</c:v>
                </c:pt>
                <c:pt idx="776">
                  <c:v>13568.944645122</c:v>
                </c:pt>
                <c:pt idx="777">
                  <c:v>13568.944645122</c:v>
                </c:pt>
                <c:pt idx="778">
                  <c:v>13568.944645122</c:v>
                </c:pt>
                <c:pt idx="779">
                  <c:v>13568.944645122</c:v>
                </c:pt>
                <c:pt idx="780">
                  <c:v>13568.944645122</c:v>
                </c:pt>
                <c:pt idx="781">
                  <c:v>13568.944645122</c:v>
                </c:pt>
                <c:pt idx="782">
                  <c:v>13568.944645122</c:v>
                </c:pt>
                <c:pt idx="783">
                  <c:v>13568.944645122</c:v>
                </c:pt>
                <c:pt idx="784">
                  <c:v>13568.944645122</c:v>
                </c:pt>
                <c:pt idx="785">
                  <c:v>13568.944645122</c:v>
                </c:pt>
                <c:pt idx="786">
                  <c:v>13568.944645122</c:v>
                </c:pt>
                <c:pt idx="787">
                  <c:v>13568.944645122</c:v>
                </c:pt>
                <c:pt idx="788">
                  <c:v>13568.944645122</c:v>
                </c:pt>
                <c:pt idx="789">
                  <c:v>13568.944645122</c:v>
                </c:pt>
                <c:pt idx="790">
                  <c:v>13568.944645122</c:v>
                </c:pt>
                <c:pt idx="791">
                  <c:v>13568.944645122</c:v>
                </c:pt>
                <c:pt idx="792">
                  <c:v>13568.944645122</c:v>
                </c:pt>
                <c:pt idx="793">
                  <c:v>13568.944645122</c:v>
                </c:pt>
                <c:pt idx="794">
                  <c:v>13568.944645122</c:v>
                </c:pt>
                <c:pt idx="795">
                  <c:v>13568.944645122</c:v>
                </c:pt>
                <c:pt idx="796">
                  <c:v>13568.944645122</c:v>
                </c:pt>
                <c:pt idx="797">
                  <c:v>13568.944645122</c:v>
                </c:pt>
                <c:pt idx="798">
                  <c:v>13568.944645122</c:v>
                </c:pt>
                <c:pt idx="799">
                  <c:v>13568.944645122</c:v>
                </c:pt>
                <c:pt idx="800">
                  <c:v>13568.944645122</c:v>
                </c:pt>
                <c:pt idx="801">
                  <c:v>13568.944645122</c:v>
                </c:pt>
                <c:pt idx="802">
                  <c:v>13568.944645122</c:v>
                </c:pt>
                <c:pt idx="803">
                  <c:v>13568.944645122</c:v>
                </c:pt>
                <c:pt idx="804">
                  <c:v>13568.944645122</c:v>
                </c:pt>
                <c:pt idx="805">
                  <c:v>13568.944645122</c:v>
                </c:pt>
                <c:pt idx="806">
                  <c:v>13568.944645122</c:v>
                </c:pt>
                <c:pt idx="807">
                  <c:v>13568.944645122</c:v>
                </c:pt>
                <c:pt idx="808">
                  <c:v>13568.944645122</c:v>
                </c:pt>
                <c:pt idx="809">
                  <c:v>13568.944645122</c:v>
                </c:pt>
                <c:pt idx="810">
                  <c:v>13568.944645122</c:v>
                </c:pt>
                <c:pt idx="811">
                  <c:v>13568.944645122</c:v>
                </c:pt>
                <c:pt idx="812">
                  <c:v>13568.944645122</c:v>
                </c:pt>
                <c:pt idx="813">
                  <c:v>13568.944645122</c:v>
                </c:pt>
                <c:pt idx="814">
                  <c:v>13568.944645122</c:v>
                </c:pt>
                <c:pt idx="815">
                  <c:v>13568.944645122</c:v>
                </c:pt>
                <c:pt idx="816">
                  <c:v>13568.944645122</c:v>
                </c:pt>
                <c:pt idx="817">
                  <c:v>13568.944645122</c:v>
                </c:pt>
                <c:pt idx="818">
                  <c:v>13568.944645122</c:v>
                </c:pt>
                <c:pt idx="819">
                  <c:v>13568.944645122</c:v>
                </c:pt>
                <c:pt idx="820">
                  <c:v>13568.944645122</c:v>
                </c:pt>
                <c:pt idx="821">
                  <c:v>13568.944645122</c:v>
                </c:pt>
                <c:pt idx="822">
                  <c:v>13568.944645122</c:v>
                </c:pt>
                <c:pt idx="823">
                  <c:v>13568.944645122</c:v>
                </c:pt>
                <c:pt idx="824">
                  <c:v>13568.944645122</c:v>
                </c:pt>
                <c:pt idx="825">
                  <c:v>13568.944645122</c:v>
                </c:pt>
                <c:pt idx="826">
                  <c:v>13568.944645122</c:v>
                </c:pt>
                <c:pt idx="827">
                  <c:v>13568.944645122</c:v>
                </c:pt>
                <c:pt idx="828">
                  <c:v>13568.944645122</c:v>
                </c:pt>
                <c:pt idx="829">
                  <c:v>13568.944645122</c:v>
                </c:pt>
                <c:pt idx="830">
                  <c:v>13568.944645122</c:v>
                </c:pt>
                <c:pt idx="831">
                  <c:v>13568.944645122</c:v>
                </c:pt>
                <c:pt idx="832">
                  <c:v>13568.944645122</c:v>
                </c:pt>
                <c:pt idx="833">
                  <c:v>13568.944645122</c:v>
                </c:pt>
                <c:pt idx="834">
                  <c:v>13568.944645122</c:v>
                </c:pt>
                <c:pt idx="835">
                  <c:v>13568.944645122</c:v>
                </c:pt>
                <c:pt idx="836">
                  <c:v>13568.944645122</c:v>
                </c:pt>
                <c:pt idx="837">
                  <c:v>13568.944645122</c:v>
                </c:pt>
                <c:pt idx="838">
                  <c:v>13568.944645122</c:v>
                </c:pt>
                <c:pt idx="839">
                  <c:v>13568.944645122</c:v>
                </c:pt>
                <c:pt idx="840">
                  <c:v>13568.944645122</c:v>
                </c:pt>
                <c:pt idx="841">
                  <c:v>13568.944645122</c:v>
                </c:pt>
                <c:pt idx="842">
                  <c:v>13568.944645122</c:v>
                </c:pt>
                <c:pt idx="843">
                  <c:v>13568.944645122</c:v>
                </c:pt>
                <c:pt idx="844">
                  <c:v>13568.944645122</c:v>
                </c:pt>
                <c:pt idx="845">
                  <c:v>13568.944645122</c:v>
                </c:pt>
                <c:pt idx="846">
                  <c:v>13568.944645122</c:v>
                </c:pt>
                <c:pt idx="847">
                  <c:v>13568.944645122</c:v>
                </c:pt>
                <c:pt idx="848">
                  <c:v>13568.944645122</c:v>
                </c:pt>
                <c:pt idx="849">
                  <c:v>13568.944645122</c:v>
                </c:pt>
                <c:pt idx="850">
                  <c:v>13568.944645122</c:v>
                </c:pt>
                <c:pt idx="851">
                  <c:v>13568.944645122</c:v>
                </c:pt>
                <c:pt idx="852">
                  <c:v>13568.944645122</c:v>
                </c:pt>
                <c:pt idx="853">
                  <c:v>13568.944645122</c:v>
                </c:pt>
                <c:pt idx="854">
                  <c:v>13568.944645122</c:v>
                </c:pt>
                <c:pt idx="855">
                  <c:v>13568.944645122</c:v>
                </c:pt>
                <c:pt idx="856">
                  <c:v>13568.944645122</c:v>
                </c:pt>
                <c:pt idx="857">
                  <c:v>13568.944645122</c:v>
                </c:pt>
                <c:pt idx="858">
                  <c:v>13568.944645122</c:v>
                </c:pt>
                <c:pt idx="859">
                  <c:v>13568.944645122</c:v>
                </c:pt>
                <c:pt idx="860">
                  <c:v>13568.944645122</c:v>
                </c:pt>
                <c:pt idx="861">
                  <c:v>13568.944645122</c:v>
                </c:pt>
                <c:pt idx="862">
                  <c:v>13568.944645122</c:v>
                </c:pt>
                <c:pt idx="863">
                  <c:v>13568.944645122</c:v>
                </c:pt>
                <c:pt idx="864">
                  <c:v>13568.944645122</c:v>
                </c:pt>
                <c:pt idx="865">
                  <c:v>13568.944645122</c:v>
                </c:pt>
                <c:pt idx="866">
                  <c:v>13568.944645122</c:v>
                </c:pt>
                <c:pt idx="867">
                  <c:v>13568.944645122</c:v>
                </c:pt>
                <c:pt idx="868">
                  <c:v>13568.944645122</c:v>
                </c:pt>
                <c:pt idx="869">
                  <c:v>13568.944645122</c:v>
                </c:pt>
                <c:pt idx="870">
                  <c:v>13568.944645122</c:v>
                </c:pt>
                <c:pt idx="871">
                  <c:v>13568.944645122</c:v>
                </c:pt>
                <c:pt idx="872">
                  <c:v>13568.944645122</c:v>
                </c:pt>
                <c:pt idx="873">
                  <c:v>13568.944645122</c:v>
                </c:pt>
                <c:pt idx="874">
                  <c:v>13568.944645122</c:v>
                </c:pt>
                <c:pt idx="875">
                  <c:v>13568.944645122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Trans!$C$2:$C$878</c:f>
              <c:numCache>
                <c:formatCode>General</c:formatCode>
                <c:ptCount val="877"/>
                <c:pt idx="0">
                  <c:v>24478.331921278</c:v>
                </c:pt>
                <c:pt idx="1">
                  <c:v>12239.165960639</c:v>
                </c:pt>
                <c:pt idx="2">
                  <c:v>12239.165960639</c:v>
                </c:pt>
                <c:pt idx="3">
                  <c:v>12239.165960639</c:v>
                </c:pt>
                <c:pt idx="4">
                  <c:v>12239.165960639</c:v>
                </c:pt>
                <c:pt idx="5">
                  <c:v>12239.165960639</c:v>
                </c:pt>
                <c:pt idx="6">
                  <c:v>12239.165960639</c:v>
                </c:pt>
                <c:pt idx="7">
                  <c:v>12239.165960639</c:v>
                </c:pt>
                <c:pt idx="8">
                  <c:v>12239.165960639</c:v>
                </c:pt>
                <c:pt idx="9">
                  <c:v>12239.165960639</c:v>
                </c:pt>
                <c:pt idx="10">
                  <c:v>12239.165960639</c:v>
                </c:pt>
                <c:pt idx="11">
                  <c:v>12239.165960639</c:v>
                </c:pt>
                <c:pt idx="12">
                  <c:v>12239.165960639</c:v>
                </c:pt>
                <c:pt idx="13">
                  <c:v>12239.165960639</c:v>
                </c:pt>
                <c:pt idx="14">
                  <c:v>12239.165960639</c:v>
                </c:pt>
                <c:pt idx="15">
                  <c:v>12239.165960639</c:v>
                </c:pt>
                <c:pt idx="16">
                  <c:v>12239.165960639</c:v>
                </c:pt>
                <c:pt idx="17">
                  <c:v>12239.165960639</c:v>
                </c:pt>
                <c:pt idx="18">
                  <c:v>12239.165960639</c:v>
                </c:pt>
                <c:pt idx="19">
                  <c:v>12239.165960639</c:v>
                </c:pt>
                <c:pt idx="20">
                  <c:v>12239.165960639</c:v>
                </c:pt>
                <c:pt idx="21">
                  <c:v>12239.165960639</c:v>
                </c:pt>
                <c:pt idx="22">
                  <c:v>12239.165960639</c:v>
                </c:pt>
                <c:pt idx="23">
                  <c:v>12239.165960639</c:v>
                </c:pt>
                <c:pt idx="24">
                  <c:v>12239.165960639</c:v>
                </c:pt>
                <c:pt idx="25">
                  <c:v>12239.165960639</c:v>
                </c:pt>
                <c:pt idx="26">
                  <c:v>12239.165960639</c:v>
                </c:pt>
                <c:pt idx="27">
                  <c:v>12239.165960639</c:v>
                </c:pt>
                <c:pt idx="28">
                  <c:v>12239.165960639</c:v>
                </c:pt>
                <c:pt idx="29">
                  <c:v>12239.165960639</c:v>
                </c:pt>
                <c:pt idx="30">
                  <c:v>12239.165960639</c:v>
                </c:pt>
                <c:pt idx="31">
                  <c:v>12239.165960639</c:v>
                </c:pt>
                <c:pt idx="32">
                  <c:v>12239.165960639</c:v>
                </c:pt>
                <c:pt idx="33">
                  <c:v>12239.165960639</c:v>
                </c:pt>
                <c:pt idx="34">
                  <c:v>12239.165960639</c:v>
                </c:pt>
                <c:pt idx="35">
                  <c:v>12239.165960639</c:v>
                </c:pt>
                <c:pt idx="36">
                  <c:v>12239.165960639</c:v>
                </c:pt>
                <c:pt idx="37">
                  <c:v>12239.165960639</c:v>
                </c:pt>
                <c:pt idx="38">
                  <c:v>12239.165960639</c:v>
                </c:pt>
                <c:pt idx="39">
                  <c:v>12239.165960639</c:v>
                </c:pt>
                <c:pt idx="40">
                  <c:v>12239.165960639</c:v>
                </c:pt>
                <c:pt idx="41">
                  <c:v>12239.165960639</c:v>
                </c:pt>
                <c:pt idx="42">
                  <c:v>12239.165960639</c:v>
                </c:pt>
                <c:pt idx="43">
                  <c:v>12239.165960639</c:v>
                </c:pt>
                <c:pt idx="44">
                  <c:v>12239.165960639</c:v>
                </c:pt>
                <c:pt idx="45">
                  <c:v>12239.165960639</c:v>
                </c:pt>
                <c:pt idx="46">
                  <c:v>12239.165960639</c:v>
                </c:pt>
                <c:pt idx="47">
                  <c:v>12239.165960639</c:v>
                </c:pt>
                <c:pt idx="48">
                  <c:v>12239.165960639</c:v>
                </c:pt>
                <c:pt idx="49">
                  <c:v>12239.165960639</c:v>
                </c:pt>
                <c:pt idx="50">
                  <c:v>12239.165960639</c:v>
                </c:pt>
                <c:pt idx="51">
                  <c:v>12239.165960639</c:v>
                </c:pt>
                <c:pt idx="52">
                  <c:v>12239.165960639</c:v>
                </c:pt>
                <c:pt idx="53">
                  <c:v>12239.165960639</c:v>
                </c:pt>
                <c:pt idx="54">
                  <c:v>12239.165960639</c:v>
                </c:pt>
                <c:pt idx="55">
                  <c:v>12239.165960639</c:v>
                </c:pt>
                <c:pt idx="56">
                  <c:v>12239.165960639</c:v>
                </c:pt>
                <c:pt idx="57">
                  <c:v>12239.165960639</c:v>
                </c:pt>
                <c:pt idx="58">
                  <c:v>12239.165960639</c:v>
                </c:pt>
                <c:pt idx="59">
                  <c:v>12239.165960639</c:v>
                </c:pt>
                <c:pt idx="60">
                  <c:v>12239.165960639</c:v>
                </c:pt>
                <c:pt idx="61">
                  <c:v>12239.165960639</c:v>
                </c:pt>
                <c:pt idx="62">
                  <c:v>12239.165960639</c:v>
                </c:pt>
                <c:pt idx="63">
                  <c:v>12239.165960639</c:v>
                </c:pt>
                <c:pt idx="64">
                  <c:v>12239.165960639</c:v>
                </c:pt>
                <c:pt idx="65">
                  <c:v>12239.165960639</c:v>
                </c:pt>
                <c:pt idx="66">
                  <c:v>12239.165960639</c:v>
                </c:pt>
                <c:pt idx="67">
                  <c:v>12239.165960639</c:v>
                </c:pt>
                <c:pt idx="68">
                  <c:v>12239.165960639</c:v>
                </c:pt>
                <c:pt idx="69">
                  <c:v>12239.165960639</c:v>
                </c:pt>
                <c:pt idx="70">
                  <c:v>12239.165960639</c:v>
                </c:pt>
                <c:pt idx="71">
                  <c:v>12239.165960639</c:v>
                </c:pt>
                <c:pt idx="72">
                  <c:v>12239.165960639</c:v>
                </c:pt>
                <c:pt idx="73">
                  <c:v>12239.165960639</c:v>
                </c:pt>
                <c:pt idx="74">
                  <c:v>12239.165960639</c:v>
                </c:pt>
                <c:pt idx="75">
                  <c:v>12239.165960639</c:v>
                </c:pt>
                <c:pt idx="76">
                  <c:v>12239.165960639</c:v>
                </c:pt>
                <c:pt idx="77">
                  <c:v>12239.165960639</c:v>
                </c:pt>
                <c:pt idx="78">
                  <c:v>12239.165960639</c:v>
                </c:pt>
                <c:pt idx="79">
                  <c:v>12239.165960639</c:v>
                </c:pt>
                <c:pt idx="80">
                  <c:v>12239.165960639</c:v>
                </c:pt>
                <c:pt idx="81">
                  <c:v>12239.165960639</c:v>
                </c:pt>
                <c:pt idx="82">
                  <c:v>12239.165960639</c:v>
                </c:pt>
                <c:pt idx="83">
                  <c:v>12239.165960639</c:v>
                </c:pt>
                <c:pt idx="84">
                  <c:v>12239.165960639</c:v>
                </c:pt>
                <c:pt idx="85">
                  <c:v>12239.165960639</c:v>
                </c:pt>
                <c:pt idx="86">
                  <c:v>12239.165960639</c:v>
                </c:pt>
                <c:pt idx="87">
                  <c:v>12239.165960639</c:v>
                </c:pt>
                <c:pt idx="88">
                  <c:v>12239.165960639</c:v>
                </c:pt>
                <c:pt idx="89">
                  <c:v>12239.165960639</c:v>
                </c:pt>
                <c:pt idx="90">
                  <c:v>12239.165960639</c:v>
                </c:pt>
                <c:pt idx="91">
                  <c:v>12239.165960639</c:v>
                </c:pt>
                <c:pt idx="92">
                  <c:v>12239.165960639</c:v>
                </c:pt>
                <c:pt idx="93">
                  <c:v>12239.165960639</c:v>
                </c:pt>
                <c:pt idx="94">
                  <c:v>12239.165960639</c:v>
                </c:pt>
                <c:pt idx="95">
                  <c:v>12239.165960639</c:v>
                </c:pt>
                <c:pt idx="96">
                  <c:v>12239.165960639</c:v>
                </c:pt>
                <c:pt idx="97">
                  <c:v>12239.165960639</c:v>
                </c:pt>
                <c:pt idx="98">
                  <c:v>12239.165960639</c:v>
                </c:pt>
                <c:pt idx="99">
                  <c:v>12239.165960639</c:v>
                </c:pt>
                <c:pt idx="100">
                  <c:v>12239.165960639</c:v>
                </c:pt>
                <c:pt idx="101">
                  <c:v>12239.165960639</c:v>
                </c:pt>
                <c:pt idx="102">
                  <c:v>12239.165960639</c:v>
                </c:pt>
                <c:pt idx="103">
                  <c:v>12239.165960639</c:v>
                </c:pt>
                <c:pt idx="104">
                  <c:v>12239.165960639</c:v>
                </c:pt>
                <c:pt idx="105">
                  <c:v>12239.165960639</c:v>
                </c:pt>
                <c:pt idx="106">
                  <c:v>12239.165960639</c:v>
                </c:pt>
                <c:pt idx="107">
                  <c:v>12239.165960639</c:v>
                </c:pt>
                <c:pt idx="108">
                  <c:v>12239.165960639</c:v>
                </c:pt>
                <c:pt idx="109">
                  <c:v>12239.165960639</c:v>
                </c:pt>
                <c:pt idx="110">
                  <c:v>12239.165960639</c:v>
                </c:pt>
                <c:pt idx="111">
                  <c:v>12239.165960639</c:v>
                </c:pt>
                <c:pt idx="112">
                  <c:v>12239.165960639</c:v>
                </c:pt>
                <c:pt idx="113">
                  <c:v>12239.165960639</c:v>
                </c:pt>
                <c:pt idx="114">
                  <c:v>12239.165960639</c:v>
                </c:pt>
                <c:pt idx="115">
                  <c:v>12239.165960639</c:v>
                </c:pt>
                <c:pt idx="116">
                  <c:v>12239.165960639</c:v>
                </c:pt>
                <c:pt idx="117">
                  <c:v>12239.165960639</c:v>
                </c:pt>
                <c:pt idx="118">
                  <c:v>12239.165960639</c:v>
                </c:pt>
                <c:pt idx="119">
                  <c:v>12239.165960639</c:v>
                </c:pt>
                <c:pt idx="120">
                  <c:v>12239.165960639</c:v>
                </c:pt>
                <c:pt idx="121">
                  <c:v>12239.165960639</c:v>
                </c:pt>
                <c:pt idx="122">
                  <c:v>12239.165960639</c:v>
                </c:pt>
                <c:pt idx="123">
                  <c:v>12239.165960639</c:v>
                </c:pt>
                <c:pt idx="124">
                  <c:v>12239.165960639</c:v>
                </c:pt>
                <c:pt idx="125">
                  <c:v>12239.165960639</c:v>
                </c:pt>
                <c:pt idx="126">
                  <c:v>12239.165960639</c:v>
                </c:pt>
                <c:pt idx="127">
                  <c:v>12239.165960639</c:v>
                </c:pt>
                <c:pt idx="128">
                  <c:v>12239.165960639</c:v>
                </c:pt>
                <c:pt idx="129">
                  <c:v>12239.165960639</c:v>
                </c:pt>
                <c:pt idx="130">
                  <c:v>12239.165960639</c:v>
                </c:pt>
                <c:pt idx="131">
                  <c:v>12239.165960639</c:v>
                </c:pt>
                <c:pt idx="132">
                  <c:v>12239.165960639</c:v>
                </c:pt>
                <c:pt idx="133">
                  <c:v>12239.165960639</c:v>
                </c:pt>
                <c:pt idx="134">
                  <c:v>12239.165960639</c:v>
                </c:pt>
                <c:pt idx="135">
                  <c:v>12239.165960639</c:v>
                </c:pt>
                <c:pt idx="136">
                  <c:v>12239.165960639</c:v>
                </c:pt>
                <c:pt idx="137">
                  <c:v>12239.165960639</c:v>
                </c:pt>
                <c:pt idx="138">
                  <c:v>12239.165960639</c:v>
                </c:pt>
                <c:pt idx="139">
                  <c:v>12239.165960639</c:v>
                </c:pt>
                <c:pt idx="140">
                  <c:v>12239.165960639</c:v>
                </c:pt>
                <c:pt idx="141">
                  <c:v>12239.165960639</c:v>
                </c:pt>
                <c:pt idx="142">
                  <c:v>12239.165960639</c:v>
                </c:pt>
                <c:pt idx="143">
                  <c:v>12239.165960639</c:v>
                </c:pt>
                <c:pt idx="144">
                  <c:v>12239.165960639</c:v>
                </c:pt>
                <c:pt idx="145">
                  <c:v>12239.165960639</c:v>
                </c:pt>
                <c:pt idx="146">
                  <c:v>12239.165960639</c:v>
                </c:pt>
                <c:pt idx="147">
                  <c:v>12239.165960639</c:v>
                </c:pt>
                <c:pt idx="148">
                  <c:v>12239.165960639</c:v>
                </c:pt>
                <c:pt idx="149">
                  <c:v>12239.165960639</c:v>
                </c:pt>
                <c:pt idx="150">
                  <c:v>12239.165960639</c:v>
                </c:pt>
                <c:pt idx="151">
                  <c:v>12239.165960639</c:v>
                </c:pt>
                <c:pt idx="152">
                  <c:v>12239.165960639</c:v>
                </c:pt>
                <c:pt idx="153">
                  <c:v>12239.165960639</c:v>
                </c:pt>
                <c:pt idx="154">
                  <c:v>12239.165960639</c:v>
                </c:pt>
                <c:pt idx="155">
                  <c:v>12239.165960639</c:v>
                </c:pt>
                <c:pt idx="156">
                  <c:v>12239.165960639</c:v>
                </c:pt>
                <c:pt idx="157">
                  <c:v>12239.165960639</c:v>
                </c:pt>
                <c:pt idx="158">
                  <c:v>12239.165960639</c:v>
                </c:pt>
                <c:pt idx="159">
                  <c:v>12239.165960639</c:v>
                </c:pt>
                <c:pt idx="160">
                  <c:v>12239.165960639</c:v>
                </c:pt>
                <c:pt idx="161">
                  <c:v>12239.165960639</c:v>
                </c:pt>
                <c:pt idx="162">
                  <c:v>12239.165960639</c:v>
                </c:pt>
                <c:pt idx="163">
                  <c:v>12239.165960639</c:v>
                </c:pt>
                <c:pt idx="164">
                  <c:v>12239.165960639</c:v>
                </c:pt>
                <c:pt idx="165">
                  <c:v>12239.165960639</c:v>
                </c:pt>
                <c:pt idx="166">
                  <c:v>12239.165960639</c:v>
                </c:pt>
                <c:pt idx="167">
                  <c:v>12239.165960639</c:v>
                </c:pt>
                <c:pt idx="168">
                  <c:v>12239.165960639</c:v>
                </c:pt>
                <c:pt idx="169">
                  <c:v>12239.165960639</c:v>
                </c:pt>
                <c:pt idx="170">
                  <c:v>12239.165960639</c:v>
                </c:pt>
                <c:pt idx="171">
                  <c:v>12239.165960639</c:v>
                </c:pt>
                <c:pt idx="172">
                  <c:v>12239.165960639</c:v>
                </c:pt>
                <c:pt idx="173">
                  <c:v>12239.165960639</c:v>
                </c:pt>
                <c:pt idx="174">
                  <c:v>12239.165960639</c:v>
                </c:pt>
                <c:pt idx="175">
                  <c:v>12239.165960639</c:v>
                </c:pt>
                <c:pt idx="176">
                  <c:v>12239.165960639</c:v>
                </c:pt>
                <c:pt idx="177">
                  <c:v>12239.165960639</c:v>
                </c:pt>
                <c:pt idx="178">
                  <c:v>12239.165960639</c:v>
                </c:pt>
                <c:pt idx="179">
                  <c:v>12239.165960639</c:v>
                </c:pt>
                <c:pt idx="180">
                  <c:v>12239.165960639</c:v>
                </c:pt>
                <c:pt idx="181">
                  <c:v>12239.165960639</c:v>
                </c:pt>
                <c:pt idx="182">
                  <c:v>12239.165960639</c:v>
                </c:pt>
                <c:pt idx="183">
                  <c:v>12239.165960639</c:v>
                </c:pt>
                <c:pt idx="184">
                  <c:v>12239.165960639</c:v>
                </c:pt>
                <c:pt idx="185">
                  <c:v>12239.165960639</c:v>
                </c:pt>
                <c:pt idx="186">
                  <c:v>12239.165960639</c:v>
                </c:pt>
                <c:pt idx="187">
                  <c:v>12239.165960639</c:v>
                </c:pt>
                <c:pt idx="188">
                  <c:v>12239.165960639</c:v>
                </c:pt>
                <c:pt idx="189">
                  <c:v>12239.165960639</c:v>
                </c:pt>
                <c:pt idx="190">
                  <c:v>12239.165960639</c:v>
                </c:pt>
                <c:pt idx="191">
                  <c:v>12239.165960639</c:v>
                </c:pt>
                <c:pt idx="192">
                  <c:v>12239.165960639</c:v>
                </c:pt>
                <c:pt idx="193">
                  <c:v>12239.165960639</c:v>
                </c:pt>
                <c:pt idx="194">
                  <c:v>12239.165960639</c:v>
                </c:pt>
                <c:pt idx="195">
                  <c:v>12239.165960639</c:v>
                </c:pt>
                <c:pt idx="196">
                  <c:v>12239.165960639</c:v>
                </c:pt>
                <c:pt idx="197">
                  <c:v>12239.165960639</c:v>
                </c:pt>
                <c:pt idx="198">
                  <c:v>12239.165960639</c:v>
                </c:pt>
                <c:pt idx="199">
                  <c:v>12239.165960639</c:v>
                </c:pt>
                <c:pt idx="200">
                  <c:v>12239.165960639</c:v>
                </c:pt>
                <c:pt idx="201">
                  <c:v>12239.165960639</c:v>
                </c:pt>
                <c:pt idx="202">
                  <c:v>12239.165960639</c:v>
                </c:pt>
                <c:pt idx="203">
                  <c:v>12239.165960639</c:v>
                </c:pt>
                <c:pt idx="204">
                  <c:v>12239.165960639</c:v>
                </c:pt>
                <c:pt idx="205">
                  <c:v>12239.165960639</c:v>
                </c:pt>
                <c:pt idx="206">
                  <c:v>12239.165960639</c:v>
                </c:pt>
                <c:pt idx="207">
                  <c:v>12239.165960639</c:v>
                </c:pt>
                <c:pt idx="208">
                  <c:v>12239.165960639</c:v>
                </c:pt>
                <c:pt idx="209">
                  <c:v>12239.165960639</c:v>
                </c:pt>
                <c:pt idx="210">
                  <c:v>12239.165960639</c:v>
                </c:pt>
                <c:pt idx="211">
                  <c:v>12239.165960639</c:v>
                </c:pt>
                <c:pt idx="212">
                  <c:v>12239.165960639</c:v>
                </c:pt>
                <c:pt idx="213">
                  <c:v>12239.165960639</c:v>
                </c:pt>
                <c:pt idx="214">
                  <c:v>12239.165960639</c:v>
                </c:pt>
                <c:pt idx="215">
                  <c:v>12239.165960639</c:v>
                </c:pt>
                <c:pt idx="216">
                  <c:v>12239.165960639</c:v>
                </c:pt>
                <c:pt idx="217">
                  <c:v>12239.165960639</c:v>
                </c:pt>
                <c:pt idx="218">
                  <c:v>12239.165960639</c:v>
                </c:pt>
                <c:pt idx="219">
                  <c:v>12239.165960639</c:v>
                </c:pt>
                <c:pt idx="220">
                  <c:v>12239.165960639</c:v>
                </c:pt>
                <c:pt idx="221">
                  <c:v>12239.165960639</c:v>
                </c:pt>
                <c:pt idx="222">
                  <c:v>12239.165960639</c:v>
                </c:pt>
                <c:pt idx="223">
                  <c:v>12239.165960639</c:v>
                </c:pt>
                <c:pt idx="224">
                  <c:v>12239.165960639</c:v>
                </c:pt>
                <c:pt idx="225">
                  <c:v>12239.165960639</c:v>
                </c:pt>
                <c:pt idx="226">
                  <c:v>12239.165960639</c:v>
                </c:pt>
                <c:pt idx="227">
                  <c:v>12239.165960639</c:v>
                </c:pt>
                <c:pt idx="228">
                  <c:v>12239.165960639</c:v>
                </c:pt>
                <c:pt idx="229">
                  <c:v>12239.165960639</c:v>
                </c:pt>
                <c:pt idx="230">
                  <c:v>12239.165960639</c:v>
                </c:pt>
                <c:pt idx="231">
                  <c:v>12239.165960639</c:v>
                </c:pt>
                <c:pt idx="232">
                  <c:v>12239.165960639</c:v>
                </c:pt>
                <c:pt idx="233">
                  <c:v>12239.165960639</c:v>
                </c:pt>
                <c:pt idx="234">
                  <c:v>12239.165960639</c:v>
                </c:pt>
                <c:pt idx="235">
                  <c:v>12239.165960639</c:v>
                </c:pt>
                <c:pt idx="236">
                  <c:v>12239.165960639</c:v>
                </c:pt>
                <c:pt idx="237">
                  <c:v>12239.165960639</c:v>
                </c:pt>
                <c:pt idx="238">
                  <c:v>12239.165960639</c:v>
                </c:pt>
                <c:pt idx="239">
                  <c:v>12239.165960639</c:v>
                </c:pt>
                <c:pt idx="240">
                  <c:v>12239.165960639</c:v>
                </c:pt>
                <c:pt idx="241">
                  <c:v>12239.165960639</c:v>
                </c:pt>
                <c:pt idx="242">
                  <c:v>12239.165960639</c:v>
                </c:pt>
                <c:pt idx="243">
                  <c:v>12239.165960639</c:v>
                </c:pt>
                <c:pt idx="244">
                  <c:v>12239.165960639</c:v>
                </c:pt>
                <c:pt idx="245">
                  <c:v>12239.165960639</c:v>
                </c:pt>
                <c:pt idx="246">
                  <c:v>12239.165960639</c:v>
                </c:pt>
                <c:pt idx="247">
                  <c:v>12239.165960639</c:v>
                </c:pt>
                <c:pt idx="248">
                  <c:v>12239.165960639</c:v>
                </c:pt>
                <c:pt idx="249">
                  <c:v>12239.165960639</c:v>
                </c:pt>
                <c:pt idx="250">
                  <c:v>12239.165960639</c:v>
                </c:pt>
                <c:pt idx="251">
                  <c:v>12239.165960639</c:v>
                </c:pt>
                <c:pt idx="252">
                  <c:v>12239.165960639</c:v>
                </c:pt>
                <c:pt idx="253">
                  <c:v>12239.165960639</c:v>
                </c:pt>
                <c:pt idx="254">
                  <c:v>12239.165960639</c:v>
                </c:pt>
                <c:pt idx="255">
                  <c:v>12239.165960639</c:v>
                </c:pt>
                <c:pt idx="256">
                  <c:v>12239.165960639</c:v>
                </c:pt>
                <c:pt idx="257">
                  <c:v>12239.165960639</c:v>
                </c:pt>
                <c:pt idx="258">
                  <c:v>12239.165960639</c:v>
                </c:pt>
                <c:pt idx="259">
                  <c:v>12239.165960639</c:v>
                </c:pt>
                <c:pt idx="260">
                  <c:v>12239.165960639</c:v>
                </c:pt>
                <c:pt idx="261">
                  <c:v>12239.165960639</c:v>
                </c:pt>
                <c:pt idx="262">
                  <c:v>12239.165960639</c:v>
                </c:pt>
                <c:pt idx="263">
                  <c:v>12239.165960639</c:v>
                </c:pt>
                <c:pt idx="264">
                  <c:v>12239.165960639</c:v>
                </c:pt>
                <c:pt idx="265">
                  <c:v>12239.165960639</c:v>
                </c:pt>
                <c:pt idx="266">
                  <c:v>12239.165960639</c:v>
                </c:pt>
                <c:pt idx="267">
                  <c:v>12239.165960639</c:v>
                </c:pt>
                <c:pt idx="268">
                  <c:v>12239.165960639</c:v>
                </c:pt>
                <c:pt idx="269">
                  <c:v>12239.165960639</c:v>
                </c:pt>
                <c:pt idx="270">
                  <c:v>12239.165960639</c:v>
                </c:pt>
                <c:pt idx="271">
                  <c:v>12239.165960639</c:v>
                </c:pt>
                <c:pt idx="272">
                  <c:v>12239.165960639</c:v>
                </c:pt>
                <c:pt idx="273">
                  <c:v>12239.165960639</c:v>
                </c:pt>
                <c:pt idx="274">
                  <c:v>12239.165960639</c:v>
                </c:pt>
                <c:pt idx="275">
                  <c:v>12239.165960639</c:v>
                </c:pt>
                <c:pt idx="276">
                  <c:v>12239.165960639</c:v>
                </c:pt>
                <c:pt idx="277">
                  <c:v>12239.165960639</c:v>
                </c:pt>
                <c:pt idx="278">
                  <c:v>12239.165960639</c:v>
                </c:pt>
                <c:pt idx="279">
                  <c:v>12239.165960639</c:v>
                </c:pt>
                <c:pt idx="280">
                  <c:v>12239.165960639</c:v>
                </c:pt>
                <c:pt idx="281">
                  <c:v>12239.165960639</c:v>
                </c:pt>
                <c:pt idx="282">
                  <c:v>12239.165960639</c:v>
                </c:pt>
                <c:pt idx="283">
                  <c:v>12239.165960639</c:v>
                </c:pt>
                <c:pt idx="284">
                  <c:v>12239.165960639</c:v>
                </c:pt>
                <c:pt idx="285">
                  <c:v>12239.165960639</c:v>
                </c:pt>
                <c:pt idx="286">
                  <c:v>12239.165960639</c:v>
                </c:pt>
                <c:pt idx="287">
                  <c:v>12239.165960639</c:v>
                </c:pt>
                <c:pt idx="288">
                  <c:v>12239.165960639</c:v>
                </c:pt>
                <c:pt idx="289">
                  <c:v>12239.165960639</c:v>
                </c:pt>
                <c:pt idx="290">
                  <c:v>12239.165960639</c:v>
                </c:pt>
                <c:pt idx="291">
                  <c:v>12239.165960639</c:v>
                </c:pt>
                <c:pt idx="292">
                  <c:v>12239.165960639</c:v>
                </c:pt>
                <c:pt idx="293">
                  <c:v>12239.165960639</c:v>
                </c:pt>
                <c:pt idx="294">
                  <c:v>12239.165960639</c:v>
                </c:pt>
                <c:pt idx="295">
                  <c:v>12239.165960639</c:v>
                </c:pt>
                <c:pt idx="296">
                  <c:v>12239.165960639</c:v>
                </c:pt>
                <c:pt idx="297">
                  <c:v>12239.165960639</c:v>
                </c:pt>
                <c:pt idx="298">
                  <c:v>12239.165960639</c:v>
                </c:pt>
                <c:pt idx="299">
                  <c:v>12239.165960639</c:v>
                </c:pt>
                <c:pt idx="300">
                  <c:v>12239.165960639</c:v>
                </c:pt>
                <c:pt idx="301">
                  <c:v>12239.165960639</c:v>
                </c:pt>
                <c:pt idx="302">
                  <c:v>12239.165960639</c:v>
                </c:pt>
                <c:pt idx="303">
                  <c:v>12239.165960639</c:v>
                </c:pt>
                <c:pt idx="304">
                  <c:v>12239.165960639</c:v>
                </c:pt>
                <c:pt idx="305">
                  <c:v>12239.165960639</c:v>
                </c:pt>
                <c:pt idx="306">
                  <c:v>12239.165960639</c:v>
                </c:pt>
                <c:pt idx="307">
                  <c:v>12239.165960639</c:v>
                </c:pt>
                <c:pt idx="308">
                  <c:v>12239.165960639</c:v>
                </c:pt>
                <c:pt idx="309">
                  <c:v>12239.165960639</c:v>
                </c:pt>
                <c:pt idx="310">
                  <c:v>12239.165960639</c:v>
                </c:pt>
                <c:pt idx="311">
                  <c:v>12239.165960639</c:v>
                </c:pt>
                <c:pt idx="312">
                  <c:v>12239.165960639</c:v>
                </c:pt>
                <c:pt idx="313">
                  <c:v>12239.165960639</c:v>
                </c:pt>
                <c:pt idx="314">
                  <c:v>12239.165960639</c:v>
                </c:pt>
                <c:pt idx="315">
                  <c:v>12239.165960639</c:v>
                </c:pt>
                <c:pt idx="316">
                  <c:v>12239.165960639</c:v>
                </c:pt>
                <c:pt idx="317">
                  <c:v>12239.165960639</c:v>
                </c:pt>
                <c:pt idx="318">
                  <c:v>12239.165960639</c:v>
                </c:pt>
                <c:pt idx="319">
                  <c:v>12239.165960639</c:v>
                </c:pt>
                <c:pt idx="320">
                  <c:v>12239.165960639</c:v>
                </c:pt>
                <c:pt idx="321">
                  <c:v>12239.165960639</c:v>
                </c:pt>
                <c:pt idx="322">
                  <c:v>12239.165960639</c:v>
                </c:pt>
                <c:pt idx="323">
                  <c:v>12239.165960639</c:v>
                </c:pt>
                <c:pt idx="324">
                  <c:v>12239.165960639</c:v>
                </c:pt>
                <c:pt idx="325">
                  <c:v>12239.165960639</c:v>
                </c:pt>
                <c:pt idx="326">
                  <c:v>12239.165960639</c:v>
                </c:pt>
                <c:pt idx="327">
                  <c:v>12239.165960639</c:v>
                </c:pt>
                <c:pt idx="328">
                  <c:v>12239.165960639</c:v>
                </c:pt>
                <c:pt idx="329">
                  <c:v>12239.165960639</c:v>
                </c:pt>
                <c:pt idx="330">
                  <c:v>12239.165960639</c:v>
                </c:pt>
                <c:pt idx="331">
                  <c:v>12239.165960639</c:v>
                </c:pt>
                <c:pt idx="332">
                  <c:v>12239.165960639</c:v>
                </c:pt>
                <c:pt idx="333">
                  <c:v>12239.165960639</c:v>
                </c:pt>
                <c:pt idx="334">
                  <c:v>12239.165960639</c:v>
                </c:pt>
                <c:pt idx="335">
                  <c:v>12239.165960639</c:v>
                </c:pt>
                <c:pt idx="336">
                  <c:v>12239.165960639</c:v>
                </c:pt>
                <c:pt idx="337">
                  <c:v>12239.165960639</c:v>
                </c:pt>
                <c:pt idx="338">
                  <c:v>12239.165960639</c:v>
                </c:pt>
                <c:pt idx="339">
                  <c:v>12239.165960639</c:v>
                </c:pt>
                <c:pt idx="340">
                  <c:v>12239.165960639</c:v>
                </c:pt>
                <c:pt idx="341">
                  <c:v>12239.165960639</c:v>
                </c:pt>
                <c:pt idx="342">
                  <c:v>12239.165960639</c:v>
                </c:pt>
                <c:pt idx="343">
                  <c:v>12239.165960639</c:v>
                </c:pt>
                <c:pt idx="344">
                  <c:v>12239.165960639</c:v>
                </c:pt>
                <c:pt idx="345">
                  <c:v>12239.165960639</c:v>
                </c:pt>
                <c:pt idx="346">
                  <c:v>12239.165960639</c:v>
                </c:pt>
                <c:pt idx="347">
                  <c:v>12239.165960639</c:v>
                </c:pt>
                <c:pt idx="348">
                  <c:v>12239.165960639</c:v>
                </c:pt>
                <c:pt idx="349">
                  <c:v>12239.165960639</c:v>
                </c:pt>
                <c:pt idx="350">
                  <c:v>12239.165960639</c:v>
                </c:pt>
                <c:pt idx="351">
                  <c:v>12239.165960639</c:v>
                </c:pt>
                <c:pt idx="352">
                  <c:v>12239.165960639</c:v>
                </c:pt>
                <c:pt idx="353">
                  <c:v>12239.165960639</c:v>
                </c:pt>
                <c:pt idx="354">
                  <c:v>12239.165960639</c:v>
                </c:pt>
                <c:pt idx="355">
                  <c:v>12239.165960639</c:v>
                </c:pt>
                <c:pt idx="356">
                  <c:v>12239.165960639</c:v>
                </c:pt>
                <c:pt idx="357">
                  <c:v>12239.165960639</c:v>
                </c:pt>
                <c:pt idx="358">
                  <c:v>12239.165960639</c:v>
                </c:pt>
                <c:pt idx="359">
                  <c:v>12239.165960639</c:v>
                </c:pt>
                <c:pt idx="360">
                  <c:v>12239.165960639</c:v>
                </c:pt>
                <c:pt idx="361">
                  <c:v>12239.165960639</c:v>
                </c:pt>
                <c:pt idx="362">
                  <c:v>12239.165960639</c:v>
                </c:pt>
                <c:pt idx="363">
                  <c:v>12239.165960639</c:v>
                </c:pt>
                <c:pt idx="364">
                  <c:v>12239.165960639</c:v>
                </c:pt>
                <c:pt idx="365">
                  <c:v>12239.165960639</c:v>
                </c:pt>
                <c:pt idx="366">
                  <c:v>12239.165960639</c:v>
                </c:pt>
                <c:pt idx="367">
                  <c:v>12239.165960639</c:v>
                </c:pt>
                <c:pt idx="368">
                  <c:v>12239.165960639</c:v>
                </c:pt>
                <c:pt idx="369">
                  <c:v>12239.165960639</c:v>
                </c:pt>
                <c:pt idx="370">
                  <c:v>12239.165960639</c:v>
                </c:pt>
                <c:pt idx="371">
                  <c:v>12239.165960639</c:v>
                </c:pt>
                <c:pt idx="372">
                  <c:v>12239.165960639</c:v>
                </c:pt>
                <c:pt idx="373">
                  <c:v>12239.165960639</c:v>
                </c:pt>
                <c:pt idx="374">
                  <c:v>12239.165960639</c:v>
                </c:pt>
                <c:pt idx="375">
                  <c:v>12239.165960639</c:v>
                </c:pt>
                <c:pt idx="376">
                  <c:v>12239.165960639</c:v>
                </c:pt>
                <c:pt idx="377">
                  <c:v>12239.165960639</c:v>
                </c:pt>
                <c:pt idx="378">
                  <c:v>12239.165960639</c:v>
                </c:pt>
                <c:pt idx="379">
                  <c:v>12239.165960639</c:v>
                </c:pt>
                <c:pt idx="380">
                  <c:v>12239.165960639</c:v>
                </c:pt>
                <c:pt idx="381">
                  <c:v>12239.165960639</c:v>
                </c:pt>
                <c:pt idx="382">
                  <c:v>12239.165960639</c:v>
                </c:pt>
                <c:pt idx="383">
                  <c:v>12239.165960639</c:v>
                </c:pt>
                <c:pt idx="384">
                  <c:v>12239.165960639</c:v>
                </c:pt>
                <c:pt idx="385">
                  <c:v>12239.165960639</c:v>
                </c:pt>
                <c:pt idx="386">
                  <c:v>12239.165960639</c:v>
                </c:pt>
                <c:pt idx="387">
                  <c:v>12239.165960639</c:v>
                </c:pt>
                <c:pt idx="388">
                  <c:v>12239.165960639</c:v>
                </c:pt>
                <c:pt idx="389">
                  <c:v>12239.165960639</c:v>
                </c:pt>
                <c:pt idx="390">
                  <c:v>12239.165960639</c:v>
                </c:pt>
                <c:pt idx="391">
                  <c:v>12239.165960639</c:v>
                </c:pt>
                <c:pt idx="392">
                  <c:v>12239.165960639</c:v>
                </c:pt>
                <c:pt idx="393">
                  <c:v>12239.165960639</c:v>
                </c:pt>
                <c:pt idx="394">
                  <c:v>12239.165960639</c:v>
                </c:pt>
                <c:pt idx="395">
                  <c:v>12239.165960639</c:v>
                </c:pt>
                <c:pt idx="396">
                  <c:v>12239.165960639</c:v>
                </c:pt>
                <c:pt idx="397">
                  <c:v>12239.165960639</c:v>
                </c:pt>
                <c:pt idx="398">
                  <c:v>12239.165960639</c:v>
                </c:pt>
                <c:pt idx="399">
                  <c:v>12239.165960639</c:v>
                </c:pt>
                <c:pt idx="400">
                  <c:v>12239.165960639</c:v>
                </c:pt>
                <c:pt idx="401">
                  <c:v>12239.165960639</c:v>
                </c:pt>
                <c:pt idx="402">
                  <c:v>12239.165960639</c:v>
                </c:pt>
                <c:pt idx="403">
                  <c:v>12239.165960639</c:v>
                </c:pt>
                <c:pt idx="404">
                  <c:v>12239.165960639</c:v>
                </c:pt>
                <c:pt idx="405">
                  <c:v>12239.165960639</c:v>
                </c:pt>
                <c:pt idx="406">
                  <c:v>12239.165960639</c:v>
                </c:pt>
                <c:pt idx="407">
                  <c:v>12239.165960639</c:v>
                </c:pt>
                <c:pt idx="408">
                  <c:v>12239.165960639</c:v>
                </c:pt>
                <c:pt idx="409">
                  <c:v>12239.165960639</c:v>
                </c:pt>
                <c:pt idx="410">
                  <c:v>12239.165960639</c:v>
                </c:pt>
                <c:pt idx="411">
                  <c:v>12239.165960639</c:v>
                </c:pt>
                <c:pt idx="412">
                  <c:v>12239.165960639</c:v>
                </c:pt>
                <c:pt idx="413">
                  <c:v>12239.165960639</c:v>
                </c:pt>
                <c:pt idx="414">
                  <c:v>12239.165960639</c:v>
                </c:pt>
                <c:pt idx="415">
                  <c:v>12239.165960639</c:v>
                </c:pt>
                <c:pt idx="416">
                  <c:v>12239.165960639</c:v>
                </c:pt>
                <c:pt idx="417">
                  <c:v>12239.165960639</c:v>
                </c:pt>
                <c:pt idx="418">
                  <c:v>12239.165960639</c:v>
                </c:pt>
                <c:pt idx="419">
                  <c:v>12239.165960639</c:v>
                </c:pt>
                <c:pt idx="420">
                  <c:v>12239.165960639</c:v>
                </c:pt>
                <c:pt idx="421">
                  <c:v>12239.165960639</c:v>
                </c:pt>
                <c:pt idx="422">
                  <c:v>12239.165960639</c:v>
                </c:pt>
                <c:pt idx="423">
                  <c:v>12239.165960639</c:v>
                </c:pt>
                <c:pt idx="424">
                  <c:v>12239.165960639</c:v>
                </c:pt>
                <c:pt idx="425">
                  <c:v>12239.165960639</c:v>
                </c:pt>
                <c:pt idx="426">
                  <c:v>12239.165960639</c:v>
                </c:pt>
                <c:pt idx="427">
                  <c:v>12239.165960639</c:v>
                </c:pt>
                <c:pt idx="428">
                  <c:v>12239.165960639</c:v>
                </c:pt>
                <c:pt idx="429">
                  <c:v>12239.165960639</c:v>
                </c:pt>
                <c:pt idx="430">
                  <c:v>12239.165960639</c:v>
                </c:pt>
                <c:pt idx="431">
                  <c:v>12239.165960639</c:v>
                </c:pt>
                <c:pt idx="432">
                  <c:v>12239.165960639</c:v>
                </c:pt>
                <c:pt idx="433">
                  <c:v>12239.165960639</c:v>
                </c:pt>
                <c:pt idx="434">
                  <c:v>12239.165960639</c:v>
                </c:pt>
                <c:pt idx="435">
                  <c:v>12239.165960639</c:v>
                </c:pt>
                <c:pt idx="436">
                  <c:v>12239.165960639</c:v>
                </c:pt>
                <c:pt idx="437">
                  <c:v>12239.165960639</c:v>
                </c:pt>
                <c:pt idx="438">
                  <c:v>12239.165960639</c:v>
                </c:pt>
                <c:pt idx="439">
                  <c:v>12239.165960639</c:v>
                </c:pt>
                <c:pt idx="440">
                  <c:v>12239.165960639</c:v>
                </c:pt>
                <c:pt idx="441">
                  <c:v>12239.165960639</c:v>
                </c:pt>
                <c:pt idx="442">
                  <c:v>12239.165960639</c:v>
                </c:pt>
                <c:pt idx="443">
                  <c:v>12239.165960639</c:v>
                </c:pt>
                <c:pt idx="444">
                  <c:v>12239.165960639</c:v>
                </c:pt>
                <c:pt idx="445">
                  <c:v>12239.165960639</c:v>
                </c:pt>
                <c:pt idx="446">
                  <c:v>12239.165960639</c:v>
                </c:pt>
                <c:pt idx="447">
                  <c:v>12239.165960639</c:v>
                </c:pt>
                <c:pt idx="448">
                  <c:v>12239.165960639</c:v>
                </c:pt>
                <c:pt idx="449">
                  <c:v>12239.165960639</c:v>
                </c:pt>
                <c:pt idx="450">
                  <c:v>12239.165960639</c:v>
                </c:pt>
                <c:pt idx="451">
                  <c:v>12239.165960639</c:v>
                </c:pt>
                <c:pt idx="452">
                  <c:v>12239.165960639</c:v>
                </c:pt>
                <c:pt idx="453">
                  <c:v>12239.165960639</c:v>
                </c:pt>
                <c:pt idx="454">
                  <c:v>12239.165960639</c:v>
                </c:pt>
                <c:pt idx="455">
                  <c:v>12239.165960639</c:v>
                </c:pt>
                <c:pt idx="456">
                  <c:v>12239.165960639</c:v>
                </c:pt>
                <c:pt idx="457">
                  <c:v>12239.165960639</c:v>
                </c:pt>
                <c:pt idx="458">
                  <c:v>12239.165960639</c:v>
                </c:pt>
                <c:pt idx="459">
                  <c:v>12239.165960639</c:v>
                </c:pt>
                <c:pt idx="460">
                  <c:v>12239.165960639</c:v>
                </c:pt>
                <c:pt idx="461">
                  <c:v>12239.165960639</c:v>
                </c:pt>
                <c:pt idx="462">
                  <c:v>12239.165960639</c:v>
                </c:pt>
                <c:pt idx="463">
                  <c:v>12239.165960639</c:v>
                </c:pt>
                <c:pt idx="464">
                  <c:v>12239.165960639</c:v>
                </c:pt>
                <c:pt idx="465">
                  <c:v>12239.165960639</c:v>
                </c:pt>
                <c:pt idx="466">
                  <c:v>12239.165960639</c:v>
                </c:pt>
                <c:pt idx="467">
                  <c:v>12239.165960639</c:v>
                </c:pt>
                <c:pt idx="468">
                  <c:v>12239.165960639</c:v>
                </c:pt>
                <c:pt idx="469">
                  <c:v>12239.165960639</c:v>
                </c:pt>
                <c:pt idx="470">
                  <c:v>12239.165960639</c:v>
                </c:pt>
                <c:pt idx="471">
                  <c:v>12239.165960639</c:v>
                </c:pt>
                <c:pt idx="472">
                  <c:v>12239.165960639</c:v>
                </c:pt>
                <c:pt idx="473">
                  <c:v>12239.165960639</c:v>
                </c:pt>
                <c:pt idx="474">
                  <c:v>12239.165960639</c:v>
                </c:pt>
                <c:pt idx="475">
                  <c:v>12239.165960639</c:v>
                </c:pt>
                <c:pt idx="476">
                  <c:v>12239.165960639</c:v>
                </c:pt>
                <c:pt idx="477">
                  <c:v>12239.165960639</c:v>
                </c:pt>
                <c:pt idx="478">
                  <c:v>12239.165960639</c:v>
                </c:pt>
                <c:pt idx="479">
                  <c:v>12239.165960639</c:v>
                </c:pt>
                <c:pt idx="480">
                  <c:v>12239.165960639</c:v>
                </c:pt>
                <c:pt idx="481">
                  <c:v>12239.165960639</c:v>
                </c:pt>
                <c:pt idx="482">
                  <c:v>12239.165960639</c:v>
                </c:pt>
                <c:pt idx="483">
                  <c:v>12239.165960639</c:v>
                </c:pt>
                <c:pt idx="484">
                  <c:v>12239.165960639</c:v>
                </c:pt>
                <c:pt idx="485">
                  <c:v>12239.165960639</c:v>
                </c:pt>
                <c:pt idx="486">
                  <c:v>12239.165960639</c:v>
                </c:pt>
                <c:pt idx="487">
                  <c:v>12239.165960639</c:v>
                </c:pt>
                <c:pt idx="488">
                  <c:v>12239.165960639</c:v>
                </c:pt>
                <c:pt idx="489">
                  <c:v>12239.165960639</c:v>
                </c:pt>
                <c:pt idx="490">
                  <c:v>12239.165960639</c:v>
                </c:pt>
                <c:pt idx="491">
                  <c:v>12239.165960639</c:v>
                </c:pt>
                <c:pt idx="492">
                  <c:v>12239.165960639</c:v>
                </c:pt>
                <c:pt idx="493">
                  <c:v>12239.165960639</c:v>
                </c:pt>
                <c:pt idx="494">
                  <c:v>12239.165960639</c:v>
                </c:pt>
                <c:pt idx="495">
                  <c:v>12239.165960639</c:v>
                </c:pt>
                <c:pt idx="496">
                  <c:v>12239.165960639</c:v>
                </c:pt>
                <c:pt idx="497">
                  <c:v>12239.165960639</c:v>
                </c:pt>
                <c:pt idx="498">
                  <c:v>12239.165960639</c:v>
                </c:pt>
                <c:pt idx="499">
                  <c:v>12239.165960639</c:v>
                </c:pt>
                <c:pt idx="500">
                  <c:v>12239.165960639</c:v>
                </c:pt>
                <c:pt idx="501">
                  <c:v>12239.165960639</c:v>
                </c:pt>
                <c:pt idx="502">
                  <c:v>12239.165960639</c:v>
                </c:pt>
                <c:pt idx="503">
                  <c:v>12239.165960639</c:v>
                </c:pt>
                <c:pt idx="504">
                  <c:v>12239.165960639</c:v>
                </c:pt>
                <c:pt idx="505">
                  <c:v>12239.165960639</c:v>
                </c:pt>
                <c:pt idx="506">
                  <c:v>12239.165960639</c:v>
                </c:pt>
                <c:pt idx="507">
                  <c:v>12239.165960639</c:v>
                </c:pt>
                <c:pt idx="508">
                  <c:v>12239.165960639</c:v>
                </c:pt>
                <c:pt idx="509">
                  <c:v>12239.165960639</c:v>
                </c:pt>
                <c:pt idx="510">
                  <c:v>12239.165960639</c:v>
                </c:pt>
                <c:pt idx="511">
                  <c:v>12239.165960639</c:v>
                </c:pt>
                <c:pt idx="512">
                  <c:v>12239.165960639</c:v>
                </c:pt>
                <c:pt idx="513">
                  <c:v>12239.165960639</c:v>
                </c:pt>
                <c:pt idx="514">
                  <c:v>12239.165960639</c:v>
                </c:pt>
                <c:pt idx="515">
                  <c:v>12239.165960639</c:v>
                </c:pt>
                <c:pt idx="516">
                  <c:v>12239.165960639</c:v>
                </c:pt>
                <c:pt idx="517">
                  <c:v>12239.165960639</c:v>
                </c:pt>
                <c:pt idx="518">
                  <c:v>12239.165960639</c:v>
                </c:pt>
                <c:pt idx="519">
                  <c:v>12239.165960639</c:v>
                </c:pt>
                <c:pt idx="520">
                  <c:v>12239.165960639</c:v>
                </c:pt>
                <c:pt idx="521">
                  <c:v>12239.165960639</c:v>
                </c:pt>
                <c:pt idx="522">
                  <c:v>12239.165960639</c:v>
                </c:pt>
                <c:pt idx="523">
                  <c:v>12239.165960639</c:v>
                </c:pt>
                <c:pt idx="524">
                  <c:v>12239.165960639</c:v>
                </c:pt>
                <c:pt idx="525">
                  <c:v>12239.165960639</c:v>
                </c:pt>
                <c:pt idx="526">
                  <c:v>12239.165960639</c:v>
                </c:pt>
                <c:pt idx="527">
                  <c:v>12239.165960639</c:v>
                </c:pt>
                <c:pt idx="528">
                  <c:v>12239.165960639</c:v>
                </c:pt>
                <c:pt idx="529">
                  <c:v>12239.165960639</c:v>
                </c:pt>
                <c:pt idx="530">
                  <c:v>12239.165960639</c:v>
                </c:pt>
                <c:pt idx="531">
                  <c:v>12239.165960639</c:v>
                </c:pt>
                <c:pt idx="532">
                  <c:v>12239.165960639</c:v>
                </c:pt>
                <c:pt idx="533">
                  <c:v>12239.165960639</c:v>
                </c:pt>
                <c:pt idx="534">
                  <c:v>12239.165960639</c:v>
                </c:pt>
                <c:pt idx="535">
                  <c:v>12239.165960639</c:v>
                </c:pt>
                <c:pt idx="536">
                  <c:v>12239.165960639</c:v>
                </c:pt>
                <c:pt idx="537">
                  <c:v>12239.165960639</c:v>
                </c:pt>
                <c:pt idx="538">
                  <c:v>12239.165960639</c:v>
                </c:pt>
                <c:pt idx="539">
                  <c:v>12239.165960639</c:v>
                </c:pt>
                <c:pt idx="540">
                  <c:v>12239.165960639</c:v>
                </c:pt>
                <c:pt idx="541">
                  <c:v>12239.165960639</c:v>
                </c:pt>
                <c:pt idx="542">
                  <c:v>12239.165960639</c:v>
                </c:pt>
                <c:pt idx="543">
                  <c:v>12239.165960639</c:v>
                </c:pt>
                <c:pt idx="544">
                  <c:v>12239.165960639</c:v>
                </c:pt>
                <c:pt idx="545">
                  <c:v>12239.165960639</c:v>
                </c:pt>
                <c:pt idx="546">
                  <c:v>12239.165960639</c:v>
                </c:pt>
                <c:pt idx="547">
                  <c:v>12239.165960639</c:v>
                </c:pt>
                <c:pt idx="548">
                  <c:v>12239.165960639</c:v>
                </c:pt>
                <c:pt idx="549">
                  <c:v>12239.165960639</c:v>
                </c:pt>
                <c:pt idx="550">
                  <c:v>12239.165960639</c:v>
                </c:pt>
                <c:pt idx="551">
                  <c:v>12239.165960639</c:v>
                </c:pt>
                <c:pt idx="552">
                  <c:v>12239.165960639</c:v>
                </c:pt>
                <c:pt idx="553">
                  <c:v>12239.165960639</c:v>
                </c:pt>
                <c:pt idx="554">
                  <c:v>12239.165960639</c:v>
                </c:pt>
                <c:pt idx="555">
                  <c:v>12239.165960639</c:v>
                </c:pt>
                <c:pt idx="556">
                  <c:v>12239.165960639</c:v>
                </c:pt>
                <c:pt idx="557">
                  <c:v>12239.165960639</c:v>
                </c:pt>
                <c:pt idx="558">
                  <c:v>12239.165960639</c:v>
                </c:pt>
                <c:pt idx="559">
                  <c:v>12239.165960639</c:v>
                </c:pt>
                <c:pt idx="560">
                  <c:v>12239.165960639</c:v>
                </c:pt>
                <c:pt idx="561">
                  <c:v>12239.165960639</c:v>
                </c:pt>
                <c:pt idx="562">
                  <c:v>12239.165960639</c:v>
                </c:pt>
                <c:pt idx="563">
                  <c:v>12239.165960639</c:v>
                </c:pt>
                <c:pt idx="564">
                  <c:v>12239.165960639</c:v>
                </c:pt>
                <c:pt idx="565">
                  <c:v>12239.165960639</c:v>
                </c:pt>
                <c:pt idx="566">
                  <c:v>12239.165960639</c:v>
                </c:pt>
                <c:pt idx="567">
                  <c:v>12239.165960639</c:v>
                </c:pt>
                <c:pt idx="568">
                  <c:v>12239.165960639</c:v>
                </c:pt>
                <c:pt idx="569">
                  <c:v>12239.165960639</c:v>
                </c:pt>
                <c:pt idx="570">
                  <c:v>12239.165960639</c:v>
                </c:pt>
                <c:pt idx="571">
                  <c:v>12239.165960639</c:v>
                </c:pt>
                <c:pt idx="572">
                  <c:v>12239.165960639</c:v>
                </c:pt>
                <c:pt idx="573">
                  <c:v>12239.165960639</c:v>
                </c:pt>
                <c:pt idx="574">
                  <c:v>12239.165960639</c:v>
                </c:pt>
                <c:pt idx="575">
                  <c:v>12239.165960639</c:v>
                </c:pt>
                <c:pt idx="576">
                  <c:v>12239.165960639</c:v>
                </c:pt>
                <c:pt idx="577">
                  <c:v>12239.165960639</c:v>
                </c:pt>
                <c:pt idx="578">
                  <c:v>12239.165960639</c:v>
                </c:pt>
                <c:pt idx="579">
                  <c:v>12239.165960639</c:v>
                </c:pt>
                <c:pt idx="580">
                  <c:v>12239.165960639</c:v>
                </c:pt>
                <c:pt idx="581">
                  <c:v>12239.165960639</c:v>
                </c:pt>
                <c:pt idx="582">
                  <c:v>12239.165960639</c:v>
                </c:pt>
                <c:pt idx="583">
                  <c:v>12239.165960639</c:v>
                </c:pt>
                <c:pt idx="584">
                  <c:v>12239.165960639</c:v>
                </c:pt>
                <c:pt idx="585">
                  <c:v>12239.165960639</c:v>
                </c:pt>
                <c:pt idx="586">
                  <c:v>12239.165960639</c:v>
                </c:pt>
                <c:pt idx="587">
                  <c:v>12239.165960639</c:v>
                </c:pt>
                <c:pt idx="588">
                  <c:v>12239.165960639</c:v>
                </c:pt>
                <c:pt idx="589">
                  <c:v>12239.165960639</c:v>
                </c:pt>
                <c:pt idx="590">
                  <c:v>12239.165960639</c:v>
                </c:pt>
                <c:pt idx="591">
                  <c:v>12239.165960639</c:v>
                </c:pt>
                <c:pt idx="592">
                  <c:v>12239.165960639</c:v>
                </c:pt>
                <c:pt idx="593">
                  <c:v>12239.165960639</c:v>
                </c:pt>
                <c:pt idx="594">
                  <c:v>12239.165960639</c:v>
                </c:pt>
                <c:pt idx="595">
                  <c:v>12239.165960639</c:v>
                </c:pt>
                <c:pt idx="596">
                  <c:v>12239.165960639</c:v>
                </c:pt>
                <c:pt idx="597">
                  <c:v>12239.165960639</c:v>
                </c:pt>
                <c:pt idx="598">
                  <c:v>12239.165960639</c:v>
                </c:pt>
                <c:pt idx="599">
                  <c:v>12239.165960639</c:v>
                </c:pt>
                <c:pt idx="600">
                  <c:v>12239.165960639</c:v>
                </c:pt>
                <c:pt idx="601">
                  <c:v>12239.165960639</c:v>
                </c:pt>
                <c:pt idx="602">
                  <c:v>12239.165960639</c:v>
                </c:pt>
                <c:pt idx="603">
                  <c:v>12239.165960639</c:v>
                </c:pt>
                <c:pt idx="604">
                  <c:v>12239.165960639</c:v>
                </c:pt>
                <c:pt idx="605">
                  <c:v>12239.165960639</c:v>
                </c:pt>
                <c:pt idx="606">
                  <c:v>12239.165960639</c:v>
                </c:pt>
                <c:pt idx="607">
                  <c:v>12239.165960639</c:v>
                </c:pt>
                <c:pt idx="608">
                  <c:v>12239.165960639</c:v>
                </c:pt>
                <c:pt idx="609">
                  <c:v>12239.165960639</c:v>
                </c:pt>
                <c:pt idx="610">
                  <c:v>12239.165960639</c:v>
                </c:pt>
                <c:pt idx="611">
                  <c:v>12239.165960639</c:v>
                </c:pt>
                <c:pt idx="612">
                  <c:v>12239.165960639</c:v>
                </c:pt>
                <c:pt idx="613">
                  <c:v>12239.165960639</c:v>
                </c:pt>
                <c:pt idx="614">
                  <c:v>12239.165960639</c:v>
                </c:pt>
                <c:pt idx="615">
                  <c:v>12239.165960639</c:v>
                </c:pt>
                <c:pt idx="616">
                  <c:v>12239.165960639</c:v>
                </c:pt>
                <c:pt idx="617">
                  <c:v>12239.165960639</c:v>
                </c:pt>
                <c:pt idx="618">
                  <c:v>12239.165960639</c:v>
                </c:pt>
                <c:pt idx="619">
                  <c:v>12239.165960639</c:v>
                </c:pt>
                <c:pt idx="620">
                  <c:v>12239.165960639</c:v>
                </c:pt>
                <c:pt idx="621">
                  <c:v>12239.165960639</c:v>
                </c:pt>
                <c:pt idx="622">
                  <c:v>12239.165960639</c:v>
                </c:pt>
                <c:pt idx="623">
                  <c:v>12239.165960639</c:v>
                </c:pt>
                <c:pt idx="624">
                  <c:v>12239.165960639</c:v>
                </c:pt>
                <c:pt idx="625">
                  <c:v>12239.165960639</c:v>
                </c:pt>
                <c:pt idx="626">
                  <c:v>12239.165960639</c:v>
                </c:pt>
                <c:pt idx="627">
                  <c:v>12239.165960639</c:v>
                </c:pt>
                <c:pt idx="628">
                  <c:v>12239.165960639</c:v>
                </c:pt>
                <c:pt idx="629">
                  <c:v>12239.165960639</c:v>
                </c:pt>
                <c:pt idx="630">
                  <c:v>12239.165960639</c:v>
                </c:pt>
                <c:pt idx="631">
                  <c:v>12239.165960639</c:v>
                </c:pt>
                <c:pt idx="632">
                  <c:v>12239.165960639</c:v>
                </c:pt>
                <c:pt idx="633">
                  <c:v>12239.165960639</c:v>
                </c:pt>
                <c:pt idx="634">
                  <c:v>12239.165960639</c:v>
                </c:pt>
                <c:pt idx="635">
                  <c:v>12239.165960639</c:v>
                </c:pt>
                <c:pt idx="636">
                  <c:v>12239.165960639</c:v>
                </c:pt>
                <c:pt idx="637">
                  <c:v>12239.165960639</c:v>
                </c:pt>
                <c:pt idx="638">
                  <c:v>12239.165960639</c:v>
                </c:pt>
                <c:pt idx="639">
                  <c:v>12239.165960639</c:v>
                </c:pt>
                <c:pt idx="640">
                  <c:v>12239.165960639</c:v>
                </c:pt>
                <c:pt idx="641">
                  <c:v>12239.165960639</c:v>
                </c:pt>
                <c:pt idx="642">
                  <c:v>12239.165960639</c:v>
                </c:pt>
                <c:pt idx="643">
                  <c:v>12239.165960639</c:v>
                </c:pt>
                <c:pt idx="644">
                  <c:v>12239.165960639</c:v>
                </c:pt>
                <c:pt idx="645">
                  <c:v>12239.165960639</c:v>
                </c:pt>
                <c:pt idx="646">
                  <c:v>12239.165960639</c:v>
                </c:pt>
                <c:pt idx="647">
                  <c:v>12239.165960639</c:v>
                </c:pt>
                <c:pt idx="648">
                  <c:v>12239.165960639</c:v>
                </c:pt>
                <c:pt idx="649">
                  <c:v>12239.165960639</c:v>
                </c:pt>
                <c:pt idx="650">
                  <c:v>12239.165960639</c:v>
                </c:pt>
                <c:pt idx="651">
                  <c:v>12239.165960639</c:v>
                </c:pt>
                <c:pt idx="652">
                  <c:v>12239.165960639</c:v>
                </c:pt>
                <c:pt idx="653">
                  <c:v>12239.165960639</c:v>
                </c:pt>
                <c:pt idx="654">
                  <c:v>12239.165960639</c:v>
                </c:pt>
                <c:pt idx="655">
                  <c:v>12239.165960639</c:v>
                </c:pt>
                <c:pt idx="656">
                  <c:v>12239.165960639</c:v>
                </c:pt>
                <c:pt idx="657">
                  <c:v>12239.165960639</c:v>
                </c:pt>
                <c:pt idx="658">
                  <c:v>12239.165960639</c:v>
                </c:pt>
                <c:pt idx="659">
                  <c:v>12239.165960639</c:v>
                </c:pt>
                <c:pt idx="660">
                  <c:v>12239.165960639</c:v>
                </c:pt>
                <c:pt idx="661">
                  <c:v>12239.165960639</c:v>
                </c:pt>
                <c:pt idx="662">
                  <c:v>12239.165960639</c:v>
                </c:pt>
                <c:pt idx="663">
                  <c:v>12239.165960639</c:v>
                </c:pt>
                <c:pt idx="664">
                  <c:v>12239.165960639</c:v>
                </c:pt>
                <c:pt idx="665">
                  <c:v>12239.165960639</c:v>
                </c:pt>
                <c:pt idx="666">
                  <c:v>12239.165960639</c:v>
                </c:pt>
                <c:pt idx="667">
                  <c:v>12239.165960639</c:v>
                </c:pt>
                <c:pt idx="668">
                  <c:v>12239.165960639</c:v>
                </c:pt>
                <c:pt idx="669">
                  <c:v>12239.165960639</c:v>
                </c:pt>
                <c:pt idx="670">
                  <c:v>12239.165960639</c:v>
                </c:pt>
                <c:pt idx="671">
                  <c:v>12239.165960639</c:v>
                </c:pt>
                <c:pt idx="672">
                  <c:v>12239.165960639</c:v>
                </c:pt>
                <c:pt idx="673">
                  <c:v>12239.165960639</c:v>
                </c:pt>
                <c:pt idx="674">
                  <c:v>12239.165960639</c:v>
                </c:pt>
                <c:pt idx="675">
                  <c:v>12239.165960639</c:v>
                </c:pt>
                <c:pt idx="676">
                  <c:v>12239.165960639</c:v>
                </c:pt>
                <c:pt idx="677">
                  <c:v>12239.165960639</c:v>
                </c:pt>
                <c:pt idx="678">
                  <c:v>12239.165960639</c:v>
                </c:pt>
                <c:pt idx="679">
                  <c:v>12239.165960639</c:v>
                </c:pt>
                <c:pt idx="680">
                  <c:v>12239.165960639</c:v>
                </c:pt>
                <c:pt idx="681">
                  <c:v>12239.165960639</c:v>
                </c:pt>
                <c:pt idx="682">
                  <c:v>12239.165960639</c:v>
                </c:pt>
                <c:pt idx="683">
                  <c:v>12239.165960639</c:v>
                </c:pt>
                <c:pt idx="684">
                  <c:v>12239.165960639</c:v>
                </c:pt>
                <c:pt idx="685">
                  <c:v>12239.165960639</c:v>
                </c:pt>
                <c:pt idx="686">
                  <c:v>12239.165960639</c:v>
                </c:pt>
                <c:pt idx="687">
                  <c:v>12239.165960639</c:v>
                </c:pt>
                <c:pt idx="688">
                  <c:v>12239.165960639</c:v>
                </c:pt>
                <c:pt idx="689">
                  <c:v>12239.165960639</c:v>
                </c:pt>
                <c:pt idx="690">
                  <c:v>12239.165960639</c:v>
                </c:pt>
                <c:pt idx="691">
                  <c:v>12239.165960639</c:v>
                </c:pt>
                <c:pt idx="692">
                  <c:v>12239.165960639</c:v>
                </c:pt>
                <c:pt idx="693">
                  <c:v>12239.165960639</c:v>
                </c:pt>
                <c:pt idx="694">
                  <c:v>12239.165960639</c:v>
                </c:pt>
                <c:pt idx="695">
                  <c:v>12239.165960639</c:v>
                </c:pt>
                <c:pt idx="696">
                  <c:v>12239.165960639</c:v>
                </c:pt>
                <c:pt idx="697">
                  <c:v>12239.165960639</c:v>
                </c:pt>
                <c:pt idx="698">
                  <c:v>12239.165960639</c:v>
                </c:pt>
                <c:pt idx="699">
                  <c:v>12239.165960639</c:v>
                </c:pt>
                <c:pt idx="700">
                  <c:v>12239.165960639</c:v>
                </c:pt>
                <c:pt idx="701">
                  <c:v>12239.165960639</c:v>
                </c:pt>
                <c:pt idx="702">
                  <c:v>12239.165960639</c:v>
                </c:pt>
                <c:pt idx="703">
                  <c:v>12239.165960639</c:v>
                </c:pt>
                <c:pt idx="704">
                  <c:v>12239.165960639</c:v>
                </c:pt>
                <c:pt idx="705">
                  <c:v>12239.165960639</c:v>
                </c:pt>
                <c:pt idx="706">
                  <c:v>12239.165960639</c:v>
                </c:pt>
                <c:pt idx="707">
                  <c:v>12239.165960639</c:v>
                </c:pt>
                <c:pt idx="708">
                  <c:v>12239.165960639</c:v>
                </c:pt>
                <c:pt idx="709">
                  <c:v>12239.165960639</c:v>
                </c:pt>
                <c:pt idx="710">
                  <c:v>12239.165960639</c:v>
                </c:pt>
                <c:pt idx="711">
                  <c:v>12239.165960639</c:v>
                </c:pt>
                <c:pt idx="712">
                  <c:v>12239.165960639</c:v>
                </c:pt>
                <c:pt idx="713">
                  <c:v>12239.165960639</c:v>
                </c:pt>
                <c:pt idx="714">
                  <c:v>12239.165960639</c:v>
                </c:pt>
                <c:pt idx="715">
                  <c:v>12239.165960639</c:v>
                </c:pt>
                <c:pt idx="716">
                  <c:v>12239.165960639</c:v>
                </c:pt>
                <c:pt idx="717">
                  <c:v>12239.165960639</c:v>
                </c:pt>
                <c:pt idx="718">
                  <c:v>12239.165960639</c:v>
                </c:pt>
                <c:pt idx="719">
                  <c:v>12239.165960639</c:v>
                </c:pt>
                <c:pt idx="720">
                  <c:v>12239.165960639</c:v>
                </c:pt>
                <c:pt idx="721">
                  <c:v>12239.165960639</c:v>
                </c:pt>
                <c:pt idx="722">
                  <c:v>12239.165960639</c:v>
                </c:pt>
                <c:pt idx="723">
                  <c:v>12239.165960639</c:v>
                </c:pt>
                <c:pt idx="724">
                  <c:v>12239.165960639</c:v>
                </c:pt>
                <c:pt idx="725">
                  <c:v>12239.165960639</c:v>
                </c:pt>
                <c:pt idx="726">
                  <c:v>12239.165960639</c:v>
                </c:pt>
                <c:pt idx="727">
                  <c:v>12239.165960639</c:v>
                </c:pt>
                <c:pt idx="728">
                  <c:v>12239.165960639</c:v>
                </c:pt>
                <c:pt idx="729">
                  <c:v>12239.165960639</c:v>
                </c:pt>
                <c:pt idx="730">
                  <c:v>12239.165960639</c:v>
                </c:pt>
                <c:pt idx="731">
                  <c:v>12239.165960639</c:v>
                </c:pt>
                <c:pt idx="732">
                  <c:v>12239.165960639</c:v>
                </c:pt>
                <c:pt idx="733">
                  <c:v>12239.165960639</c:v>
                </c:pt>
                <c:pt idx="734">
                  <c:v>12239.165960639</c:v>
                </c:pt>
                <c:pt idx="735">
                  <c:v>12239.165960639</c:v>
                </c:pt>
                <c:pt idx="736">
                  <c:v>12239.165960639</c:v>
                </c:pt>
                <c:pt idx="737">
                  <c:v>12239.165960639</c:v>
                </c:pt>
                <c:pt idx="738">
                  <c:v>12239.165960639</c:v>
                </c:pt>
                <c:pt idx="739">
                  <c:v>12239.165960639</c:v>
                </c:pt>
                <c:pt idx="740">
                  <c:v>12239.165960639</c:v>
                </c:pt>
                <c:pt idx="741">
                  <c:v>12239.165960639</c:v>
                </c:pt>
                <c:pt idx="742">
                  <c:v>12239.165960639</c:v>
                </c:pt>
                <c:pt idx="743">
                  <c:v>12239.165960639</c:v>
                </c:pt>
                <c:pt idx="744">
                  <c:v>12239.165960639</c:v>
                </c:pt>
                <c:pt idx="745">
                  <c:v>12239.165960639</c:v>
                </c:pt>
                <c:pt idx="746">
                  <c:v>12239.165960639</c:v>
                </c:pt>
                <c:pt idx="747">
                  <c:v>12239.165960639</c:v>
                </c:pt>
                <c:pt idx="748">
                  <c:v>12239.165960639</c:v>
                </c:pt>
                <c:pt idx="749">
                  <c:v>12239.165960639</c:v>
                </c:pt>
                <c:pt idx="750">
                  <c:v>12239.165960639</c:v>
                </c:pt>
                <c:pt idx="751">
                  <c:v>12239.165960639</c:v>
                </c:pt>
                <c:pt idx="752">
                  <c:v>12239.165960639</c:v>
                </c:pt>
                <c:pt idx="753">
                  <c:v>12239.165960639</c:v>
                </c:pt>
                <c:pt idx="754">
                  <c:v>12239.165960639</c:v>
                </c:pt>
                <c:pt idx="755">
                  <c:v>12239.165960639</c:v>
                </c:pt>
                <c:pt idx="756">
                  <c:v>12239.165960639</c:v>
                </c:pt>
                <c:pt idx="757">
                  <c:v>12239.165960639</c:v>
                </c:pt>
                <c:pt idx="758">
                  <c:v>12239.165960639</c:v>
                </c:pt>
                <c:pt idx="759">
                  <c:v>12239.165960639</c:v>
                </c:pt>
                <c:pt idx="760">
                  <c:v>12239.165960639</c:v>
                </c:pt>
                <c:pt idx="761">
                  <c:v>12239.165960639</c:v>
                </c:pt>
                <c:pt idx="762">
                  <c:v>12239.165960639</c:v>
                </c:pt>
                <c:pt idx="763">
                  <c:v>12239.165960639</c:v>
                </c:pt>
                <c:pt idx="764">
                  <c:v>12239.165960639</c:v>
                </c:pt>
                <c:pt idx="765">
                  <c:v>12239.165960639</c:v>
                </c:pt>
                <c:pt idx="766">
                  <c:v>12239.165960639</c:v>
                </c:pt>
                <c:pt idx="767">
                  <c:v>12239.165960639</c:v>
                </c:pt>
                <c:pt idx="768">
                  <c:v>12239.165960639</c:v>
                </c:pt>
                <c:pt idx="769">
                  <c:v>12239.165960639</c:v>
                </c:pt>
                <c:pt idx="770">
                  <c:v>12239.165960639</c:v>
                </c:pt>
                <c:pt idx="771">
                  <c:v>12239.165960639</c:v>
                </c:pt>
                <c:pt idx="772">
                  <c:v>12239.165960639</c:v>
                </c:pt>
                <c:pt idx="773">
                  <c:v>12239.165960639</c:v>
                </c:pt>
                <c:pt idx="774">
                  <c:v>12239.165960639</c:v>
                </c:pt>
                <c:pt idx="775">
                  <c:v>12239.165960639</c:v>
                </c:pt>
                <c:pt idx="776">
                  <c:v>12239.165960639</c:v>
                </c:pt>
                <c:pt idx="777">
                  <c:v>12239.165960639</c:v>
                </c:pt>
                <c:pt idx="778">
                  <c:v>12239.165960639</c:v>
                </c:pt>
                <c:pt idx="779">
                  <c:v>12239.165960639</c:v>
                </c:pt>
                <c:pt idx="780">
                  <c:v>12239.165960639</c:v>
                </c:pt>
                <c:pt idx="781">
                  <c:v>12239.165960639</c:v>
                </c:pt>
                <c:pt idx="782">
                  <c:v>12239.165960639</c:v>
                </c:pt>
                <c:pt idx="783">
                  <c:v>12239.165960639</c:v>
                </c:pt>
                <c:pt idx="784">
                  <c:v>12239.165960639</c:v>
                </c:pt>
                <c:pt idx="785">
                  <c:v>12239.165960639</c:v>
                </c:pt>
                <c:pt idx="786">
                  <c:v>12239.165960639</c:v>
                </c:pt>
                <c:pt idx="787">
                  <c:v>12239.165960639</c:v>
                </c:pt>
                <c:pt idx="788">
                  <c:v>12239.165960639</c:v>
                </c:pt>
                <c:pt idx="789">
                  <c:v>12239.165960639</c:v>
                </c:pt>
                <c:pt idx="790">
                  <c:v>12239.165960639</c:v>
                </c:pt>
                <c:pt idx="791">
                  <c:v>12239.165960639</c:v>
                </c:pt>
                <c:pt idx="792">
                  <c:v>12239.165960639</c:v>
                </c:pt>
                <c:pt idx="793">
                  <c:v>12239.165960639</c:v>
                </c:pt>
                <c:pt idx="794">
                  <c:v>12239.165960639</c:v>
                </c:pt>
                <c:pt idx="795">
                  <c:v>12239.165960639</c:v>
                </c:pt>
                <c:pt idx="796">
                  <c:v>12239.165960639</c:v>
                </c:pt>
                <c:pt idx="797">
                  <c:v>12239.165960639</c:v>
                </c:pt>
                <c:pt idx="798">
                  <c:v>12239.165960639</c:v>
                </c:pt>
                <c:pt idx="799">
                  <c:v>12239.165960639</c:v>
                </c:pt>
                <c:pt idx="800">
                  <c:v>12239.165960639</c:v>
                </c:pt>
                <c:pt idx="801">
                  <c:v>12239.165960639</c:v>
                </c:pt>
                <c:pt idx="802">
                  <c:v>12239.165960639</c:v>
                </c:pt>
                <c:pt idx="803">
                  <c:v>12239.165960639</c:v>
                </c:pt>
                <c:pt idx="804">
                  <c:v>12239.165960639</c:v>
                </c:pt>
                <c:pt idx="805">
                  <c:v>12239.165960639</c:v>
                </c:pt>
                <c:pt idx="806">
                  <c:v>12239.165960639</c:v>
                </c:pt>
                <c:pt idx="807">
                  <c:v>12239.165960639</c:v>
                </c:pt>
                <c:pt idx="808">
                  <c:v>12239.165960639</c:v>
                </c:pt>
                <c:pt idx="809">
                  <c:v>12239.165960639</c:v>
                </c:pt>
                <c:pt idx="810">
                  <c:v>12239.165960639</c:v>
                </c:pt>
                <c:pt idx="811">
                  <c:v>12239.165960639</c:v>
                </c:pt>
                <c:pt idx="812">
                  <c:v>12239.165960639</c:v>
                </c:pt>
                <c:pt idx="813">
                  <c:v>12239.165960639</c:v>
                </c:pt>
                <c:pt idx="814">
                  <c:v>12239.165960639</c:v>
                </c:pt>
                <c:pt idx="815">
                  <c:v>12239.165960639</c:v>
                </c:pt>
                <c:pt idx="816">
                  <c:v>12239.165960639</c:v>
                </c:pt>
                <c:pt idx="817">
                  <c:v>12239.165960639</c:v>
                </c:pt>
                <c:pt idx="818">
                  <c:v>12239.165960639</c:v>
                </c:pt>
                <c:pt idx="819">
                  <c:v>12239.165960639</c:v>
                </c:pt>
                <c:pt idx="820">
                  <c:v>12239.165960639</c:v>
                </c:pt>
                <c:pt idx="821">
                  <c:v>12239.165960639</c:v>
                </c:pt>
                <c:pt idx="822">
                  <c:v>12239.165960639</c:v>
                </c:pt>
                <c:pt idx="823">
                  <c:v>12239.165960639</c:v>
                </c:pt>
                <c:pt idx="824">
                  <c:v>12239.165960639</c:v>
                </c:pt>
                <c:pt idx="825">
                  <c:v>12239.165960639</c:v>
                </c:pt>
                <c:pt idx="826">
                  <c:v>12239.165960639</c:v>
                </c:pt>
                <c:pt idx="827">
                  <c:v>12239.165960639</c:v>
                </c:pt>
                <c:pt idx="828">
                  <c:v>12239.165960639</c:v>
                </c:pt>
                <c:pt idx="829">
                  <c:v>12239.165960639</c:v>
                </c:pt>
                <c:pt idx="830">
                  <c:v>12239.165960639</c:v>
                </c:pt>
                <c:pt idx="831">
                  <c:v>12239.165960639</c:v>
                </c:pt>
                <c:pt idx="832">
                  <c:v>12239.165960639</c:v>
                </c:pt>
                <c:pt idx="833">
                  <c:v>12239.165960639</c:v>
                </c:pt>
                <c:pt idx="834">
                  <c:v>12239.165960639</c:v>
                </c:pt>
                <c:pt idx="835">
                  <c:v>12239.165960639</c:v>
                </c:pt>
                <c:pt idx="836">
                  <c:v>12239.165960639</c:v>
                </c:pt>
                <c:pt idx="837">
                  <c:v>12239.165960639</c:v>
                </c:pt>
                <c:pt idx="838">
                  <c:v>12239.165960639</c:v>
                </c:pt>
                <c:pt idx="839">
                  <c:v>12239.165960639</c:v>
                </c:pt>
                <c:pt idx="840">
                  <c:v>12239.165960639</c:v>
                </c:pt>
                <c:pt idx="841">
                  <c:v>12239.165960639</c:v>
                </c:pt>
                <c:pt idx="842">
                  <c:v>12239.165960639</c:v>
                </c:pt>
                <c:pt idx="843">
                  <c:v>12239.165960639</c:v>
                </c:pt>
                <c:pt idx="844">
                  <c:v>12239.165960639</c:v>
                </c:pt>
                <c:pt idx="845">
                  <c:v>12239.165960639</c:v>
                </c:pt>
                <c:pt idx="846">
                  <c:v>12239.165960639</c:v>
                </c:pt>
                <c:pt idx="847">
                  <c:v>12239.165960639</c:v>
                </c:pt>
                <c:pt idx="848">
                  <c:v>12239.165960639</c:v>
                </c:pt>
                <c:pt idx="849">
                  <c:v>12239.165960639</c:v>
                </c:pt>
                <c:pt idx="850">
                  <c:v>12239.165960639</c:v>
                </c:pt>
                <c:pt idx="851">
                  <c:v>12239.165960639</c:v>
                </c:pt>
                <c:pt idx="852">
                  <c:v>12239.165960639</c:v>
                </c:pt>
                <c:pt idx="853">
                  <c:v>12239.165960639</c:v>
                </c:pt>
                <c:pt idx="854">
                  <c:v>12239.165960639</c:v>
                </c:pt>
                <c:pt idx="855">
                  <c:v>12239.165960639</c:v>
                </c:pt>
                <c:pt idx="856">
                  <c:v>12239.165960639</c:v>
                </c:pt>
                <c:pt idx="857">
                  <c:v>12239.165960639</c:v>
                </c:pt>
                <c:pt idx="858">
                  <c:v>12239.165960639</c:v>
                </c:pt>
                <c:pt idx="859">
                  <c:v>12239.165960639</c:v>
                </c:pt>
                <c:pt idx="860">
                  <c:v>12239.165960639</c:v>
                </c:pt>
                <c:pt idx="861">
                  <c:v>12239.165960639</c:v>
                </c:pt>
                <c:pt idx="862">
                  <c:v>12239.165960639</c:v>
                </c:pt>
                <c:pt idx="863">
                  <c:v>12239.165960639</c:v>
                </c:pt>
                <c:pt idx="864">
                  <c:v>12239.165960639</c:v>
                </c:pt>
                <c:pt idx="865">
                  <c:v>12239.165960639</c:v>
                </c:pt>
                <c:pt idx="866">
                  <c:v>12239.165960639</c:v>
                </c:pt>
                <c:pt idx="867">
                  <c:v>12239.165960639</c:v>
                </c:pt>
                <c:pt idx="868">
                  <c:v>12239.165960639</c:v>
                </c:pt>
                <c:pt idx="869">
                  <c:v>12239.165960639</c:v>
                </c:pt>
                <c:pt idx="870">
                  <c:v>12239.165960639</c:v>
                </c:pt>
                <c:pt idx="871">
                  <c:v>12239.165960639</c:v>
                </c:pt>
                <c:pt idx="872">
                  <c:v>12239.165960639</c:v>
                </c:pt>
                <c:pt idx="873">
                  <c:v>12239.165960639</c:v>
                </c:pt>
                <c:pt idx="874">
                  <c:v>12239.165960639</c:v>
                </c:pt>
                <c:pt idx="875">
                  <c:v>12239.165960639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62824"/>
        <c:axId val="-2105659848"/>
      </c:lineChart>
      <c:catAx>
        <c:axId val="-210566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659848"/>
        <c:crosses val="autoZero"/>
        <c:auto val="1"/>
        <c:lblAlgn val="ctr"/>
        <c:lblOffset val="100"/>
        <c:noMultiLvlLbl val="0"/>
      </c:catAx>
      <c:valAx>
        <c:axId val="-210565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66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Trans!$D$2:$D$878</c:f>
              <c:numCache>
                <c:formatCode>General</c:formatCode>
                <c:ptCount val="877"/>
                <c:pt idx="0">
                  <c:v>1807.23524574796</c:v>
                </c:pt>
                <c:pt idx="1">
                  <c:v>1256.4727775192</c:v>
                </c:pt>
                <c:pt idx="2">
                  <c:v>1256.42845740462</c:v>
                </c:pt>
                <c:pt idx="3">
                  <c:v>1256.42345990265</c:v>
                </c:pt>
                <c:pt idx="4">
                  <c:v>1256.42775744415</c:v>
                </c:pt>
                <c:pt idx="5">
                  <c:v>1256.43747237644</c:v>
                </c:pt>
                <c:pt idx="6">
                  <c:v>1256.43591483943</c:v>
                </c:pt>
                <c:pt idx="7">
                  <c:v>1256.40673925606</c:v>
                </c:pt>
                <c:pt idx="8">
                  <c:v>1256.46288533772</c:v>
                </c:pt>
                <c:pt idx="9">
                  <c:v>1256.45844013155</c:v>
                </c:pt>
                <c:pt idx="10">
                  <c:v>1256.4550696655</c:v>
                </c:pt>
                <c:pt idx="11">
                  <c:v>1256.18567952888</c:v>
                </c:pt>
                <c:pt idx="12">
                  <c:v>1256.57961728441</c:v>
                </c:pt>
                <c:pt idx="13">
                  <c:v>1256.68710274469</c:v>
                </c:pt>
                <c:pt idx="14">
                  <c:v>1256.79534155545</c:v>
                </c:pt>
                <c:pt idx="15">
                  <c:v>1256.90449224729</c:v>
                </c:pt>
                <c:pt idx="16">
                  <c:v>1257.01474987744</c:v>
                </c:pt>
                <c:pt idx="17">
                  <c:v>1257.12640683202</c:v>
                </c:pt>
                <c:pt idx="18">
                  <c:v>1257.24007458459</c:v>
                </c:pt>
                <c:pt idx="19">
                  <c:v>1257.35840495159</c:v>
                </c:pt>
                <c:pt idx="20">
                  <c:v>1257.4599750085</c:v>
                </c:pt>
                <c:pt idx="21">
                  <c:v>1257.57344772622</c:v>
                </c:pt>
                <c:pt idx="22">
                  <c:v>1257.69505148131</c:v>
                </c:pt>
                <c:pt idx="23">
                  <c:v>1257.80273046895</c:v>
                </c:pt>
                <c:pt idx="24">
                  <c:v>1257.9197140089</c:v>
                </c:pt>
                <c:pt idx="25">
                  <c:v>1258.07691844223</c:v>
                </c:pt>
                <c:pt idx="26">
                  <c:v>1258.19802145858</c:v>
                </c:pt>
                <c:pt idx="27">
                  <c:v>1258.31201022797</c:v>
                </c:pt>
                <c:pt idx="28">
                  <c:v>1258.43433086691</c:v>
                </c:pt>
                <c:pt idx="29">
                  <c:v>1258.57532119413</c:v>
                </c:pt>
                <c:pt idx="30">
                  <c:v>1258.69398529879</c:v>
                </c:pt>
                <c:pt idx="31">
                  <c:v>1258.83584026941</c:v>
                </c:pt>
                <c:pt idx="32">
                  <c:v>1258.9560225243</c:v>
                </c:pt>
                <c:pt idx="33">
                  <c:v>1259.09598461056</c:v>
                </c:pt>
                <c:pt idx="34">
                  <c:v>1259.21943113275</c:v>
                </c:pt>
                <c:pt idx="35">
                  <c:v>1259.36675109353</c:v>
                </c:pt>
                <c:pt idx="36">
                  <c:v>1259.49050588323</c:v>
                </c:pt>
                <c:pt idx="37">
                  <c:v>1259.58526558162</c:v>
                </c:pt>
                <c:pt idx="38">
                  <c:v>1259.715301973</c:v>
                </c:pt>
                <c:pt idx="39">
                  <c:v>1259.81657029168</c:v>
                </c:pt>
                <c:pt idx="40">
                  <c:v>1259.96820632329</c:v>
                </c:pt>
                <c:pt idx="41">
                  <c:v>1260.09157589265</c:v>
                </c:pt>
                <c:pt idx="42">
                  <c:v>1260.22965307251</c:v>
                </c:pt>
                <c:pt idx="43">
                  <c:v>1260.3026275969</c:v>
                </c:pt>
                <c:pt idx="44">
                  <c:v>1260.4216895475</c:v>
                </c:pt>
                <c:pt idx="45">
                  <c:v>1260.55399328949</c:v>
                </c:pt>
                <c:pt idx="46">
                  <c:v>1260.68845108392</c:v>
                </c:pt>
                <c:pt idx="47">
                  <c:v>1260.82416275073</c:v>
                </c:pt>
                <c:pt idx="48">
                  <c:v>1260.96943955908</c:v>
                </c:pt>
                <c:pt idx="49">
                  <c:v>1261.10690786243</c:v>
                </c:pt>
                <c:pt idx="50">
                  <c:v>1261.25777593616</c:v>
                </c:pt>
                <c:pt idx="51">
                  <c:v>1261.39450876366</c:v>
                </c:pt>
                <c:pt idx="52">
                  <c:v>1261.55049330185</c:v>
                </c:pt>
                <c:pt idx="53">
                  <c:v>1261.67719845713</c:v>
                </c:pt>
                <c:pt idx="54">
                  <c:v>1261.80148329484</c:v>
                </c:pt>
                <c:pt idx="55">
                  <c:v>1261.94982012822</c:v>
                </c:pt>
                <c:pt idx="56">
                  <c:v>1262.00141109716</c:v>
                </c:pt>
                <c:pt idx="57">
                  <c:v>1262.11222315626</c:v>
                </c:pt>
                <c:pt idx="58">
                  <c:v>1262.25669992433</c:v>
                </c:pt>
                <c:pt idx="59">
                  <c:v>1262.40275255839</c:v>
                </c:pt>
                <c:pt idx="60">
                  <c:v>1262.55108500912</c:v>
                </c:pt>
                <c:pt idx="61">
                  <c:v>1262.72696543899</c:v>
                </c:pt>
                <c:pt idx="62">
                  <c:v>1262.87553939804</c:v>
                </c:pt>
                <c:pt idx="63">
                  <c:v>1263.05878476842</c:v>
                </c:pt>
                <c:pt idx="64">
                  <c:v>1263.20312008504</c:v>
                </c:pt>
                <c:pt idx="65">
                  <c:v>1263.38809860182</c:v>
                </c:pt>
                <c:pt idx="66">
                  <c:v>1263.52144594836</c:v>
                </c:pt>
                <c:pt idx="67">
                  <c:v>1263.71117091792</c:v>
                </c:pt>
                <c:pt idx="68">
                  <c:v>1263.86251511013</c:v>
                </c:pt>
                <c:pt idx="69">
                  <c:v>1264.06744615622</c:v>
                </c:pt>
                <c:pt idx="70">
                  <c:v>1264.22882911597</c:v>
                </c:pt>
                <c:pt idx="71">
                  <c:v>1264.37361873613</c:v>
                </c:pt>
                <c:pt idx="72">
                  <c:v>1264.52134229198</c:v>
                </c:pt>
                <c:pt idx="73">
                  <c:v>1264.69855079964</c:v>
                </c:pt>
                <c:pt idx="74">
                  <c:v>1264.81866600798</c:v>
                </c:pt>
                <c:pt idx="75">
                  <c:v>1264.99522457159</c:v>
                </c:pt>
                <c:pt idx="76">
                  <c:v>1265.15507928318</c:v>
                </c:pt>
                <c:pt idx="77">
                  <c:v>1265.34522149983</c:v>
                </c:pt>
                <c:pt idx="78">
                  <c:v>1265.49133328242</c:v>
                </c:pt>
                <c:pt idx="79">
                  <c:v>1265.63501787894</c:v>
                </c:pt>
                <c:pt idx="80">
                  <c:v>1265.81883323046</c:v>
                </c:pt>
                <c:pt idx="81">
                  <c:v>1265.89269490054</c:v>
                </c:pt>
                <c:pt idx="82">
                  <c:v>1266.02318062935</c:v>
                </c:pt>
                <c:pt idx="83">
                  <c:v>1266.20408356467</c:v>
                </c:pt>
                <c:pt idx="84">
                  <c:v>1266.34717582314</c:v>
                </c:pt>
                <c:pt idx="85">
                  <c:v>1266.53533444879</c:v>
                </c:pt>
                <c:pt idx="86">
                  <c:v>1266.6128507938</c:v>
                </c:pt>
                <c:pt idx="87">
                  <c:v>1266.77371035531</c:v>
                </c:pt>
                <c:pt idx="88">
                  <c:v>1266.96106261403</c:v>
                </c:pt>
                <c:pt idx="89">
                  <c:v>1267.17892571837</c:v>
                </c:pt>
                <c:pt idx="90">
                  <c:v>1267.2830921302</c:v>
                </c:pt>
                <c:pt idx="91">
                  <c:v>1267.4709251315</c:v>
                </c:pt>
                <c:pt idx="92">
                  <c:v>1267.6859122264</c:v>
                </c:pt>
                <c:pt idx="93">
                  <c:v>1267.87850588631</c:v>
                </c:pt>
                <c:pt idx="94">
                  <c:v>1268.11929885455</c:v>
                </c:pt>
                <c:pt idx="95">
                  <c:v>1268.2982487282</c:v>
                </c:pt>
                <c:pt idx="96">
                  <c:v>1268.48870673169</c:v>
                </c:pt>
                <c:pt idx="97">
                  <c:v>1268.62911006434</c:v>
                </c:pt>
                <c:pt idx="98">
                  <c:v>1268.84832187201</c:v>
                </c:pt>
                <c:pt idx="99">
                  <c:v>1269.02691007181</c:v>
                </c:pt>
                <c:pt idx="100">
                  <c:v>1269.14039843983</c:v>
                </c:pt>
                <c:pt idx="101">
                  <c:v>1269.36302393249</c:v>
                </c:pt>
                <c:pt idx="102">
                  <c:v>1269.50250788044</c:v>
                </c:pt>
                <c:pt idx="103">
                  <c:v>1269.5787686614</c:v>
                </c:pt>
                <c:pt idx="104">
                  <c:v>1269.80664706845</c:v>
                </c:pt>
                <c:pt idx="105">
                  <c:v>1269.81266712785</c:v>
                </c:pt>
                <c:pt idx="106">
                  <c:v>1269.84664055853</c:v>
                </c:pt>
                <c:pt idx="107">
                  <c:v>1269.93040437339</c:v>
                </c:pt>
                <c:pt idx="108">
                  <c:v>1269.94427036264</c:v>
                </c:pt>
                <c:pt idx="109">
                  <c:v>1270.08894387349</c:v>
                </c:pt>
                <c:pt idx="110">
                  <c:v>1270.08776617371</c:v>
                </c:pt>
                <c:pt idx="111">
                  <c:v>1270.29288087074</c:v>
                </c:pt>
                <c:pt idx="112">
                  <c:v>1270.39620317347</c:v>
                </c:pt>
                <c:pt idx="113">
                  <c:v>1270.50765948802</c:v>
                </c:pt>
                <c:pt idx="114">
                  <c:v>1270.72441501893</c:v>
                </c:pt>
                <c:pt idx="115">
                  <c:v>1270.94359028634</c:v>
                </c:pt>
                <c:pt idx="116">
                  <c:v>1271.16464369913</c:v>
                </c:pt>
                <c:pt idx="117">
                  <c:v>1271.38627559633</c:v>
                </c:pt>
                <c:pt idx="118">
                  <c:v>1271.60353999995</c:v>
                </c:pt>
                <c:pt idx="119">
                  <c:v>1271.85876595116</c:v>
                </c:pt>
                <c:pt idx="120">
                  <c:v>1272.10729148754</c:v>
                </c:pt>
                <c:pt idx="121">
                  <c:v>1272.40494432697</c:v>
                </c:pt>
                <c:pt idx="122">
                  <c:v>1272.63977148531</c:v>
                </c:pt>
                <c:pt idx="123">
                  <c:v>1272.82334183311</c:v>
                </c:pt>
                <c:pt idx="124">
                  <c:v>1273.11615799525</c:v>
                </c:pt>
                <c:pt idx="125">
                  <c:v>1273.40842221072</c:v>
                </c:pt>
                <c:pt idx="126">
                  <c:v>1273.65389961799</c:v>
                </c:pt>
                <c:pt idx="127">
                  <c:v>1273.98383476837</c:v>
                </c:pt>
                <c:pt idx="128">
                  <c:v>1274.29847092244</c:v>
                </c:pt>
                <c:pt idx="129">
                  <c:v>1274.55327289024</c:v>
                </c:pt>
                <c:pt idx="130">
                  <c:v>1274.9207878362</c:v>
                </c:pt>
                <c:pt idx="131">
                  <c:v>1275.25802428429</c:v>
                </c:pt>
                <c:pt idx="132">
                  <c:v>1275.51676377163</c:v>
                </c:pt>
                <c:pt idx="133">
                  <c:v>1275.92964474923</c:v>
                </c:pt>
                <c:pt idx="134">
                  <c:v>1276.21308109558</c:v>
                </c:pt>
                <c:pt idx="135">
                  <c:v>1276.57650729031</c:v>
                </c:pt>
                <c:pt idx="136">
                  <c:v>1276.87595670725</c:v>
                </c:pt>
                <c:pt idx="137">
                  <c:v>1277.31286896171</c:v>
                </c:pt>
                <c:pt idx="138">
                  <c:v>1277.73690845992</c:v>
                </c:pt>
                <c:pt idx="139">
                  <c:v>1278.00740562213</c:v>
                </c:pt>
                <c:pt idx="140">
                  <c:v>1278.33430471329</c:v>
                </c:pt>
                <c:pt idx="141">
                  <c:v>1278.81108216503</c:v>
                </c:pt>
                <c:pt idx="142">
                  <c:v>1279.31073063919</c:v>
                </c:pt>
                <c:pt idx="143">
                  <c:v>1279.64381566902</c:v>
                </c:pt>
                <c:pt idx="144">
                  <c:v>1279.83255293508</c:v>
                </c:pt>
                <c:pt idx="145">
                  <c:v>1280.32294246689</c:v>
                </c:pt>
                <c:pt idx="146">
                  <c:v>1280.90170435777</c:v>
                </c:pt>
                <c:pt idx="147">
                  <c:v>1281.270187849</c:v>
                </c:pt>
                <c:pt idx="148">
                  <c:v>1281.71230520505</c:v>
                </c:pt>
                <c:pt idx="149">
                  <c:v>1281.88212589921</c:v>
                </c:pt>
                <c:pt idx="150">
                  <c:v>1282.52895735403</c:v>
                </c:pt>
                <c:pt idx="151">
                  <c:v>1282.90764865245</c:v>
                </c:pt>
                <c:pt idx="152">
                  <c:v>1283.33116768379</c:v>
                </c:pt>
                <c:pt idx="153">
                  <c:v>1284.10410554951</c:v>
                </c:pt>
                <c:pt idx="154">
                  <c:v>1284.38914320608</c:v>
                </c:pt>
                <c:pt idx="155">
                  <c:v>1284.75622840804</c:v>
                </c:pt>
                <c:pt idx="156">
                  <c:v>1285.14471744715</c:v>
                </c:pt>
                <c:pt idx="157">
                  <c:v>1286.02971677203</c:v>
                </c:pt>
                <c:pt idx="158">
                  <c:v>1286.34918221621</c:v>
                </c:pt>
                <c:pt idx="159">
                  <c:v>1286.54125819902</c:v>
                </c:pt>
                <c:pt idx="160">
                  <c:v>1286.38447038299</c:v>
                </c:pt>
                <c:pt idx="161">
                  <c:v>1286.65023678083</c:v>
                </c:pt>
                <c:pt idx="162">
                  <c:v>1287.42715556331</c:v>
                </c:pt>
                <c:pt idx="163">
                  <c:v>1288.38588113164</c:v>
                </c:pt>
                <c:pt idx="164">
                  <c:v>1288.82467577156</c:v>
                </c:pt>
                <c:pt idx="165">
                  <c:v>1289.36634270344</c:v>
                </c:pt>
                <c:pt idx="166">
                  <c:v>1289.2926009192</c:v>
                </c:pt>
                <c:pt idx="167">
                  <c:v>1290.0026609339</c:v>
                </c:pt>
                <c:pt idx="168">
                  <c:v>1289.72969467571</c:v>
                </c:pt>
                <c:pt idx="169">
                  <c:v>1290.65529375496</c:v>
                </c:pt>
                <c:pt idx="170">
                  <c:v>1290.84943253097</c:v>
                </c:pt>
                <c:pt idx="171">
                  <c:v>1291.51871869064</c:v>
                </c:pt>
                <c:pt idx="172">
                  <c:v>1291.85480108952</c:v>
                </c:pt>
                <c:pt idx="173">
                  <c:v>1291.9132100761</c:v>
                </c:pt>
                <c:pt idx="174">
                  <c:v>1293.40001907659</c:v>
                </c:pt>
                <c:pt idx="175">
                  <c:v>1292.0649965123</c:v>
                </c:pt>
                <c:pt idx="176">
                  <c:v>1292.23698925987</c:v>
                </c:pt>
                <c:pt idx="177">
                  <c:v>1293.58701725111</c:v>
                </c:pt>
                <c:pt idx="178">
                  <c:v>1293.85977544436</c:v>
                </c:pt>
                <c:pt idx="179">
                  <c:v>1293.81062496333</c:v>
                </c:pt>
                <c:pt idx="180">
                  <c:v>1293.39730877229</c:v>
                </c:pt>
                <c:pt idx="181">
                  <c:v>1293.55542870469</c:v>
                </c:pt>
                <c:pt idx="182">
                  <c:v>1293.71274754094</c:v>
                </c:pt>
                <c:pt idx="183">
                  <c:v>1295.28928067165</c:v>
                </c:pt>
                <c:pt idx="184">
                  <c:v>1295.40091778355</c:v>
                </c:pt>
                <c:pt idx="185">
                  <c:v>1295.33932755676</c:v>
                </c:pt>
                <c:pt idx="186">
                  <c:v>1295.33725383785</c:v>
                </c:pt>
                <c:pt idx="187">
                  <c:v>1295.0388837339</c:v>
                </c:pt>
                <c:pt idx="188">
                  <c:v>1294.69353742341</c:v>
                </c:pt>
                <c:pt idx="189">
                  <c:v>1294.39774745711</c:v>
                </c:pt>
                <c:pt idx="190">
                  <c:v>1294.15640445797</c:v>
                </c:pt>
                <c:pt idx="191">
                  <c:v>1293.96053300982</c:v>
                </c:pt>
                <c:pt idx="192">
                  <c:v>1293.82813898108</c:v>
                </c:pt>
                <c:pt idx="193">
                  <c:v>1293.92136739391</c:v>
                </c:pt>
                <c:pt idx="194">
                  <c:v>1294.16302552894</c:v>
                </c:pt>
                <c:pt idx="195">
                  <c:v>1294.57075990942</c:v>
                </c:pt>
                <c:pt idx="196">
                  <c:v>1294.87596215644</c:v>
                </c:pt>
                <c:pt idx="197">
                  <c:v>1294.32729760487</c:v>
                </c:pt>
                <c:pt idx="198">
                  <c:v>1294.46135627157</c:v>
                </c:pt>
                <c:pt idx="199">
                  <c:v>1294.69494895715</c:v>
                </c:pt>
                <c:pt idx="200">
                  <c:v>1295.04593837529</c:v>
                </c:pt>
                <c:pt idx="201">
                  <c:v>1295.4408978632</c:v>
                </c:pt>
                <c:pt idx="202">
                  <c:v>1295.85061879862</c:v>
                </c:pt>
                <c:pt idx="203">
                  <c:v>1296.26878905376</c:v>
                </c:pt>
                <c:pt idx="204">
                  <c:v>1296.69443583669</c:v>
                </c:pt>
                <c:pt idx="205">
                  <c:v>1297.13622123723</c:v>
                </c:pt>
                <c:pt idx="206">
                  <c:v>1297.57224115039</c:v>
                </c:pt>
                <c:pt idx="207">
                  <c:v>1298.03709518019</c:v>
                </c:pt>
                <c:pt idx="208">
                  <c:v>1298.47922924243</c:v>
                </c:pt>
                <c:pt idx="209">
                  <c:v>1298.96777704721</c:v>
                </c:pt>
                <c:pt idx="210">
                  <c:v>1299.42695047018</c:v>
                </c:pt>
                <c:pt idx="211">
                  <c:v>1299.5991077425</c:v>
                </c:pt>
                <c:pt idx="212">
                  <c:v>1300.00079137984</c:v>
                </c:pt>
                <c:pt idx="213">
                  <c:v>1300.16301732692</c:v>
                </c:pt>
                <c:pt idx="214">
                  <c:v>1300.33079797154</c:v>
                </c:pt>
                <c:pt idx="215">
                  <c:v>1300.23479785008</c:v>
                </c:pt>
                <c:pt idx="216">
                  <c:v>1301.49908368097</c:v>
                </c:pt>
                <c:pt idx="217">
                  <c:v>1301.97932743696</c:v>
                </c:pt>
                <c:pt idx="218">
                  <c:v>1302.14827763625</c:v>
                </c:pt>
                <c:pt idx="219">
                  <c:v>1302.68281303392</c:v>
                </c:pt>
                <c:pt idx="220">
                  <c:v>1303.18202940744</c:v>
                </c:pt>
                <c:pt idx="221">
                  <c:v>1303.69434856735</c:v>
                </c:pt>
                <c:pt idx="222">
                  <c:v>1304.19076360985</c:v>
                </c:pt>
                <c:pt idx="223">
                  <c:v>1304.70312975052</c:v>
                </c:pt>
                <c:pt idx="224">
                  <c:v>1305.19769592729</c:v>
                </c:pt>
                <c:pt idx="225">
                  <c:v>1305.68702009113</c:v>
                </c:pt>
                <c:pt idx="226">
                  <c:v>1306.43318682829</c:v>
                </c:pt>
                <c:pt idx="227">
                  <c:v>1306.99881471194</c:v>
                </c:pt>
                <c:pt idx="228">
                  <c:v>1307.44792917017</c:v>
                </c:pt>
                <c:pt idx="229">
                  <c:v>1307.79434180892</c:v>
                </c:pt>
                <c:pt idx="230">
                  <c:v>1308.46144501848</c:v>
                </c:pt>
                <c:pt idx="231">
                  <c:v>1309.2454601089</c:v>
                </c:pt>
                <c:pt idx="232">
                  <c:v>1308.34444485354</c:v>
                </c:pt>
                <c:pt idx="233">
                  <c:v>1308.3341618602</c:v>
                </c:pt>
                <c:pt idx="234">
                  <c:v>1308.72009032105</c:v>
                </c:pt>
                <c:pt idx="235">
                  <c:v>1309.16892984812</c:v>
                </c:pt>
                <c:pt idx="236">
                  <c:v>1309.60977480866</c:v>
                </c:pt>
                <c:pt idx="237">
                  <c:v>1309.8513536434</c:v>
                </c:pt>
                <c:pt idx="238">
                  <c:v>1310.28096643467</c:v>
                </c:pt>
                <c:pt idx="239">
                  <c:v>1310.59940325405</c:v>
                </c:pt>
                <c:pt idx="240">
                  <c:v>1310.92082812922</c:v>
                </c:pt>
                <c:pt idx="241">
                  <c:v>1311.21675556483</c:v>
                </c:pt>
                <c:pt idx="242">
                  <c:v>1311.07403623275</c:v>
                </c:pt>
                <c:pt idx="243">
                  <c:v>1312.44259421962</c:v>
                </c:pt>
                <c:pt idx="244">
                  <c:v>1313.10493501876</c:v>
                </c:pt>
                <c:pt idx="245">
                  <c:v>1313.99354391038</c:v>
                </c:pt>
                <c:pt idx="246">
                  <c:v>1314.69258050099</c:v>
                </c:pt>
                <c:pt idx="247">
                  <c:v>1315.41717575273</c:v>
                </c:pt>
                <c:pt idx="248">
                  <c:v>1316.48657159444</c:v>
                </c:pt>
                <c:pt idx="249">
                  <c:v>1317.34581324391</c:v>
                </c:pt>
                <c:pt idx="250">
                  <c:v>1318.48620227446</c:v>
                </c:pt>
                <c:pt idx="251">
                  <c:v>1318.98201774628</c:v>
                </c:pt>
                <c:pt idx="252">
                  <c:v>1319.43654344248</c:v>
                </c:pt>
                <c:pt idx="253">
                  <c:v>1320.66388055902</c:v>
                </c:pt>
                <c:pt idx="254">
                  <c:v>1320.1631829604</c:v>
                </c:pt>
                <c:pt idx="255">
                  <c:v>1320.14347371041</c:v>
                </c:pt>
                <c:pt idx="256">
                  <c:v>1320.41677074706</c:v>
                </c:pt>
                <c:pt idx="257">
                  <c:v>1321.28292504438</c:v>
                </c:pt>
                <c:pt idx="258">
                  <c:v>1321.86288332546</c:v>
                </c:pt>
                <c:pt idx="259">
                  <c:v>1322.36813349695</c:v>
                </c:pt>
                <c:pt idx="260">
                  <c:v>1322.50637638808</c:v>
                </c:pt>
                <c:pt idx="261">
                  <c:v>1322.88398305565</c:v>
                </c:pt>
                <c:pt idx="262">
                  <c:v>1322.63592045522</c:v>
                </c:pt>
                <c:pt idx="263">
                  <c:v>1322.85264047381</c:v>
                </c:pt>
                <c:pt idx="264">
                  <c:v>1323.05018817271</c:v>
                </c:pt>
                <c:pt idx="265">
                  <c:v>1323.55152381287</c:v>
                </c:pt>
                <c:pt idx="266">
                  <c:v>1324.17786885337</c:v>
                </c:pt>
                <c:pt idx="267">
                  <c:v>1324.91151291651</c:v>
                </c:pt>
                <c:pt idx="268">
                  <c:v>1325.16623202519</c:v>
                </c:pt>
                <c:pt idx="269">
                  <c:v>1326.13545696051</c:v>
                </c:pt>
                <c:pt idx="270">
                  <c:v>1326.1097773239</c:v>
                </c:pt>
                <c:pt idx="271">
                  <c:v>1326.55583409608</c:v>
                </c:pt>
                <c:pt idx="272">
                  <c:v>1326.58413597033</c:v>
                </c:pt>
                <c:pt idx="273">
                  <c:v>1326.67642912927</c:v>
                </c:pt>
                <c:pt idx="274">
                  <c:v>1327.13983435846</c:v>
                </c:pt>
                <c:pt idx="275">
                  <c:v>1327.87728150871</c:v>
                </c:pt>
                <c:pt idx="276">
                  <c:v>1328.41785439276</c:v>
                </c:pt>
                <c:pt idx="277">
                  <c:v>1329.10913179479</c:v>
                </c:pt>
                <c:pt idx="278">
                  <c:v>1329.85295320032</c:v>
                </c:pt>
                <c:pt idx="279">
                  <c:v>1328.97912388992</c:v>
                </c:pt>
                <c:pt idx="280">
                  <c:v>1329.16322333993</c:v>
                </c:pt>
                <c:pt idx="281">
                  <c:v>1329.26285084834</c:v>
                </c:pt>
                <c:pt idx="282">
                  <c:v>1329.11911200137</c:v>
                </c:pt>
                <c:pt idx="283">
                  <c:v>1329.25555665197</c:v>
                </c:pt>
                <c:pt idx="284">
                  <c:v>1329.69216104488</c:v>
                </c:pt>
                <c:pt idx="285">
                  <c:v>1330.20562876255</c:v>
                </c:pt>
                <c:pt idx="286">
                  <c:v>1330.17878717095</c:v>
                </c:pt>
                <c:pt idx="287">
                  <c:v>1330.31091741678</c:v>
                </c:pt>
                <c:pt idx="288">
                  <c:v>1330.95835640086</c:v>
                </c:pt>
                <c:pt idx="289">
                  <c:v>1330.87166320372</c:v>
                </c:pt>
                <c:pt idx="290">
                  <c:v>1330.73058759892</c:v>
                </c:pt>
                <c:pt idx="291">
                  <c:v>1331.51063487376</c:v>
                </c:pt>
                <c:pt idx="292">
                  <c:v>1332.54480343334</c:v>
                </c:pt>
                <c:pt idx="293">
                  <c:v>1332.96595130814</c:v>
                </c:pt>
                <c:pt idx="294">
                  <c:v>1333.69274036075</c:v>
                </c:pt>
                <c:pt idx="295">
                  <c:v>1334.43759308887</c:v>
                </c:pt>
                <c:pt idx="296">
                  <c:v>1334.53066648157</c:v>
                </c:pt>
                <c:pt idx="297">
                  <c:v>1335.03345717792</c:v>
                </c:pt>
                <c:pt idx="298">
                  <c:v>1335.8895290679</c:v>
                </c:pt>
                <c:pt idx="299">
                  <c:v>1336.04385507828</c:v>
                </c:pt>
                <c:pt idx="300">
                  <c:v>1337.02930924031</c:v>
                </c:pt>
                <c:pt idx="301">
                  <c:v>1338.43268266602</c:v>
                </c:pt>
                <c:pt idx="302">
                  <c:v>1338.23957575065</c:v>
                </c:pt>
                <c:pt idx="303">
                  <c:v>1337.88947506931</c:v>
                </c:pt>
                <c:pt idx="304">
                  <c:v>1338.0185178959</c:v>
                </c:pt>
                <c:pt idx="305">
                  <c:v>1337.93632974062</c:v>
                </c:pt>
                <c:pt idx="306">
                  <c:v>1337.98960881564</c:v>
                </c:pt>
                <c:pt idx="307">
                  <c:v>1338.97065844834</c:v>
                </c:pt>
                <c:pt idx="308">
                  <c:v>1339.23097456733</c:v>
                </c:pt>
                <c:pt idx="309">
                  <c:v>1338.82803380603</c:v>
                </c:pt>
                <c:pt idx="310">
                  <c:v>1339.32446135797</c:v>
                </c:pt>
                <c:pt idx="311">
                  <c:v>1339.33995147617</c:v>
                </c:pt>
                <c:pt idx="312">
                  <c:v>1338.39003021958</c:v>
                </c:pt>
                <c:pt idx="313">
                  <c:v>1339.14069958127</c:v>
                </c:pt>
                <c:pt idx="314">
                  <c:v>1340.23023251419</c:v>
                </c:pt>
                <c:pt idx="315">
                  <c:v>1340.95253423368</c:v>
                </c:pt>
                <c:pt idx="316">
                  <c:v>1341.57005725817</c:v>
                </c:pt>
                <c:pt idx="317">
                  <c:v>1342.12827780462</c:v>
                </c:pt>
                <c:pt idx="318">
                  <c:v>1342.43530194373</c:v>
                </c:pt>
                <c:pt idx="319">
                  <c:v>1342.81601596741</c:v>
                </c:pt>
                <c:pt idx="320">
                  <c:v>1342.90836785325</c:v>
                </c:pt>
                <c:pt idx="321">
                  <c:v>1342.766237119</c:v>
                </c:pt>
                <c:pt idx="322">
                  <c:v>1342.64564392573</c:v>
                </c:pt>
                <c:pt idx="323">
                  <c:v>1343.20485056025</c:v>
                </c:pt>
                <c:pt idx="324">
                  <c:v>1344.65425545509</c:v>
                </c:pt>
                <c:pt idx="325">
                  <c:v>1343.19394629627</c:v>
                </c:pt>
                <c:pt idx="326">
                  <c:v>1342.72220254499</c:v>
                </c:pt>
                <c:pt idx="327">
                  <c:v>1342.59556031034</c:v>
                </c:pt>
                <c:pt idx="328">
                  <c:v>1342.18918854918</c:v>
                </c:pt>
                <c:pt idx="329">
                  <c:v>1341.62865481074</c:v>
                </c:pt>
                <c:pt idx="330">
                  <c:v>1342.04138989909</c:v>
                </c:pt>
                <c:pt idx="331">
                  <c:v>1342.56483053248</c:v>
                </c:pt>
                <c:pt idx="332">
                  <c:v>1343.62802862919</c:v>
                </c:pt>
                <c:pt idx="333">
                  <c:v>1343.87915723851</c:v>
                </c:pt>
                <c:pt idx="334">
                  <c:v>1344.0655641206</c:v>
                </c:pt>
                <c:pt idx="335">
                  <c:v>1344.29113294047</c:v>
                </c:pt>
                <c:pt idx="336">
                  <c:v>1344.78298336146</c:v>
                </c:pt>
                <c:pt idx="337">
                  <c:v>1344.69124367083</c:v>
                </c:pt>
                <c:pt idx="338">
                  <c:v>1344.54918364231</c:v>
                </c:pt>
                <c:pt idx="339">
                  <c:v>1346.01243556113</c:v>
                </c:pt>
                <c:pt idx="340">
                  <c:v>1346.57140162906</c:v>
                </c:pt>
                <c:pt idx="341">
                  <c:v>1345.91652536958</c:v>
                </c:pt>
                <c:pt idx="342">
                  <c:v>1346.03138835661</c:v>
                </c:pt>
                <c:pt idx="343">
                  <c:v>1346.04684719871</c:v>
                </c:pt>
                <c:pt idx="344">
                  <c:v>1345.50543337651</c:v>
                </c:pt>
                <c:pt idx="345">
                  <c:v>1346.0293121875</c:v>
                </c:pt>
                <c:pt idx="346">
                  <c:v>1346.65106701184</c:v>
                </c:pt>
                <c:pt idx="347">
                  <c:v>1346.5457285767</c:v>
                </c:pt>
                <c:pt idx="348">
                  <c:v>1345.91320018068</c:v>
                </c:pt>
                <c:pt idx="349">
                  <c:v>1345.59193926328</c:v>
                </c:pt>
                <c:pt idx="350">
                  <c:v>1345.73701990304</c:v>
                </c:pt>
                <c:pt idx="351">
                  <c:v>1345.89163358236</c:v>
                </c:pt>
                <c:pt idx="352">
                  <c:v>1347.32046494815</c:v>
                </c:pt>
                <c:pt idx="353">
                  <c:v>1347.35983751865</c:v>
                </c:pt>
                <c:pt idx="354">
                  <c:v>1347.04596390578</c:v>
                </c:pt>
                <c:pt idx="355">
                  <c:v>1348.16680053248</c:v>
                </c:pt>
                <c:pt idx="356">
                  <c:v>1348.75196845969</c:v>
                </c:pt>
                <c:pt idx="357">
                  <c:v>1349.06053109717</c:v>
                </c:pt>
                <c:pt idx="358">
                  <c:v>1348.53425887581</c:v>
                </c:pt>
                <c:pt idx="359">
                  <c:v>1349.94527421603</c:v>
                </c:pt>
                <c:pt idx="360">
                  <c:v>1348.39188446947</c:v>
                </c:pt>
                <c:pt idx="361">
                  <c:v>1349.40666249894</c:v>
                </c:pt>
                <c:pt idx="362">
                  <c:v>1349.55180307883</c:v>
                </c:pt>
                <c:pt idx="363">
                  <c:v>1349.50814494708</c:v>
                </c:pt>
                <c:pt idx="364">
                  <c:v>1348.82924779139</c:v>
                </c:pt>
                <c:pt idx="365">
                  <c:v>1347.89422790513</c:v>
                </c:pt>
                <c:pt idx="366">
                  <c:v>1347.82532561742</c:v>
                </c:pt>
                <c:pt idx="367">
                  <c:v>1347.96905154761</c:v>
                </c:pt>
                <c:pt idx="368">
                  <c:v>1347.17752941802</c:v>
                </c:pt>
                <c:pt idx="369">
                  <c:v>1348.20347098953</c:v>
                </c:pt>
                <c:pt idx="370">
                  <c:v>1349.25138019695</c:v>
                </c:pt>
                <c:pt idx="371">
                  <c:v>1349.72995232945</c:v>
                </c:pt>
                <c:pt idx="372">
                  <c:v>1350.21584186981</c:v>
                </c:pt>
                <c:pt idx="373">
                  <c:v>1350.25174707241</c:v>
                </c:pt>
                <c:pt idx="374">
                  <c:v>1349.49142878121</c:v>
                </c:pt>
                <c:pt idx="375">
                  <c:v>1350.63978511368</c:v>
                </c:pt>
                <c:pt idx="376">
                  <c:v>1350.48784518865</c:v>
                </c:pt>
                <c:pt idx="377">
                  <c:v>1349.97469717881</c:v>
                </c:pt>
                <c:pt idx="378">
                  <c:v>1350.03294483985</c:v>
                </c:pt>
                <c:pt idx="379">
                  <c:v>1350.36259089234</c:v>
                </c:pt>
                <c:pt idx="380">
                  <c:v>1350.67106345115</c:v>
                </c:pt>
                <c:pt idx="381">
                  <c:v>1350.15618444705</c:v>
                </c:pt>
                <c:pt idx="382">
                  <c:v>1350.95861113633</c:v>
                </c:pt>
                <c:pt idx="383">
                  <c:v>1352.5081523146</c:v>
                </c:pt>
                <c:pt idx="384">
                  <c:v>1352.03246370516</c:v>
                </c:pt>
                <c:pt idx="385">
                  <c:v>1353.32625103925</c:v>
                </c:pt>
                <c:pt idx="386">
                  <c:v>1352.22411136485</c:v>
                </c:pt>
                <c:pt idx="387">
                  <c:v>1352.76844326667</c:v>
                </c:pt>
                <c:pt idx="388">
                  <c:v>1352.64429486639</c:v>
                </c:pt>
                <c:pt idx="389">
                  <c:v>1352.95987061726</c:v>
                </c:pt>
                <c:pt idx="390">
                  <c:v>1352.52030961205</c:v>
                </c:pt>
                <c:pt idx="391">
                  <c:v>1352.12274392303</c:v>
                </c:pt>
                <c:pt idx="392">
                  <c:v>1352.63294687683</c:v>
                </c:pt>
                <c:pt idx="393">
                  <c:v>1351.98410730012</c:v>
                </c:pt>
                <c:pt idx="394">
                  <c:v>1352.88830398782</c:v>
                </c:pt>
                <c:pt idx="395">
                  <c:v>1353.61384355053</c:v>
                </c:pt>
                <c:pt idx="396">
                  <c:v>1353.99674627384</c:v>
                </c:pt>
                <c:pt idx="397">
                  <c:v>1353.3962746883</c:v>
                </c:pt>
                <c:pt idx="398">
                  <c:v>1353.30453942363</c:v>
                </c:pt>
                <c:pt idx="399">
                  <c:v>1353.62959638898</c:v>
                </c:pt>
                <c:pt idx="400">
                  <c:v>1353.5425010275</c:v>
                </c:pt>
                <c:pt idx="401">
                  <c:v>1354.00930105187</c:v>
                </c:pt>
                <c:pt idx="402">
                  <c:v>1354.78056354277</c:v>
                </c:pt>
                <c:pt idx="403">
                  <c:v>1353.5944398201</c:v>
                </c:pt>
                <c:pt idx="404">
                  <c:v>1354.91023968799</c:v>
                </c:pt>
                <c:pt idx="405">
                  <c:v>1353.41970638899</c:v>
                </c:pt>
                <c:pt idx="406">
                  <c:v>1352.29964880632</c:v>
                </c:pt>
                <c:pt idx="407">
                  <c:v>1352.94760783954</c:v>
                </c:pt>
                <c:pt idx="408">
                  <c:v>1353.94287777457</c:v>
                </c:pt>
                <c:pt idx="409">
                  <c:v>1353.75604396184</c:v>
                </c:pt>
                <c:pt idx="410">
                  <c:v>1353.84456002876</c:v>
                </c:pt>
                <c:pt idx="411">
                  <c:v>1353.98378860086</c:v>
                </c:pt>
                <c:pt idx="412">
                  <c:v>1353.06703077433</c:v>
                </c:pt>
                <c:pt idx="413">
                  <c:v>1353.25519440046</c:v>
                </c:pt>
                <c:pt idx="414">
                  <c:v>1352.9039420256</c:v>
                </c:pt>
                <c:pt idx="415">
                  <c:v>1353.42201848188</c:v>
                </c:pt>
                <c:pt idx="416">
                  <c:v>1354.17573063865</c:v>
                </c:pt>
                <c:pt idx="417">
                  <c:v>1353.98865609169</c:v>
                </c:pt>
                <c:pt idx="418">
                  <c:v>1353.87983744283</c:v>
                </c:pt>
                <c:pt idx="419">
                  <c:v>1353.92611522421</c:v>
                </c:pt>
                <c:pt idx="420">
                  <c:v>1354.25112049728</c:v>
                </c:pt>
                <c:pt idx="421">
                  <c:v>1353.94584850979</c:v>
                </c:pt>
                <c:pt idx="422">
                  <c:v>1353.46369103191</c:v>
                </c:pt>
                <c:pt idx="423">
                  <c:v>1354.121211249</c:v>
                </c:pt>
                <c:pt idx="424">
                  <c:v>1354.53204803077</c:v>
                </c:pt>
                <c:pt idx="425">
                  <c:v>1354.3999710474</c:v>
                </c:pt>
                <c:pt idx="426">
                  <c:v>1354.17573886781</c:v>
                </c:pt>
                <c:pt idx="427">
                  <c:v>1354.56309923804</c:v>
                </c:pt>
                <c:pt idx="428">
                  <c:v>1354.92084400521</c:v>
                </c:pt>
                <c:pt idx="429">
                  <c:v>1354.87940651647</c:v>
                </c:pt>
                <c:pt idx="430">
                  <c:v>1355.60120643229</c:v>
                </c:pt>
                <c:pt idx="431">
                  <c:v>1355.50222247899</c:v>
                </c:pt>
                <c:pt idx="432">
                  <c:v>1355.37001840166</c:v>
                </c:pt>
                <c:pt idx="433">
                  <c:v>1355.57010595423</c:v>
                </c:pt>
                <c:pt idx="434">
                  <c:v>1355.64064923769</c:v>
                </c:pt>
                <c:pt idx="435">
                  <c:v>1355.33478992696</c:v>
                </c:pt>
                <c:pt idx="436">
                  <c:v>1355.55841514834</c:v>
                </c:pt>
                <c:pt idx="437">
                  <c:v>1355.92648627369</c:v>
                </c:pt>
                <c:pt idx="438">
                  <c:v>1355.60181418468</c:v>
                </c:pt>
                <c:pt idx="439">
                  <c:v>1354.84920463302</c:v>
                </c:pt>
                <c:pt idx="440">
                  <c:v>1354.82672459015</c:v>
                </c:pt>
                <c:pt idx="441">
                  <c:v>1355.2357190175</c:v>
                </c:pt>
                <c:pt idx="442">
                  <c:v>1355.31416409829</c:v>
                </c:pt>
                <c:pt idx="443">
                  <c:v>1355.24113225155</c:v>
                </c:pt>
                <c:pt idx="444">
                  <c:v>1355.41355705358</c:v>
                </c:pt>
                <c:pt idx="445">
                  <c:v>1355.07238826976</c:v>
                </c:pt>
                <c:pt idx="446">
                  <c:v>1354.67886355175</c:v>
                </c:pt>
                <c:pt idx="447">
                  <c:v>1354.69502905631</c:v>
                </c:pt>
                <c:pt idx="448">
                  <c:v>1354.79986794237</c:v>
                </c:pt>
                <c:pt idx="449">
                  <c:v>1354.5411500136</c:v>
                </c:pt>
                <c:pt idx="450">
                  <c:v>1354.93283353599</c:v>
                </c:pt>
                <c:pt idx="451">
                  <c:v>1354.71195425483</c:v>
                </c:pt>
                <c:pt idx="452">
                  <c:v>1354.79111118754</c:v>
                </c:pt>
                <c:pt idx="453">
                  <c:v>1354.88231719058</c:v>
                </c:pt>
                <c:pt idx="454">
                  <c:v>1354.71655322</c:v>
                </c:pt>
                <c:pt idx="455">
                  <c:v>1354.54461569695</c:v>
                </c:pt>
                <c:pt idx="456">
                  <c:v>1354.69644546149</c:v>
                </c:pt>
                <c:pt idx="457">
                  <c:v>1354.9989435687</c:v>
                </c:pt>
                <c:pt idx="458">
                  <c:v>1355.16058721133</c:v>
                </c:pt>
                <c:pt idx="459">
                  <c:v>1355.43438828749</c:v>
                </c:pt>
                <c:pt idx="460">
                  <c:v>1355.70054349959</c:v>
                </c:pt>
                <c:pt idx="461">
                  <c:v>1355.38723572683</c:v>
                </c:pt>
                <c:pt idx="462">
                  <c:v>1355.70065338413</c:v>
                </c:pt>
                <c:pt idx="463">
                  <c:v>1355.57186053671</c:v>
                </c:pt>
                <c:pt idx="464">
                  <c:v>1355.5730572961</c:v>
                </c:pt>
                <c:pt idx="465">
                  <c:v>1355.59709374034</c:v>
                </c:pt>
                <c:pt idx="466">
                  <c:v>1355.49378660787</c:v>
                </c:pt>
                <c:pt idx="467">
                  <c:v>1355.59865933094</c:v>
                </c:pt>
                <c:pt idx="468">
                  <c:v>1355.51924258053</c:v>
                </c:pt>
                <c:pt idx="469">
                  <c:v>1355.20388582931</c:v>
                </c:pt>
                <c:pt idx="470">
                  <c:v>1354.94285899031</c:v>
                </c:pt>
                <c:pt idx="471">
                  <c:v>1355.07098811426</c:v>
                </c:pt>
                <c:pt idx="472">
                  <c:v>1355.1942157553</c:v>
                </c:pt>
                <c:pt idx="473">
                  <c:v>1355.49690569837</c:v>
                </c:pt>
                <c:pt idx="474">
                  <c:v>1355.40328245647</c:v>
                </c:pt>
                <c:pt idx="475">
                  <c:v>1355.48847359924</c:v>
                </c:pt>
                <c:pt idx="476">
                  <c:v>1355.55488732991</c:v>
                </c:pt>
                <c:pt idx="477">
                  <c:v>1355.51118900285</c:v>
                </c:pt>
                <c:pt idx="478">
                  <c:v>1355.47954592529</c:v>
                </c:pt>
                <c:pt idx="479">
                  <c:v>1355.52018162298</c:v>
                </c:pt>
                <c:pt idx="480">
                  <c:v>1356.03085689028</c:v>
                </c:pt>
                <c:pt idx="481">
                  <c:v>1355.46455703491</c:v>
                </c:pt>
                <c:pt idx="482">
                  <c:v>1355.31751976045</c:v>
                </c:pt>
                <c:pt idx="483">
                  <c:v>1355.4535743833</c:v>
                </c:pt>
                <c:pt idx="484">
                  <c:v>1355.29847183155</c:v>
                </c:pt>
                <c:pt idx="485">
                  <c:v>1355.1018722689</c:v>
                </c:pt>
                <c:pt idx="486">
                  <c:v>1355.36479486026</c:v>
                </c:pt>
                <c:pt idx="487">
                  <c:v>1355.36292999321</c:v>
                </c:pt>
                <c:pt idx="488">
                  <c:v>1355.33341887609</c:v>
                </c:pt>
                <c:pt idx="489">
                  <c:v>1355.46105346571</c:v>
                </c:pt>
                <c:pt idx="490">
                  <c:v>1355.49601272647</c:v>
                </c:pt>
                <c:pt idx="491">
                  <c:v>1355.53664856519</c:v>
                </c:pt>
                <c:pt idx="492">
                  <c:v>1355.49803406185</c:v>
                </c:pt>
                <c:pt idx="493">
                  <c:v>1355.68232737405</c:v>
                </c:pt>
                <c:pt idx="494">
                  <c:v>1355.44778211085</c:v>
                </c:pt>
                <c:pt idx="495">
                  <c:v>1355.4395426402</c:v>
                </c:pt>
                <c:pt idx="496">
                  <c:v>1355.46915161703</c:v>
                </c:pt>
                <c:pt idx="497">
                  <c:v>1355.48279662273</c:v>
                </c:pt>
                <c:pt idx="498">
                  <c:v>1355.25635155517</c:v>
                </c:pt>
                <c:pt idx="499">
                  <c:v>1355.46390232557</c:v>
                </c:pt>
                <c:pt idx="500">
                  <c:v>1355.41661216043</c:v>
                </c:pt>
                <c:pt idx="501">
                  <c:v>1355.40287204479</c:v>
                </c:pt>
                <c:pt idx="502">
                  <c:v>1355.66103866548</c:v>
                </c:pt>
                <c:pt idx="503">
                  <c:v>1355.74544684988</c:v>
                </c:pt>
                <c:pt idx="504">
                  <c:v>1355.70257545717</c:v>
                </c:pt>
                <c:pt idx="505">
                  <c:v>1355.68292310227</c:v>
                </c:pt>
                <c:pt idx="506">
                  <c:v>1355.74220686904</c:v>
                </c:pt>
                <c:pt idx="507">
                  <c:v>1355.77295040776</c:v>
                </c:pt>
                <c:pt idx="508">
                  <c:v>1355.86753083002</c:v>
                </c:pt>
                <c:pt idx="509">
                  <c:v>1355.84982054367</c:v>
                </c:pt>
                <c:pt idx="510">
                  <c:v>1355.85039551422</c:v>
                </c:pt>
                <c:pt idx="511">
                  <c:v>1355.68080496255</c:v>
                </c:pt>
                <c:pt idx="512">
                  <c:v>1355.69271821932</c:v>
                </c:pt>
                <c:pt idx="513">
                  <c:v>1355.71765797541</c:v>
                </c:pt>
                <c:pt idx="514">
                  <c:v>1355.6872435088</c:v>
                </c:pt>
                <c:pt idx="515">
                  <c:v>1355.59789436681</c:v>
                </c:pt>
                <c:pt idx="516">
                  <c:v>1355.71246468678</c:v>
                </c:pt>
                <c:pt idx="517">
                  <c:v>1355.86603044543</c:v>
                </c:pt>
                <c:pt idx="518">
                  <c:v>1355.82925617629</c:v>
                </c:pt>
                <c:pt idx="519">
                  <c:v>1355.8714451591</c:v>
                </c:pt>
                <c:pt idx="520">
                  <c:v>1355.80129515139</c:v>
                </c:pt>
                <c:pt idx="521">
                  <c:v>1355.85694672531</c:v>
                </c:pt>
                <c:pt idx="522">
                  <c:v>1355.82741234024</c:v>
                </c:pt>
                <c:pt idx="523">
                  <c:v>1355.99015082807</c:v>
                </c:pt>
                <c:pt idx="524">
                  <c:v>1355.80751510467</c:v>
                </c:pt>
                <c:pt idx="525">
                  <c:v>1355.74617117706</c:v>
                </c:pt>
                <c:pt idx="526">
                  <c:v>1355.66002668034</c:v>
                </c:pt>
                <c:pt idx="527">
                  <c:v>1355.62582398801</c:v>
                </c:pt>
                <c:pt idx="528">
                  <c:v>1355.59851505517</c:v>
                </c:pt>
                <c:pt idx="529">
                  <c:v>1355.63526895411</c:v>
                </c:pt>
                <c:pt idx="530">
                  <c:v>1355.59265695245</c:v>
                </c:pt>
                <c:pt idx="531">
                  <c:v>1355.55572555292</c:v>
                </c:pt>
                <c:pt idx="532">
                  <c:v>1355.6883017237</c:v>
                </c:pt>
                <c:pt idx="533">
                  <c:v>1355.54635274639</c:v>
                </c:pt>
                <c:pt idx="534">
                  <c:v>1355.80428413671</c:v>
                </c:pt>
                <c:pt idx="535">
                  <c:v>1355.86505882471</c:v>
                </c:pt>
                <c:pt idx="536">
                  <c:v>1355.8228913027</c:v>
                </c:pt>
                <c:pt idx="537">
                  <c:v>1355.9898001764</c:v>
                </c:pt>
                <c:pt idx="538">
                  <c:v>1355.78575220238</c:v>
                </c:pt>
                <c:pt idx="539">
                  <c:v>1355.87908251787</c:v>
                </c:pt>
                <c:pt idx="540">
                  <c:v>1355.86038034903</c:v>
                </c:pt>
                <c:pt idx="541">
                  <c:v>1355.95093578938</c:v>
                </c:pt>
                <c:pt idx="542">
                  <c:v>1355.86207907163</c:v>
                </c:pt>
                <c:pt idx="543">
                  <c:v>1355.85825004384</c:v>
                </c:pt>
                <c:pt idx="544">
                  <c:v>1355.8373175069</c:v>
                </c:pt>
                <c:pt idx="545">
                  <c:v>1355.65785786283</c:v>
                </c:pt>
                <c:pt idx="546">
                  <c:v>1355.81113657821</c:v>
                </c:pt>
                <c:pt idx="547">
                  <c:v>1355.84024003749</c:v>
                </c:pt>
                <c:pt idx="548">
                  <c:v>1355.95720572234</c:v>
                </c:pt>
                <c:pt idx="549">
                  <c:v>1355.94312642626</c:v>
                </c:pt>
                <c:pt idx="550">
                  <c:v>1355.94617629533</c:v>
                </c:pt>
                <c:pt idx="551">
                  <c:v>1356.01482497022</c:v>
                </c:pt>
                <c:pt idx="552">
                  <c:v>1355.9879911983</c:v>
                </c:pt>
                <c:pt idx="553">
                  <c:v>1356.01756028776</c:v>
                </c:pt>
                <c:pt idx="554">
                  <c:v>1356.04730035949</c:v>
                </c:pt>
                <c:pt idx="555">
                  <c:v>1356.08290990785</c:v>
                </c:pt>
                <c:pt idx="556">
                  <c:v>1356.03879533545</c:v>
                </c:pt>
                <c:pt idx="557">
                  <c:v>1356.08550648677</c:v>
                </c:pt>
                <c:pt idx="558">
                  <c:v>1356.14215210277</c:v>
                </c:pt>
                <c:pt idx="559">
                  <c:v>1356.03018361811</c:v>
                </c:pt>
                <c:pt idx="560">
                  <c:v>1356.00635370307</c:v>
                </c:pt>
                <c:pt idx="561">
                  <c:v>1356.00927722748</c:v>
                </c:pt>
                <c:pt idx="562">
                  <c:v>1355.93773245754</c:v>
                </c:pt>
                <c:pt idx="563">
                  <c:v>1356.03370333228</c:v>
                </c:pt>
                <c:pt idx="564">
                  <c:v>1356.01267731612</c:v>
                </c:pt>
                <c:pt idx="565">
                  <c:v>1356.05448412851</c:v>
                </c:pt>
                <c:pt idx="566">
                  <c:v>1356.01480787169</c:v>
                </c:pt>
                <c:pt idx="567">
                  <c:v>1355.9776411983</c:v>
                </c:pt>
                <c:pt idx="568">
                  <c:v>1356.00546894921</c:v>
                </c:pt>
                <c:pt idx="569">
                  <c:v>1356.06801908688</c:v>
                </c:pt>
                <c:pt idx="570">
                  <c:v>1356.1309228606</c:v>
                </c:pt>
                <c:pt idx="571">
                  <c:v>1356.07842084416</c:v>
                </c:pt>
                <c:pt idx="572">
                  <c:v>1356.05137833589</c:v>
                </c:pt>
                <c:pt idx="573">
                  <c:v>1356.08590883159</c:v>
                </c:pt>
                <c:pt idx="574">
                  <c:v>1356.08456221033</c:v>
                </c:pt>
                <c:pt idx="575">
                  <c:v>1356.04792301787</c:v>
                </c:pt>
                <c:pt idx="576">
                  <c:v>1356.06159199024</c:v>
                </c:pt>
                <c:pt idx="577">
                  <c:v>1356.11080003006</c:v>
                </c:pt>
                <c:pt idx="578">
                  <c:v>1356.09960466982</c:v>
                </c:pt>
                <c:pt idx="579">
                  <c:v>1356.17726589848</c:v>
                </c:pt>
                <c:pt idx="580">
                  <c:v>1356.13668299138</c:v>
                </c:pt>
                <c:pt idx="581">
                  <c:v>1356.10090659781</c:v>
                </c:pt>
                <c:pt idx="582">
                  <c:v>1356.2056837208</c:v>
                </c:pt>
                <c:pt idx="583">
                  <c:v>1356.08809568646</c:v>
                </c:pt>
                <c:pt idx="584">
                  <c:v>1356.04929675621</c:v>
                </c:pt>
                <c:pt idx="585">
                  <c:v>1356.08864831046</c:v>
                </c:pt>
                <c:pt idx="586">
                  <c:v>1356.08664313754</c:v>
                </c:pt>
                <c:pt idx="587">
                  <c:v>1356.07158792614</c:v>
                </c:pt>
                <c:pt idx="588">
                  <c:v>1356.11208387046</c:v>
                </c:pt>
                <c:pt idx="589">
                  <c:v>1356.13116720686</c:v>
                </c:pt>
                <c:pt idx="590">
                  <c:v>1356.11546462374</c:v>
                </c:pt>
                <c:pt idx="591">
                  <c:v>1356.12841168866</c:v>
                </c:pt>
                <c:pt idx="592">
                  <c:v>1356.11743222399</c:v>
                </c:pt>
                <c:pt idx="593">
                  <c:v>1356.1331219189</c:v>
                </c:pt>
                <c:pt idx="594">
                  <c:v>1356.14134553446</c:v>
                </c:pt>
                <c:pt idx="595">
                  <c:v>1356.10691914746</c:v>
                </c:pt>
                <c:pt idx="596">
                  <c:v>1356.0750335158</c:v>
                </c:pt>
                <c:pt idx="597">
                  <c:v>1356.08240662882</c:v>
                </c:pt>
                <c:pt idx="598">
                  <c:v>1356.10248955332</c:v>
                </c:pt>
                <c:pt idx="599">
                  <c:v>1356.08869798096</c:v>
                </c:pt>
                <c:pt idx="600">
                  <c:v>1356.06114610373</c:v>
                </c:pt>
                <c:pt idx="601">
                  <c:v>1356.06649957654</c:v>
                </c:pt>
                <c:pt idx="602">
                  <c:v>1356.06388188843</c:v>
                </c:pt>
                <c:pt idx="603">
                  <c:v>1356.03238734596</c:v>
                </c:pt>
                <c:pt idx="604">
                  <c:v>1356.06258202374</c:v>
                </c:pt>
                <c:pt idx="605">
                  <c:v>1356.00956683656</c:v>
                </c:pt>
                <c:pt idx="606">
                  <c:v>1356.07755525905</c:v>
                </c:pt>
                <c:pt idx="607">
                  <c:v>1356.09980017875</c:v>
                </c:pt>
                <c:pt idx="608">
                  <c:v>1356.12519445742</c:v>
                </c:pt>
                <c:pt idx="609">
                  <c:v>1356.11072598295</c:v>
                </c:pt>
                <c:pt idx="610">
                  <c:v>1356.16193885962</c:v>
                </c:pt>
                <c:pt idx="611">
                  <c:v>1356.1335659157</c:v>
                </c:pt>
                <c:pt idx="612">
                  <c:v>1356.13209892683</c:v>
                </c:pt>
                <c:pt idx="613">
                  <c:v>1356.12411514535</c:v>
                </c:pt>
                <c:pt idx="614">
                  <c:v>1356.13809244295</c:v>
                </c:pt>
                <c:pt idx="615">
                  <c:v>1356.13662609954</c:v>
                </c:pt>
                <c:pt idx="616">
                  <c:v>1356.1407425352</c:v>
                </c:pt>
                <c:pt idx="617">
                  <c:v>1356.15229714306</c:v>
                </c:pt>
                <c:pt idx="618">
                  <c:v>1356.13296989298</c:v>
                </c:pt>
                <c:pt idx="619">
                  <c:v>1356.14998254555</c:v>
                </c:pt>
                <c:pt idx="620">
                  <c:v>1356.15248209169</c:v>
                </c:pt>
                <c:pt idx="621">
                  <c:v>1356.14720778742</c:v>
                </c:pt>
                <c:pt idx="622">
                  <c:v>1356.13853626468</c:v>
                </c:pt>
                <c:pt idx="623">
                  <c:v>1356.13455480759</c:v>
                </c:pt>
                <c:pt idx="624">
                  <c:v>1356.14335733417</c:v>
                </c:pt>
                <c:pt idx="625">
                  <c:v>1356.13516229415</c:v>
                </c:pt>
                <c:pt idx="626">
                  <c:v>1356.12896315912</c:v>
                </c:pt>
                <c:pt idx="627">
                  <c:v>1356.13557869004</c:v>
                </c:pt>
                <c:pt idx="628">
                  <c:v>1356.12486039541</c:v>
                </c:pt>
                <c:pt idx="629">
                  <c:v>1356.14670351273</c:v>
                </c:pt>
                <c:pt idx="630">
                  <c:v>1356.13792608623</c:v>
                </c:pt>
                <c:pt idx="631">
                  <c:v>1356.14254403127</c:v>
                </c:pt>
                <c:pt idx="632">
                  <c:v>1356.15019423029</c:v>
                </c:pt>
                <c:pt idx="633">
                  <c:v>1356.16304191711</c:v>
                </c:pt>
                <c:pt idx="634">
                  <c:v>1356.170616084</c:v>
                </c:pt>
                <c:pt idx="635">
                  <c:v>1356.16864984643</c:v>
                </c:pt>
                <c:pt idx="636">
                  <c:v>1356.17193677239</c:v>
                </c:pt>
                <c:pt idx="637">
                  <c:v>1356.15591618197</c:v>
                </c:pt>
                <c:pt idx="638">
                  <c:v>1356.14692071449</c:v>
                </c:pt>
                <c:pt idx="639">
                  <c:v>1356.16264371177</c:v>
                </c:pt>
                <c:pt idx="640">
                  <c:v>1356.15284307704</c:v>
                </c:pt>
                <c:pt idx="641">
                  <c:v>1356.16369986097</c:v>
                </c:pt>
                <c:pt idx="642">
                  <c:v>1356.14522683403</c:v>
                </c:pt>
                <c:pt idx="643">
                  <c:v>1356.13940223577</c:v>
                </c:pt>
                <c:pt idx="644">
                  <c:v>1356.12312899903</c:v>
                </c:pt>
                <c:pt idx="645">
                  <c:v>1356.14435012155</c:v>
                </c:pt>
                <c:pt idx="646">
                  <c:v>1356.16261540768</c:v>
                </c:pt>
                <c:pt idx="647">
                  <c:v>1356.13655868702</c:v>
                </c:pt>
                <c:pt idx="648">
                  <c:v>1356.14350233516</c:v>
                </c:pt>
                <c:pt idx="649">
                  <c:v>1356.1512483688</c:v>
                </c:pt>
                <c:pt idx="650">
                  <c:v>1356.14875801492</c:v>
                </c:pt>
                <c:pt idx="651">
                  <c:v>1356.14643062239</c:v>
                </c:pt>
                <c:pt idx="652">
                  <c:v>1356.14811358178</c:v>
                </c:pt>
                <c:pt idx="653">
                  <c:v>1356.15608796796</c:v>
                </c:pt>
                <c:pt idx="654">
                  <c:v>1356.15470466313</c:v>
                </c:pt>
                <c:pt idx="655">
                  <c:v>1356.15238516329</c:v>
                </c:pt>
                <c:pt idx="656">
                  <c:v>1356.16456507608</c:v>
                </c:pt>
                <c:pt idx="657">
                  <c:v>1356.17271979359</c:v>
                </c:pt>
                <c:pt idx="658">
                  <c:v>1356.17037810414</c:v>
                </c:pt>
                <c:pt idx="659">
                  <c:v>1356.1724835366</c:v>
                </c:pt>
                <c:pt idx="660">
                  <c:v>1356.18067945301</c:v>
                </c:pt>
                <c:pt idx="661">
                  <c:v>1356.18284483014</c:v>
                </c:pt>
                <c:pt idx="662">
                  <c:v>1356.17741981885</c:v>
                </c:pt>
                <c:pt idx="663">
                  <c:v>1356.18075350906</c:v>
                </c:pt>
                <c:pt idx="664">
                  <c:v>1356.17608599074</c:v>
                </c:pt>
                <c:pt idx="665">
                  <c:v>1356.17841211987</c:v>
                </c:pt>
                <c:pt idx="666">
                  <c:v>1356.1774427695</c:v>
                </c:pt>
                <c:pt idx="667">
                  <c:v>1356.17102137352</c:v>
                </c:pt>
                <c:pt idx="668">
                  <c:v>1356.16345182908</c:v>
                </c:pt>
                <c:pt idx="669">
                  <c:v>1356.17016773563</c:v>
                </c:pt>
                <c:pt idx="670">
                  <c:v>1356.17703499029</c:v>
                </c:pt>
                <c:pt idx="671">
                  <c:v>1356.16549066094</c:v>
                </c:pt>
                <c:pt idx="672">
                  <c:v>1356.17649076387</c:v>
                </c:pt>
                <c:pt idx="673">
                  <c:v>1356.17530852297</c:v>
                </c:pt>
                <c:pt idx="674">
                  <c:v>1356.17423146982</c:v>
                </c:pt>
                <c:pt idx="675">
                  <c:v>1356.17590361992</c:v>
                </c:pt>
                <c:pt idx="676">
                  <c:v>1356.179315153</c:v>
                </c:pt>
                <c:pt idx="677">
                  <c:v>1356.17832865012</c:v>
                </c:pt>
                <c:pt idx="678">
                  <c:v>1356.18292880817</c:v>
                </c:pt>
                <c:pt idx="679">
                  <c:v>1356.18198223002</c:v>
                </c:pt>
                <c:pt idx="680">
                  <c:v>1356.1786280164</c:v>
                </c:pt>
                <c:pt idx="681">
                  <c:v>1356.17559076191</c:v>
                </c:pt>
                <c:pt idx="682">
                  <c:v>1356.16970929019</c:v>
                </c:pt>
                <c:pt idx="683">
                  <c:v>1356.17544553147</c:v>
                </c:pt>
                <c:pt idx="684">
                  <c:v>1356.17372756555</c:v>
                </c:pt>
                <c:pt idx="685">
                  <c:v>1356.17493851096</c:v>
                </c:pt>
                <c:pt idx="686">
                  <c:v>1356.17400201478</c:v>
                </c:pt>
                <c:pt idx="687">
                  <c:v>1356.17759777254</c:v>
                </c:pt>
                <c:pt idx="688">
                  <c:v>1356.18388969909</c:v>
                </c:pt>
                <c:pt idx="689">
                  <c:v>1356.18884768629</c:v>
                </c:pt>
                <c:pt idx="690">
                  <c:v>1356.18511582955</c:v>
                </c:pt>
                <c:pt idx="691">
                  <c:v>1356.18603347203</c:v>
                </c:pt>
                <c:pt idx="692">
                  <c:v>1356.18959173658</c:v>
                </c:pt>
                <c:pt idx="693">
                  <c:v>1356.19527315141</c:v>
                </c:pt>
                <c:pt idx="694">
                  <c:v>1356.1903124256</c:v>
                </c:pt>
                <c:pt idx="695">
                  <c:v>1356.1895782615</c:v>
                </c:pt>
                <c:pt idx="696">
                  <c:v>1356.19047589587</c:v>
                </c:pt>
                <c:pt idx="697">
                  <c:v>1356.18902738191</c:v>
                </c:pt>
                <c:pt idx="698">
                  <c:v>1356.19104387011</c:v>
                </c:pt>
                <c:pt idx="699">
                  <c:v>1356.18906452981</c:v>
                </c:pt>
                <c:pt idx="700">
                  <c:v>1356.18661472755</c:v>
                </c:pt>
                <c:pt idx="701">
                  <c:v>1356.18311566057</c:v>
                </c:pt>
                <c:pt idx="702">
                  <c:v>1356.18573190934</c:v>
                </c:pt>
                <c:pt idx="703">
                  <c:v>1356.19054796273</c:v>
                </c:pt>
                <c:pt idx="704">
                  <c:v>1356.18977369932</c:v>
                </c:pt>
                <c:pt idx="705">
                  <c:v>1356.18983315906</c:v>
                </c:pt>
                <c:pt idx="706">
                  <c:v>1356.19643984283</c:v>
                </c:pt>
                <c:pt idx="707">
                  <c:v>1356.19863619311</c:v>
                </c:pt>
                <c:pt idx="708">
                  <c:v>1356.19669991842</c:v>
                </c:pt>
                <c:pt idx="709">
                  <c:v>1356.19560461113</c:v>
                </c:pt>
                <c:pt idx="710">
                  <c:v>1356.19444423527</c:v>
                </c:pt>
                <c:pt idx="711">
                  <c:v>1356.19660620843</c:v>
                </c:pt>
                <c:pt idx="712">
                  <c:v>1356.19547932063</c:v>
                </c:pt>
                <c:pt idx="713">
                  <c:v>1356.20179812017</c:v>
                </c:pt>
                <c:pt idx="714">
                  <c:v>1356.19184891245</c:v>
                </c:pt>
                <c:pt idx="715">
                  <c:v>1356.19558636755</c:v>
                </c:pt>
                <c:pt idx="716">
                  <c:v>1356.19575615098</c:v>
                </c:pt>
                <c:pt idx="717">
                  <c:v>1356.1978559474</c:v>
                </c:pt>
                <c:pt idx="718">
                  <c:v>1356.19658651411</c:v>
                </c:pt>
                <c:pt idx="719">
                  <c:v>1356.19693707828</c:v>
                </c:pt>
                <c:pt idx="720">
                  <c:v>1356.19729927147</c:v>
                </c:pt>
                <c:pt idx="721">
                  <c:v>1356.19707028759</c:v>
                </c:pt>
                <c:pt idx="722">
                  <c:v>1356.19515696543</c:v>
                </c:pt>
                <c:pt idx="723">
                  <c:v>1356.19791129814</c:v>
                </c:pt>
                <c:pt idx="724">
                  <c:v>1356.19806365796</c:v>
                </c:pt>
                <c:pt idx="725">
                  <c:v>1356.19800014801</c:v>
                </c:pt>
                <c:pt idx="726">
                  <c:v>1356.20108786887</c:v>
                </c:pt>
                <c:pt idx="727">
                  <c:v>1356.20269789522</c:v>
                </c:pt>
                <c:pt idx="728">
                  <c:v>1356.20020174293</c:v>
                </c:pt>
                <c:pt idx="729">
                  <c:v>1356.19959736629</c:v>
                </c:pt>
                <c:pt idx="730">
                  <c:v>1356.1996413029</c:v>
                </c:pt>
                <c:pt idx="731">
                  <c:v>1356.200193414</c:v>
                </c:pt>
                <c:pt idx="732">
                  <c:v>1356.20031840696</c:v>
                </c:pt>
                <c:pt idx="733">
                  <c:v>1356.19955754593</c:v>
                </c:pt>
                <c:pt idx="734">
                  <c:v>1356.20287589377</c:v>
                </c:pt>
                <c:pt idx="735">
                  <c:v>1356.20324086285</c:v>
                </c:pt>
                <c:pt idx="736">
                  <c:v>1356.2032694434</c:v>
                </c:pt>
                <c:pt idx="737">
                  <c:v>1356.20306355896</c:v>
                </c:pt>
                <c:pt idx="738">
                  <c:v>1356.20542644339</c:v>
                </c:pt>
                <c:pt idx="739">
                  <c:v>1356.20855589609</c:v>
                </c:pt>
                <c:pt idx="740">
                  <c:v>1356.20559238905</c:v>
                </c:pt>
                <c:pt idx="741">
                  <c:v>1356.20471330003</c:v>
                </c:pt>
                <c:pt idx="742">
                  <c:v>1356.20555467674</c:v>
                </c:pt>
                <c:pt idx="743">
                  <c:v>1356.20388239542</c:v>
                </c:pt>
                <c:pt idx="744">
                  <c:v>1356.20368488725</c:v>
                </c:pt>
                <c:pt idx="745">
                  <c:v>1356.20176058242</c:v>
                </c:pt>
                <c:pt idx="746">
                  <c:v>1356.20346360403</c:v>
                </c:pt>
                <c:pt idx="747">
                  <c:v>1356.20210575964</c:v>
                </c:pt>
                <c:pt idx="748">
                  <c:v>1356.20203995211</c:v>
                </c:pt>
                <c:pt idx="749">
                  <c:v>1356.20193439145</c:v>
                </c:pt>
                <c:pt idx="750">
                  <c:v>1356.20057668738</c:v>
                </c:pt>
                <c:pt idx="751">
                  <c:v>1356.20383799967</c:v>
                </c:pt>
                <c:pt idx="752">
                  <c:v>1356.20544416551</c:v>
                </c:pt>
                <c:pt idx="753">
                  <c:v>1356.20377083774</c:v>
                </c:pt>
                <c:pt idx="754">
                  <c:v>1356.20388810812</c:v>
                </c:pt>
                <c:pt idx="755">
                  <c:v>1356.2057400705</c:v>
                </c:pt>
                <c:pt idx="756">
                  <c:v>1356.207931183</c:v>
                </c:pt>
                <c:pt idx="757">
                  <c:v>1356.20710417861</c:v>
                </c:pt>
                <c:pt idx="758">
                  <c:v>1356.20610229924</c:v>
                </c:pt>
                <c:pt idx="759">
                  <c:v>1356.20555945124</c:v>
                </c:pt>
                <c:pt idx="760">
                  <c:v>1356.20331415862</c:v>
                </c:pt>
                <c:pt idx="761">
                  <c:v>1356.20495690971</c:v>
                </c:pt>
                <c:pt idx="762">
                  <c:v>1356.20485215075</c:v>
                </c:pt>
                <c:pt idx="763">
                  <c:v>1356.20626145177</c:v>
                </c:pt>
                <c:pt idx="764">
                  <c:v>1356.20778869443</c:v>
                </c:pt>
                <c:pt idx="765">
                  <c:v>1356.20802145741</c:v>
                </c:pt>
                <c:pt idx="766">
                  <c:v>1356.20886971372</c:v>
                </c:pt>
                <c:pt idx="767">
                  <c:v>1356.20593629639</c:v>
                </c:pt>
                <c:pt idx="768">
                  <c:v>1356.20798472501</c:v>
                </c:pt>
                <c:pt idx="769">
                  <c:v>1356.21006593673</c:v>
                </c:pt>
                <c:pt idx="770">
                  <c:v>1356.20798068122</c:v>
                </c:pt>
                <c:pt idx="771">
                  <c:v>1356.20854460687</c:v>
                </c:pt>
                <c:pt idx="772">
                  <c:v>1356.20782771116</c:v>
                </c:pt>
                <c:pt idx="773">
                  <c:v>1356.20827459091</c:v>
                </c:pt>
                <c:pt idx="774">
                  <c:v>1356.20732762197</c:v>
                </c:pt>
                <c:pt idx="775">
                  <c:v>1356.20688113305</c:v>
                </c:pt>
                <c:pt idx="776">
                  <c:v>1356.20681545772</c:v>
                </c:pt>
                <c:pt idx="777">
                  <c:v>1356.20557070402</c:v>
                </c:pt>
                <c:pt idx="778">
                  <c:v>1356.20732872418</c:v>
                </c:pt>
                <c:pt idx="779">
                  <c:v>1356.2081089147</c:v>
                </c:pt>
                <c:pt idx="780">
                  <c:v>1356.20921615241</c:v>
                </c:pt>
                <c:pt idx="781">
                  <c:v>1356.20933802339</c:v>
                </c:pt>
                <c:pt idx="782">
                  <c:v>1356.21056219019</c:v>
                </c:pt>
                <c:pt idx="783">
                  <c:v>1356.21096175818</c:v>
                </c:pt>
                <c:pt idx="784">
                  <c:v>1356.21010215107</c:v>
                </c:pt>
                <c:pt idx="785">
                  <c:v>1356.21118491042</c:v>
                </c:pt>
                <c:pt idx="786">
                  <c:v>1356.20984685062</c:v>
                </c:pt>
                <c:pt idx="787">
                  <c:v>1356.20965569687</c:v>
                </c:pt>
                <c:pt idx="788">
                  <c:v>1356.20942008397</c:v>
                </c:pt>
                <c:pt idx="789">
                  <c:v>1356.20875347235</c:v>
                </c:pt>
                <c:pt idx="790">
                  <c:v>1356.21010280039</c:v>
                </c:pt>
                <c:pt idx="791">
                  <c:v>1356.20869487062</c:v>
                </c:pt>
                <c:pt idx="792">
                  <c:v>1356.21041607847</c:v>
                </c:pt>
                <c:pt idx="793">
                  <c:v>1356.21075453268</c:v>
                </c:pt>
                <c:pt idx="794">
                  <c:v>1356.21043545099</c:v>
                </c:pt>
                <c:pt idx="795">
                  <c:v>1356.21013985927</c:v>
                </c:pt>
                <c:pt idx="796">
                  <c:v>1356.21045475608</c:v>
                </c:pt>
                <c:pt idx="797">
                  <c:v>1356.21089462226</c:v>
                </c:pt>
                <c:pt idx="798">
                  <c:v>1356.21053272379</c:v>
                </c:pt>
                <c:pt idx="799">
                  <c:v>1356.20998334051</c:v>
                </c:pt>
                <c:pt idx="800">
                  <c:v>1356.20987942809</c:v>
                </c:pt>
                <c:pt idx="801">
                  <c:v>1356.21020282366</c:v>
                </c:pt>
                <c:pt idx="802">
                  <c:v>1356.21007524818</c:v>
                </c:pt>
                <c:pt idx="803">
                  <c:v>1356.20983480429</c:v>
                </c:pt>
                <c:pt idx="804">
                  <c:v>1356.20979053123</c:v>
                </c:pt>
                <c:pt idx="805">
                  <c:v>1356.21015187867</c:v>
                </c:pt>
                <c:pt idx="806">
                  <c:v>1356.20981953614</c:v>
                </c:pt>
                <c:pt idx="807">
                  <c:v>1356.21013600522</c:v>
                </c:pt>
                <c:pt idx="808">
                  <c:v>1356.20983417572</c:v>
                </c:pt>
                <c:pt idx="809">
                  <c:v>1356.21056345872</c:v>
                </c:pt>
                <c:pt idx="810">
                  <c:v>1356.2099769018</c:v>
                </c:pt>
                <c:pt idx="811">
                  <c:v>1356.20925466914</c:v>
                </c:pt>
                <c:pt idx="812">
                  <c:v>1356.20964170783</c:v>
                </c:pt>
                <c:pt idx="813">
                  <c:v>1356.20992711028</c:v>
                </c:pt>
                <c:pt idx="814">
                  <c:v>1356.2098283436</c:v>
                </c:pt>
                <c:pt idx="815">
                  <c:v>1356.20979246584</c:v>
                </c:pt>
                <c:pt idx="816">
                  <c:v>1356.20989447378</c:v>
                </c:pt>
                <c:pt idx="817">
                  <c:v>1356.20980276228</c:v>
                </c:pt>
                <c:pt idx="818">
                  <c:v>1356.20972078525</c:v>
                </c:pt>
                <c:pt idx="819">
                  <c:v>1356.20958753085</c:v>
                </c:pt>
                <c:pt idx="820">
                  <c:v>1356.2095089719</c:v>
                </c:pt>
                <c:pt idx="821">
                  <c:v>1356.20941457634</c:v>
                </c:pt>
                <c:pt idx="822">
                  <c:v>1356.20980353914</c:v>
                </c:pt>
                <c:pt idx="823">
                  <c:v>1356.21012614013</c:v>
                </c:pt>
                <c:pt idx="824">
                  <c:v>1356.21021425468</c:v>
                </c:pt>
                <c:pt idx="825">
                  <c:v>1356.21027199483</c:v>
                </c:pt>
                <c:pt idx="826">
                  <c:v>1356.2102775308</c:v>
                </c:pt>
                <c:pt idx="827">
                  <c:v>1356.21021132787</c:v>
                </c:pt>
                <c:pt idx="828">
                  <c:v>1356.21033106835</c:v>
                </c:pt>
                <c:pt idx="829">
                  <c:v>1356.21019861698</c:v>
                </c:pt>
                <c:pt idx="830">
                  <c:v>1356.21003270774</c:v>
                </c:pt>
                <c:pt idx="831">
                  <c:v>1356.21005498409</c:v>
                </c:pt>
                <c:pt idx="832">
                  <c:v>1356.21038334663</c:v>
                </c:pt>
                <c:pt idx="833">
                  <c:v>1356.21035118561</c:v>
                </c:pt>
                <c:pt idx="834">
                  <c:v>1356.21006302823</c:v>
                </c:pt>
                <c:pt idx="835">
                  <c:v>1356.21025235804</c:v>
                </c:pt>
                <c:pt idx="836">
                  <c:v>1356.21037842539</c:v>
                </c:pt>
                <c:pt idx="837">
                  <c:v>1356.21056686188</c:v>
                </c:pt>
                <c:pt idx="838">
                  <c:v>1356.21050249279</c:v>
                </c:pt>
                <c:pt idx="839">
                  <c:v>1356.2106217327</c:v>
                </c:pt>
                <c:pt idx="840">
                  <c:v>1356.21048049478</c:v>
                </c:pt>
                <c:pt idx="841">
                  <c:v>1356.21067553121</c:v>
                </c:pt>
                <c:pt idx="842">
                  <c:v>1356.21054591348</c:v>
                </c:pt>
                <c:pt idx="843">
                  <c:v>1356.21075346302</c:v>
                </c:pt>
                <c:pt idx="844">
                  <c:v>1356.21027636039</c:v>
                </c:pt>
                <c:pt idx="845">
                  <c:v>1356.21037130998</c:v>
                </c:pt>
                <c:pt idx="846">
                  <c:v>1356.21044212306</c:v>
                </c:pt>
                <c:pt idx="847">
                  <c:v>1356.21034595585</c:v>
                </c:pt>
                <c:pt idx="848">
                  <c:v>1356.21030994031</c:v>
                </c:pt>
                <c:pt idx="849">
                  <c:v>1356.21041580831</c:v>
                </c:pt>
                <c:pt idx="850">
                  <c:v>1356.21036896</c:v>
                </c:pt>
                <c:pt idx="851">
                  <c:v>1356.21031881773</c:v>
                </c:pt>
                <c:pt idx="852">
                  <c:v>1356.2102914022</c:v>
                </c:pt>
                <c:pt idx="853">
                  <c:v>1356.21018048372</c:v>
                </c:pt>
                <c:pt idx="854">
                  <c:v>1356.21029377543</c:v>
                </c:pt>
                <c:pt idx="855">
                  <c:v>1356.21036033259</c:v>
                </c:pt>
                <c:pt idx="856">
                  <c:v>1356.21041857881</c:v>
                </c:pt>
                <c:pt idx="857">
                  <c:v>1356.21046929505</c:v>
                </c:pt>
                <c:pt idx="858">
                  <c:v>1356.21040631397</c:v>
                </c:pt>
                <c:pt idx="859">
                  <c:v>1356.2104509925</c:v>
                </c:pt>
                <c:pt idx="860">
                  <c:v>1356.21050340235</c:v>
                </c:pt>
                <c:pt idx="861">
                  <c:v>1356.21046807087</c:v>
                </c:pt>
                <c:pt idx="862">
                  <c:v>1356.2103640825</c:v>
                </c:pt>
                <c:pt idx="863">
                  <c:v>1356.21046135798</c:v>
                </c:pt>
                <c:pt idx="864">
                  <c:v>1356.21051991288</c:v>
                </c:pt>
                <c:pt idx="865">
                  <c:v>1356.21060228951</c:v>
                </c:pt>
                <c:pt idx="866">
                  <c:v>1356.21049438197</c:v>
                </c:pt>
                <c:pt idx="867">
                  <c:v>1356.21042235608</c:v>
                </c:pt>
                <c:pt idx="868">
                  <c:v>1356.21046226795</c:v>
                </c:pt>
                <c:pt idx="869">
                  <c:v>1356.21054487544</c:v>
                </c:pt>
                <c:pt idx="870">
                  <c:v>1356.21051845453</c:v>
                </c:pt>
                <c:pt idx="871">
                  <c:v>1356.21047933444</c:v>
                </c:pt>
                <c:pt idx="872">
                  <c:v>1356.21045993573</c:v>
                </c:pt>
                <c:pt idx="873">
                  <c:v>1356.21052796801</c:v>
                </c:pt>
                <c:pt idx="874">
                  <c:v>1356.21068235408</c:v>
                </c:pt>
                <c:pt idx="875">
                  <c:v>1356.21048753741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Trans!$E$2:$E$878</c:f>
              <c:numCache>
                <c:formatCode>General</c:formatCode>
                <c:ptCount val="877"/>
                <c:pt idx="0">
                  <c:v>611.958298031951</c:v>
                </c:pt>
                <c:pt idx="1">
                  <c:v>61.195829803195</c:v>
                </c:pt>
                <c:pt idx="2">
                  <c:v>61.1515096886207</c:v>
                </c:pt>
                <c:pt idx="3">
                  <c:v>61.1465121866446</c:v>
                </c:pt>
                <c:pt idx="4">
                  <c:v>61.1508097281421</c:v>
                </c:pt>
                <c:pt idx="5">
                  <c:v>61.1605246604389</c:v>
                </c:pt>
                <c:pt idx="6">
                  <c:v>61.1589671234293</c:v>
                </c:pt>
                <c:pt idx="7">
                  <c:v>61.1297915400543</c:v>
                </c:pt>
                <c:pt idx="8">
                  <c:v>61.1859376217157</c:v>
                </c:pt>
                <c:pt idx="9">
                  <c:v>61.1814924155498</c:v>
                </c:pt>
                <c:pt idx="10">
                  <c:v>61.178121949501</c:v>
                </c:pt>
                <c:pt idx="11">
                  <c:v>60.9087318128715</c:v>
                </c:pt>
                <c:pt idx="12">
                  <c:v>61.302669568404</c:v>
                </c:pt>
                <c:pt idx="13">
                  <c:v>61.4101550286843</c:v>
                </c:pt>
                <c:pt idx="14">
                  <c:v>61.5183938394421</c:v>
                </c:pt>
                <c:pt idx="15">
                  <c:v>61.6275445312909</c:v>
                </c:pt>
                <c:pt idx="16">
                  <c:v>61.7378021614366</c:v>
                </c:pt>
                <c:pt idx="17">
                  <c:v>61.8494591160123</c:v>
                </c:pt>
                <c:pt idx="18">
                  <c:v>61.9631268685879</c:v>
                </c:pt>
                <c:pt idx="19">
                  <c:v>62.0814572355825</c:v>
                </c:pt>
                <c:pt idx="20">
                  <c:v>62.1830272924992</c:v>
                </c:pt>
                <c:pt idx="21">
                  <c:v>62.2965000102183</c:v>
                </c:pt>
                <c:pt idx="22">
                  <c:v>62.4181037653074</c:v>
                </c:pt>
                <c:pt idx="23">
                  <c:v>62.5257827529479</c:v>
                </c:pt>
                <c:pt idx="24">
                  <c:v>62.6427662928948</c:v>
                </c:pt>
                <c:pt idx="25">
                  <c:v>62.7999707262252</c:v>
                </c:pt>
                <c:pt idx="26">
                  <c:v>62.9210737425718</c:v>
                </c:pt>
                <c:pt idx="27">
                  <c:v>63.0350625119613</c:v>
                </c:pt>
                <c:pt idx="28">
                  <c:v>63.1573831509057</c:v>
                </c:pt>
                <c:pt idx="29">
                  <c:v>63.2983734781273</c:v>
                </c:pt>
                <c:pt idx="30">
                  <c:v>63.4170375827827</c:v>
                </c:pt>
                <c:pt idx="31">
                  <c:v>63.5588925534049</c:v>
                </c:pt>
                <c:pt idx="32">
                  <c:v>63.6790748082924</c:v>
                </c:pt>
                <c:pt idx="33">
                  <c:v>63.8190368945591</c:v>
                </c:pt>
                <c:pt idx="34">
                  <c:v>63.9424834167457</c:v>
                </c:pt>
                <c:pt idx="35">
                  <c:v>64.0898033775202</c:v>
                </c:pt>
                <c:pt idx="36">
                  <c:v>64.2135581672259</c:v>
                </c:pt>
                <c:pt idx="37">
                  <c:v>64.3083178656145</c:v>
                </c:pt>
                <c:pt idx="38">
                  <c:v>64.43835425699611</c:v>
                </c:pt>
                <c:pt idx="39">
                  <c:v>64.5396225756763</c:v>
                </c:pt>
                <c:pt idx="40">
                  <c:v>64.6912586072825</c:v>
                </c:pt>
                <c:pt idx="41">
                  <c:v>64.8146281766405</c:v>
                </c:pt>
                <c:pt idx="42">
                  <c:v>64.952705356511</c:v>
                </c:pt>
                <c:pt idx="43">
                  <c:v>65.0256798808918</c:v>
                </c:pt>
                <c:pt idx="44">
                  <c:v>65.1447418314993</c:v>
                </c:pt>
                <c:pt idx="45">
                  <c:v>65.2770455734815</c:v>
                </c:pt>
                <c:pt idx="46">
                  <c:v>65.4115033679212</c:v>
                </c:pt>
                <c:pt idx="47">
                  <c:v>65.5472150347211</c:v>
                </c:pt>
                <c:pt idx="48">
                  <c:v>65.692491843075</c:v>
                </c:pt>
                <c:pt idx="49">
                  <c:v>65.8299601464295</c:v>
                </c:pt>
                <c:pt idx="50">
                  <c:v>65.98082822015139</c:v>
                </c:pt>
                <c:pt idx="51">
                  <c:v>66.1175610476534</c:v>
                </c:pt>
                <c:pt idx="52">
                  <c:v>66.2735455858437</c:v>
                </c:pt>
                <c:pt idx="53">
                  <c:v>66.4002507411236</c:v>
                </c:pt>
                <c:pt idx="54">
                  <c:v>66.5245355788378</c:v>
                </c:pt>
                <c:pt idx="55">
                  <c:v>66.6728724122173</c:v>
                </c:pt>
                <c:pt idx="56">
                  <c:v>66.7244633811531</c:v>
                </c:pt>
                <c:pt idx="57">
                  <c:v>66.8352754402556</c:v>
                </c:pt>
                <c:pt idx="58">
                  <c:v>66.97975220832561</c:v>
                </c:pt>
                <c:pt idx="59">
                  <c:v>67.12580484238531</c:v>
                </c:pt>
                <c:pt idx="60">
                  <c:v>67.27413729311959</c:v>
                </c:pt>
                <c:pt idx="61">
                  <c:v>67.4500177229815</c:v>
                </c:pt>
                <c:pt idx="62">
                  <c:v>67.5985916820366</c:v>
                </c:pt>
                <c:pt idx="63">
                  <c:v>67.7818370524152</c:v>
                </c:pt>
                <c:pt idx="64">
                  <c:v>67.9261723690383</c:v>
                </c:pt>
                <c:pt idx="65">
                  <c:v>68.1111508858167</c:v>
                </c:pt>
                <c:pt idx="66">
                  <c:v>68.2444982323545</c:v>
                </c:pt>
                <c:pt idx="67">
                  <c:v>68.4342232019191</c:v>
                </c:pt>
                <c:pt idx="68">
                  <c:v>68.58556739412489</c:v>
                </c:pt>
                <c:pt idx="69">
                  <c:v>68.7904984402181</c:v>
                </c:pt>
                <c:pt idx="70">
                  <c:v>68.9518813999627</c:v>
                </c:pt>
                <c:pt idx="71">
                  <c:v>69.0966710201221</c:v>
                </c:pt>
                <c:pt idx="72">
                  <c:v>69.244394575978</c:v>
                </c:pt>
                <c:pt idx="73">
                  <c:v>69.4216030836395</c:v>
                </c:pt>
                <c:pt idx="74">
                  <c:v>69.5417182919792</c:v>
                </c:pt>
                <c:pt idx="75">
                  <c:v>69.7182768555811</c:v>
                </c:pt>
                <c:pt idx="76">
                  <c:v>69.8781315671786</c:v>
                </c:pt>
                <c:pt idx="77">
                  <c:v>70.0682737838215</c:v>
                </c:pt>
                <c:pt idx="78">
                  <c:v>70.2143855664164</c:v>
                </c:pt>
                <c:pt idx="79">
                  <c:v>70.3580701629318</c:v>
                </c:pt>
                <c:pt idx="80">
                  <c:v>70.5418855144564</c:v>
                </c:pt>
                <c:pt idx="81">
                  <c:v>70.6157471845388</c:v>
                </c:pt>
                <c:pt idx="82">
                  <c:v>70.7462329133472</c:v>
                </c:pt>
                <c:pt idx="83">
                  <c:v>70.927135848663</c:v>
                </c:pt>
                <c:pt idx="84">
                  <c:v>71.0702281071341</c:v>
                </c:pt>
                <c:pt idx="85">
                  <c:v>71.2583867327853</c:v>
                </c:pt>
                <c:pt idx="86">
                  <c:v>71.33590307780079</c:v>
                </c:pt>
                <c:pt idx="87">
                  <c:v>71.4967626393098</c:v>
                </c:pt>
                <c:pt idx="88">
                  <c:v>71.68411489802391</c:v>
                </c:pt>
                <c:pt idx="89">
                  <c:v>71.9019780023644</c:v>
                </c:pt>
                <c:pt idx="90">
                  <c:v>72.0061444142003</c:v>
                </c:pt>
                <c:pt idx="91">
                  <c:v>72.1939774154912</c:v>
                </c:pt>
                <c:pt idx="92">
                  <c:v>72.4089645103953</c:v>
                </c:pt>
                <c:pt idx="93">
                  <c:v>72.60155817030071</c:v>
                </c:pt>
                <c:pt idx="94">
                  <c:v>72.8423511385425</c:v>
                </c:pt>
                <c:pt idx="95">
                  <c:v>73.0213010121966</c:v>
                </c:pt>
                <c:pt idx="96">
                  <c:v>73.21175901568969</c:v>
                </c:pt>
                <c:pt idx="97">
                  <c:v>73.35216234833899</c:v>
                </c:pt>
                <c:pt idx="98">
                  <c:v>73.5713741560008</c:v>
                </c:pt>
                <c:pt idx="99">
                  <c:v>73.7499623558068</c:v>
                </c:pt>
                <c:pt idx="100">
                  <c:v>73.86345072382611</c:v>
                </c:pt>
                <c:pt idx="101">
                  <c:v>74.0860762164796</c:v>
                </c:pt>
                <c:pt idx="102">
                  <c:v>74.2255601644364</c:v>
                </c:pt>
                <c:pt idx="103">
                  <c:v>74.3018209453986</c:v>
                </c:pt>
                <c:pt idx="104">
                  <c:v>74.5296993524444</c:v>
                </c:pt>
                <c:pt idx="105">
                  <c:v>74.5357194118418</c:v>
                </c:pt>
                <c:pt idx="106">
                  <c:v>74.5696928425257</c:v>
                </c:pt>
                <c:pt idx="107">
                  <c:v>74.6534566573869</c:v>
                </c:pt>
                <c:pt idx="108">
                  <c:v>74.6673226466327</c:v>
                </c:pt>
                <c:pt idx="109">
                  <c:v>74.8119961574882</c:v>
                </c:pt>
                <c:pt idx="110">
                  <c:v>74.8108184577012</c:v>
                </c:pt>
                <c:pt idx="111">
                  <c:v>75.01593315473821</c:v>
                </c:pt>
                <c:pt idx="112">
                  <c:v>75.1192554574701</c:v>
                </c:pt>
                <c:pt idx="113">
                  <c:v>75.2307117720144</c:v>
                </c:pt>
                <c:pt idx="114">
                  <c:v>75.447467302927</c:v>
                </c:pt>
                <c:pt idx="115">
                  <c:v>75.6666425703401</c:v>
                </c:pt>
                <c:pt idx="116">
                  <c:v>75.8876959831296</c:v>
                </c:pt>
                <c:pt idx="117">
                  <c:v>76.1093278803237</c:v>
                </c:pt>
                <c:pt idx="118">
                  <c:v>76.326592283946</c:v>
                </c:pt>
                <c:pt idx="119">
                  <c:v>76.5818182351496</c:v>
                </c:pt>
                <c:pt idx="120">
                  <c:v>76.8303437715368</c:v>
                </c:pt>
                <c:pt idx="121">
                  <c:v>77.1279966109678</c:v>
                </c:pt>
                <c:pt idx="122">
                  <c:v>77.3628237693042</c:v>
                </c:pt>
                <c:pt idx="123">
                  <c:v>77.54639411710259</c:v>
                </c:pt>
                <c:pt idx="124">
                  <c:v>77.8392102792451</c:v>
                </c:pt>
                <c:pt idx="125">
                  <c:v>78.1314744947157</c:v>
                </c:pt>
                <c:pt idx="126">
                  <c:v>78.3769519019815</c:v>
                </c:pt>
                <c:pt idx="127">
                  <c:v>78.7068870523655</c:v>
                </c:pt>
                <c:pt idx="128">
                  <c:v>79.0215232064357</c:v>
                </c:pt>
                <c:pt idx="129">
                  <c:v>79.2763251742339</c:v>
                </c:pt>
                <c:pt idx="130">
                  <c:v>79.6438401201887</c:v>
                </c:pt>
                <c:pt idx="131">
                  <c:v>79.9810765682891</c:v>
                </c:pt>
                <c:pt idx="132">
                  <c:v>80.2398160556198</c:v>
                </c:pt>
                <c:pt idx="133">
                  <c:v>80.652697033224</c:v>
                </c:pt>
                <c:pt idx="134">
                  <c:v>80.9361333795737</c:v>
                </c:pt>
                <c:pt idx="135">
                  <c:v>81.2995595743058</c:v>
                </c:pt>
                <c:pt idx="136">
                  <c:v>81.5990089912419</c:v>
                </c:pt>
                <c:pt idx="137">
                  <c:v>82.0359212457102</c:v>
                </c:pt>
                <c:pt idx="138">
                  <c:v>82.4599607439152</c:v>
                </c:pt>
                <c:pt idx="139">
                  <c:v>82.73045790612839</c:v>
                </c:pt>
                <c:pt idx="140">
                  <c:v>83.05735699728331</c:v>
                </c:pt>
                <c:pt idx="141">
                  <c:v>83.5341344490212</c:v>
                </c:pt>
                <c:pt idx="142">
                  <c:v>84.033782923185</c:v>
                </c:pt>
                <c:pt idx="143">
                  <c:v>84.3668679530127</c:v>
                </c:pt>
                <c:pt idx="144">
                  <c:v>84.5556052190773</c:v>
                </c:pt>
                <c:pt idx="145">
                  <c:v>85.045994750888</c:v>
                </c:pt>
                <c:pt idx="146">
                  <c:v>85.62475664176659</c:v>
                </c:pt>
                <c:pt idx="147">
                  <c:v>85.993240132991</c:v>
                </c:pt>
                <c:pt idx="148">
                  <c:v>86.4353574890399</c:v>
                </c:pt>
                <c:pt idx="149">
                  <c:v>86.6051781831988</c:v>
                </c:pt>
                <c:pt idx="150">
                  <c:v>87.25200963802919</c:v>
                </c:pt>
                <c:pt idx="151">
                  <c:v>87.6307009364487</c:v>
                </c:pt>
                <c:pt idx="152">
                  <c:v>88.0542199677875</c:v>
                </c:pt>
                <c:pt idx="153">
                  <c:v>88.827157833505</c:v>
                </c:pt>
                <c:pt idx="154">
                  <c:v>89.112195490071</c:v>
                </c:pt>
                <c:pt idx="155">
                  <c:v>89.4792806920381</c:v>
                </c:pt>
                <c:pt idx="156">
                  <c:v>89.8677697311462</c:v>
                </c:pt>
                <c:pt idx="157">
                  <c:v>90.7527690560278</c:v>
                </c:pt>
                <c:pt idx="158">
                  <c:v>91.07223450020361</c:v>
                </c:pt>
                <c:pt idx="159">
                  <c:v>91.2643104830172</c:v>
                </c:pt>
                <c:pt idx="160">
                  <c:v>91.1075226669825</c:v>
                </c:pt>
                <c:pt idx="161">
                  <c:v>91.37328906482099</c:v>
                </c:pt>
                <c:pt idx="162">
                  <c:v>92.1502078473047</c:v>
                </c:pt>
                <c:pt idx="163">
                  <c:v>93.1089334156385</c:v>
                </c:pt>
                <c:pt idx="164">
                  <c:v>93.5477280555514</c:v>
                </c:pt>
                <c:pt idx="165">
                  <c:v>94.0893949874384</c:v>
                </c:pt>
                <c:pt idx="166">
                  <c:v>94.0156532031915</c:v>
                </c:pt>
                <c:pt idx="167">
                  <c:v>94.7257132178955</c:v>
                </c:pt>
                <c:pt idx="168">
                  <c:v>94.452746959702</c:v>
                </c:pt>
                <c:pt idx="169">
                  <c:v>95.3783460389585</c:v>
                </c:pt>
                <c:pt idx="170">
                  <c:v>95.5724848149668</c:v>
                </c:pt>
                <c:pt idx="171">
                  <c:v>96.2417709746376</c:v>
                </c:pt>
                <c:pt idx="172">
                  <c:v>96.577853373512</c:v>
                </c:pt>
                <c:pt idx="173">
                  <c:v>96.6362623600898</c:v>
                </c:pt>
                <c:pt idx="174">
                  <c:v>98.1230713605851</c:v>
                </c:pt>
                <c:pt idx="175">
                  <c:v>96.78804879629131</c:v>
                </c:pt>
                <c:pt idx="176">
                  <c:v>96.960041543871</c:v>
                </c:pt>
                <c:pt idx="177">
                  <c:v>98.3100695351072</c:v>
                </c:pt>
                <c:pt idx="178">
                  <c:v>98.58282772835921</c:v>
                </c:pt>
                <c:pt idx="179">
                  <c:v>98.53367724732399</c:v>
                </c:pt>
                <c:pt idx="180">
                  <c:v>98.1203610562812</c:v>
                </c:pt>
                <c:pt idx="181">
                  <c:v>98.27848098868181</c:v>
                </c:pt>
                <c:pt idx="182">
                  <c:v>98.43579982493689</c:v>
                </c:pt>
                <c:pt idx="183">
                  <c:v>100.012332955651</c:v>
                </c:pt>
                <c:pt idx="184">
                  <c:v>100.123970067548</c:v>
                </c:pt>
                <c:pt idx="185">
                  <c:v>100.062379840758</c:v>
                </c:pt>
                <c:pt idx="186">
                  <c:v>100.060306121847</c:v>
                </c:pt>
                <c:pt idx="187">
                  <c:v>99.7619360178977</c:v>
                </c:pt>
                <c:pt idx="188">
                  <c:v>99.4165897074042</c:v>
                </c:pt>
                <c:pt idx="189">
                  <c:v>99.12079974110161</c:v>
                </c:pt>
                <c:pt idx="190">
                  <c:v>98.8794567419681</c:v>
                </c:pt>
                <c:pt idx="191">
                  <c:v>98.6835852938213</c:v>
                </c:pt>
                <c:pt idx="192">
                  <c:v>98.5511912650729</c:v>
                </c:pt>
                <c:pt idx="193">
                  <c:v>98.6444196779055</c:v>
                </c:pt>
                <c:pt idx="194">
                  <c:v>98.8860778129342</c:v>
                </c:pt>
                <c:pt idx="195">
                  <c:v>99.2938121934114</c:v>
                </c:pt>
                <c:pt idx="196">
                  <c:v>99.5990144404323</c:v>
                </c:pt>
                <c:pt idx="197">
                  <c:v>99.0503498888681</c:v>
                </c:pt>
                <c:pt idx="198">
                  <c:v>99.1844085555668</c:v>
                </c:pt>
                <c:pt idx="199">
                  <c:v>99.4180012411475</c:v>
                </c:pt>
                <c:pt idx="200">
                  <c:v>99.7689906592898</c:v>
                </c:pt>
                <c:pt idx="201">
                  <c:v>100.163950147192</c:v>
                </c:pt>
                <c:pt idx="202">
                  <c:v>100.573671082611</c:v>
                </c:pt>
                <c:pt idx="203">
                  <c:v>100.991841337752</c:v>
                </c:pt>
                <c:pt idx="204">
                  <c:v>101.417488120686</c:v>
                </c:pt>
                <c:pt idx="205">
                  <c:v>101.859273521221</c:v>
                </c:pt>
                <c:pt idx="206">
                  <c:v>102.295293434385</c:v>
                </c:pt>
                <c:pt idx="207">
                  <c:v>102.760147464187</c:v>
                </c:pt>
                <c:pt idx="208">
                  <c:v>103.202281526429</c:v>
                </c:pt>
                <c:pt idx="209">
                  <c:v>103.690829331203</c:v>
                </c:pt>
                <c:pt idx="210">
                  <c:v>104.150002754179</c:v>
                </c:pt>
                <c:pt idx="211">
                  <c:v>104.322160026494</c:v>
                </c:pt>
                <c:pt idx="212">
                  <c:v>104.723843663834</c:v>
                </c:pt>
                <c:pt idx="213">
                  <c:v>104.886069610922</c:v>
                </c:pt>
                <c:pt idx="214">
                  <c:v>105.053850255534</c:v>
                </c:pt>
                <c:pt idx="215">
                  <c:v>104.957850134075</c:v>
                </c:pt>
                <c:pt idx="216">
                  <c:v>106.222135964961</c:v>
                </c:pt>
                <c:pt idx="217">
                  <c:v>106.702379720953</c:v>
                </c:pt>
                <c:pt idx="218">
                  <c:v>106.871329920244</c:v>
                </c:pt>
                <c:pt idx="219">
                  <c:v>107.405865317914</c:v>
                </c:pt>
                <c:pt idx="220">
                  <c:v>107.905081691436</c:v>
                </c:pt>
                <c:pt idx="221">
                  <c:v>108.417400851348</c:v>
                </c:pt>
                <c:pt idx="222">
                  <c:v>108.913815893845</c:v>
                </c:pt>
                <c:pt idx="223">
                  <c:v>109.426182034517</c:v>
                </c:pt>
                <c:pt idx="224">
                  <c:v>109.920748211289</c:v>
                </c:pt>
                <c:pt idx="225">
                  <c:v>110.410072375125</c:v>
                </c:pt>
                <c:pt idx="226">
                  <c:v>111.156239112285</c:v>
                </c:pt>
                <c:pt idx="227">
                  <c:v>111.721866995935</c:v>
                </c:pt>
                <c:pt idx="228">
                  <c:v>112.170981454167</c:v>
                </c:pt>
                <c:pt idx="229">
                  <c:v>112.517394092917</c:v>
                </c:pt>
                <c:pt idx="230">
                  <c:v>113.184497302475</c:v>
                </c:pt>
                <c:pt idx="231">
                  <c:v>113.968512392898</c:v>
                </c:pt>
                <c:pt idx="232">
                  <c:v>113.067497137537</c:v>
                </c:pt>
                <c:pt idx="233">
                  <c:v>113.0572141442</c:v>
                </c:pt>
                <c:pt idx="234">
                  <c:v>113.443142605048</c:v>
                </c:pt>
                <c:pt idx="235">
                  <c:v>113.891982132111</c:v>
                </c:pt>
                <c:pt idx="236">
                  <c:v>114.33282709266</c:v>
                </c:pt>
                <c:pt idx="237">
                  <c:v>114.574405927398</c:v>
                </c:pt>
                <c:pt idx="238">
                  <c:v>115.004018718664</c:v>
                </c:pt>
                <c:pt idx="239">
                  <c:v>115.322455538049</c:v>
                </c:pt>
                <c:pt idx="240">
                  <c:v>115.643880413214</c:v>
                </c:pt>
                <c:pt idx="241">
                  <c:v>115.939807848824</c:v>
                </c:pt>
                <c:pt idx="242">
                  <c:v>115.797088516747</c:v>
                </c:pt>
                <c:pt idx="243">
                  <c:v>117.165646503617</c:v>
                </c:pt>
                <c:pt idx="244">
                  <c:v>117.827987302755</c:v>
                </c:pt>
                <c:pt idx="245">
                  <c:v>118.716596194376</c:v>
                </c:pt>
                <c:pt idx="246">
                  <c:v>119.415632784986</c:v>
                </c:pt>
                <c:pt idx="247">
                  <c:v>120.140228036727</c:v>
                </c:pt>
                <c:pt idx="248">
                  <c:v>121.20962387843</c:v>
                </c:pt>
                <c:pt idx="249">
                  <c:v>122.0688655279</c:v>
                </c:pt>
                <c:pt idx="250">
                  <c:v>123.209254558457</c:v>
                </c:pt>
                <c:pt idx="251">
                  <c:v>123.705070030281</c:v>
                </c:pt>
                <c:pt idx="252">
                  <c:v>124.159595726473</c:v>
                </c:pt>
                <c:pt idx="253">
                  <c:v>125.386932843009</c:v>
                </c:pt>
                <c:pt idx="254">
                  <c:v>124.886235244399</c:v>
                </c:pt>
                <c:pt idx="255">
                  <c:v>124.866525994405</c:v>
                </c:pt>
                <c:pt idx="256">
                  <c:v>125.139823031053</c:v>
                </c:pt>
                <c:pt idx="257">
                  <c:v>126.005977328373</c:v>
                </c:pt>
                <c:pt idx="258">
                  <c:v>126.585935609455</c:v>
                </c:pt>
                <c:pt idx="259">
                  <c:v>127.091185780948</c:v>
                </c:pt>
                <c:pt idx="260">
                  <c:v>127.229428672078</c:v>
                </c:pt>
                <c:pt idx="261">
                  <c:v>127.607035339641</c:v>
                </c:pt>
                <c:pt idx="262">
                  <c:v>127.358972739216</c:v>
                </c:pt>
                <c:pt idx="263">
                  <c:v>127.575692757804</c:v>
                </c:pt>
                <c:pt idx="264">
                  <c:v>127.773240456706</c:v>
                </c:pt>
                <c:pt idx="265">
                  <c:v>128.274576096868</c:v>
                </c:pt>
                <c:pt idx="266">
                  <c:v>128.900921137365</c:v>
                </c:pt>
                <c:pt idx="267">
                  <c:v>129.634565200501</c:v>
                </c:pt>
                <c:pt idx="268">
                  <c:v>129.889284309189</c:v>
                </c:pt>
                <c:pt idx="269">
                  <c:v>130.85850924451</c:v>
                </c:pt>
                <c:pt idx="270">
                  <c:v>130.832829607893</c:v>
                </c:pt>
                <c:pt idx="271">
                  <c:v>131.27888638008</c:v>
                </c:pt>
                <c:pt idx="272">
                  <c:v>131.307188254328</c:v>
                </c:pt>
                <c:pt idx="273">
                  <c:v>131.399481413265</c:v>
                </c:pt>
                <c:pt idx="274">
                  <c:v>131.862886642451</c:v>
                </c:pt>
                <c:pt idx="275">
                  <c:v>132.600333792701</c:v>
                </c:pt>
                <c:pt idx="276">
                  <c:v>133.140906676751</c:v>
                </c:pt>
                <c:pt idx="277">
                  <c:v>133.832184078791</c:v>
                </c:pt>
                <c:pt idx="278">
                  <c:v>134.576005484317</c:v>
                </c:pt>
                <c:pt idx="279">
                  <c:v>133.702176173915</c:v>
                </c:pt>
                <c:pt idx="280">
                  <c:v>133.886275623924</c:v>
                </c:pt>
                <c:pt idx="281">
                  <c:v>133.985903132332</c:v>
                </c:pt>
                <c:pt idx="282">
                  <c:v>133.842164285363</c:v>
                </c:pt>
                <c:pt idx="283">
                  <c:v>133.978608935963</c:v>
                </c:pt>
                <c:pt idx="284">
                  <c:v>134.415213328878</c:v>
                </c:pt>
                <c:pt idx="285">
                  <c:v>134.928681046544</c:v>
                </c:pt>
                <c:pt idx="286">
                  <c:v>134.901839454942</c:v>
                </c:pt>
                <c:pt idx="287">
                  <c:v>135.03396970078</c:v>
                </c:pt>
                <c:pt idx="288">
                  <c:v>135.681408684853</c:v>
                </c:pt>
                <c:pt idx="289">
                  <c:v>135.594715487715</c:v>
                </c:pt>
                <c:pt idx="290">
                  <c:v>135.453639882913</c:v>
                </c:pt>
                <c:pt idx="291">
                  <c:v>136.233687157761</c:v>
                </c:pt>
                <c:pt idx="292">
                  <c:v>137.267855717335</c:v>
                </c:pt>
                <c:pt idx="293">
                  <c:v>137.689003592132</c:v>
                </c:pt>
                <c:pt idx="294">
                  <c:v>138.415792644751</c:v>
                </c:pt>
                <c:pt idx="295">
                  <c:v>139.160645372862</c:v>
                </c:pt>
                <c:pt idx="296">
                  <c:v>139.253718765569</c:v>
                </c:pt>
                <c:pt idx="297">
                  <c:v>139.756509461915</c:v>
                </c:pt>
                <c:pt idx="298">
                  <c:v>140.612581351898</c:v>
                </c:pt>
                <c:pt idx="299">
                  <c:v>140.766907362277</c:v>
                </c:pt>
                <c:pt idx="300">
                  <c:v>141.7523615243</c:v>
                </c:pt>
                <c:pt idx="301">
                  <c:v>143.155734950017</c:v>
                </c:pt>
                <c:pt idx="302">
                  <c:v>142.96262803464</c:v>
                </c:pt>
                <c:pt idx="303">
                  <c:v>142.612527353306</c:v>
                </c:pt>
                <c:pt idx="304">
                  <c:v>142.741570179898</c:v>
                </c:pt>
                <c:pt idx="305">
                  <c:v>142.659382024618</c:v>
                </c:pt>
                <c:pt idx="306">
                  <c:v>142.712661099635</c:v>
                </c:pt>
                <c:pt idx="307">
                  <c:v>143.693710732335</c:v>
                </c:pt>
                <c:pt idx="308">
                  <c:v>143.954026851329</c:v>
                </c:pt>
                <c:pt idx="309">
                  <c:v>143.551086090029</c:v>
                </c:pt>
                <c:pt idx="310">
                  <c:v>144.04751364197</c:v>
                </c:pt>
                <c:pt idx="311">
                  <c:v>144.063003760161</c:v>
                </c:pt>
                <c:pt idx="312">
                  <c:v>143.113082503576</c:v>
                </c:pt>
                <c:pt idx="313">
                  <c:v>143.863751865268</c:v>
                </c:pt>
                <c:pt idx="314">
                  <c:v>144.953284798189</c:v>
                </c:pt>
                <c:pt idx="315">
                  <c:v>145.675586517674</c:v>
                </c:pt>
                <c:pt idx="316">
                  <c:v>146.293109542167</c:v>
                </c:pt>
                <c:pt idx="317">
                  <c:v>146.851330088621</c:v>
                </c:pt>
                <c:pt idx="318">
                  <c:v>147.158354227726</c:v>
                </c:pt>
                <c:pt idx="319">
                  <c:v>147.539068251405</c:v>
                </c:pt>
                <c:pt idx="320">
                  <c:v>147.631420137244</c:v>
                </c:pt>
                <c:pt idx="321">
                  <c:v>147.489289402992</c:v>
                </c:pt>
                <c:pt idx="322">
                  <c:v>147.368696209723</c:v>
                </c:pt>
                <c:pt idx="323">
                  <c:v>147.927902844243</c:v>
                </c:pt>
                <c:pt idx="324">
                  <c:v>149.377307739086</c:v>
                </c:pt>
                <c:pt idx="325">
                  <c:v>147.916998580268</c:v>
                </c:pt>
                <c:pt idx="326">
                  <c:v>147.44525482898</c:v>
                </c:pt>
                <c:pt idx="327">
                  <c:v>147.318612594337</c:v>
                </c:pt>
                <c:pt idx="328">
                  <c:v>146.912240833179</c:v>
                </c:pt>
                <c:pt idx="329">
                  <c:v>146.351707094731</c:v>
                </c:pt>
                <c:pt idx="330">
                  <c:v>146.764442183085</c:v>
                </c:pt>
                <c:pt idx="331">
                  <c:v>147.287882816475</c:v>
                </c:pt>
                <c:pt idx="332">
                  <c:v>148.35108091318</c:v>
                </c:pt>
                <c:pt idx="333">
                  <c:v>148.602209522503</c:v>
                </c:pt>
                <c:pt idx="334">
                  <c:v>148.788616404599</c:v>
                </c:pt>
                <c:pt idx="335">
                  <c:v>149.014185224466</c:v>
                </c:pt>
                <c:pt idx="336">
                  <c:v>149.506035645455</c:v>
                </c:pt>
                <c:pt idx="337">
                  <c:v>149.41429595483</c:v>
                </c:pt>
                <c:pt idx="338">
                  <c:v>149.272235926306</c:v>
                </c:pt>
                <c:pt idx="339">
                  <c:v>150.735487845122</c:v>
                </c:pt>
                <c:pt idx="340">
                  <c:v>151.294453913062</c:v>
                </c:pt>
                <c:pt idx="341">
                  <c:v>150.639577653577</c:v>
                </c:pt>
                <c:pt idx="342">
                  <c:v>150.754440640607</c:v>
                </c:pt>
                <c:pt idx="343">
                  <c:v>150.76989948271</c:v>
                </c:pt>
                <c:pt idx="344">
                  <c:v>150.228485660501</c:v>
                </c:pt>
                <c:pt idx="345">
                  <c:v>150.752364471494</c:v>
                </c:pt>
                <c:pt idx="346">
                  <c:v>151.374119295831</c:v>
                </c:pt>
                <c:pt idx="347">
                  <c:v>151.268780860697</c:v>
                </c:pt>
                <c:pt idx="348">
                  <c:v>150.636252464675</c:v>
                </c:pt>
                <c:pt idx="349">
                  <c:v>150.314991547277</c:v>
                </c:pt>
                <c:pt idx="350">
                  <c:v>150.460072187037</c:v>
                </c:pt>
                <c:pt idx="351">
                  <c:v>150.614685866352</c:v>
                </c:pt>
                <c:pt idx="352">
                  <c:v>152.043517232145</c:v>
                </c:pt>
                <c:pt idx="353">
                  <c:v>152.082889802644</c:v>
                </c:pt>
                <c:pt idx="354">
                  <c:v>151.769016189771</c:v>
                </c:pt>
                <c:pt idx="355">
                  <c:v>152.889852816475</c:v>
                </c:pt>
                <c:pt idx="356">
                  <c:v>153.47502074369</c:v>
                </c:pt>
                <c:pt idx="357">
                  <c:v>153.783583381161</c:v>
                </c:pt>
                <c:pt idx="358">
                  <c:v>153.257311159809</c:v>
                </c:pt>
                <c:pt idx="359">
                  <c:v>154.668326500032</c:v>
                </c:pt>
                <c:pt idx="360">
                  <c:v>153.114936753463</c:v>
                </c:pt>
                <c:pt idx="361">
                  <c:v>154.129714782936</c:v>
                </c:pt>
                <c:pt idx="362">
                  <c:v>154.274855362821</c:v>
                </c:pt>
                <c:pt idx="363">
                  <c:v>154.231197231071</c:v>
                </c:pt>
                <c:pt idx="364">
                  <c:v>153.552300075384</c:v>
                </c:pt>
                <c:pt idx="365">
                  <c:v>152.617280189126</c:v>
                </c:pt>
                <c:pt idx="366">
                  <c:v>152.548377901411</c:v>
                </c:pt>
                <c:pt idx="367">
                  <c:v>152.692103831608</c:v>
                </c:pt>
                <c:pt idx="368">
                  <c:v>151.900581702018</c:v>
                </c:pt>
                <c:pt idx="369">
                  <c:v>152.926523273524</c:v>
                </c:pt>
                <c:pt idx="370">
                  <c:v>153.974432480942</c:v>
                </c:pt>
                <c:pt idx="371">
                  <c:v>154.453004613441</c:v>
                </c:pt>
                <c:pt idx="372">
                  <c:v>154.9388941538</c:v>
                </c:pt>
                <c:pt idx="373">
                  <c:v>154.97479935641</c:v>
                </c:pt>
                <c:pt idx="374">
                  <c:v>154.214481065205</c:v>
                </c:pt>
                <c:pt idx="375">
                  <c:v>155.362837397675</c:v>
                </c:pt>
                <c:pt idx="376">
                  <c:v>155.210897472648</c:v>
                </c:pt>
                <c:pt idx="377">
                  <c:v>154.697749462808</c:v>
                </c:pt>
                <c:pt idx="378">
                  <c:v>154.755997123845</c:v>
                </c:pt>
                <c:pt idx="379">
                  <c:v>155.085643176339</c:v>
                </c:pt>
                <c:pt idx="380">
                  <c:v>155.394115735151</c:v>
                </c:pt>
                <c:pt idx="381">
                  <c:v>154.879236731043</c:v>
                </c:pt>
                <c:pt idx="382">
                  <c:v>155.681663420327</c:v>
                </c:pt>
                <c:pt idx="383">
                  <c:v>157.231204598594</c:v>
                </c:pt>
                <c:pt idx="384">
                  <c:v>156.755515989158</c:v>
                </c:pt>
                <c:pt idx="385">
                  <c:v>158.049303323251</c:v>
                </c:pt>
                <c:pt idx="386">
                  <c:v>156.947163648849</c:v>
                </c:pt>
                <c:pt idx="387">
                  <c:v>157.491495550661</c:v>
                </c:pt>
                <c:pt idx="388">
                  <c:v>157.367347150386</c:v>
                </c:pt>
                <c:pt idx="389">
                  <c:v>157.682922901249</c:v>
                </c:pt>
                <c:pt idx="390">
                  <c:v>157.243361896046</c:v>
                </c:pt>
                <c:pt idx="391">
                  <c:v>156.845796207026</c:v>
                </c:pt>
                <c:pt idx="392">
                  <c:v>157.355999160828</c:v>
                </c:pt>
                <c:pt idx="393">
                  <c:v>156.707159584119</c:v>
                </c:pt>
                <c:pt idx="394">
                  <c:v>157.611356271811</c:v>
                </c:pt>
                <c:pt idx="395">
                  <c:v>158.336895834529</c:v>
                </c:pt>
                <c:pt idx="396">
                  <c:v>158.719798557837</c:v>
                </c:pt>
                <c:pt idx="397">
                  <c:v>158.119326972298</c:v>
                </c:pt>
                <c:pt idx="398">
                  <c:v>158.027591707624</c:v>
                </c:pt>
                <c:pt idx="399">
                  <c:v>158.352648672974</c:v>
                </c:pt>
                <c:pt idx="400">
                  <c:v>158.26555331149</c:v>
                </c:pt>
                <c:pt idx="401">
                  <c:v>158.732353335868</c:v>
                </c:pt>
                <c:pt idx="402">
                  <c:v>159.503615826768</c:v>
                </c:pt>
                <c:pt idx="403">
                  <c:v>158.317492104096</c:v>
                </c:pt>
                <c:pt idx="404">
                  <c:v>159.633291971989</c:v>
                </c:pt>
                <c:pt idx="405">
                  <c:v>158.142758672983</c:v>
                </c:pt>
                <c:pt idx="406">
                  <c:v>157.022701090317</c:v>
                </c:pt>
                <c:pt idx="407">
                  <c:v>157.670660123535</c:v>
                </c:pt>
                <c:pt idx="408">
                  <c:v>158.665930058569</c:v>
                </c:pt>
                <c:pt idx="409">
                  <c:v>158.47909624583</c:v>
                </c:pt>
                <c:pt idx="410">
                  <c:v>158.567612312749</c:v>
                </c:pt>
                <c:pt idx="411">
                  <c:v>158.706840884849</c:v>
                </c:pt>
                <c:pt idx="412">
                  <c:v>157.790083058323</c:v>
                </c:pt>
                <c:pt idx="413">
                  <c:v>157.978246684457</c:v>
                </c:pt>
                <c:pt idx="414">
                  <c:v>157.626994309598</c:v>
                </c:pt>
                <c:pt idx="415">
                  <c:v>158.145070765872</c:v>
                </c:pt>
                <c:pt idx="416">
                  <c:v>158.898782922647</c:v>
                </c:pt>
                <c:pt idx="417">
                  <c:v>158.711708375684</c:v>
                </c:pt>
                <c:pt idx="418">
                  <c:v>158.602889726822</c:v>
                </c:pt>
                <c:pt idx="419">
                  <c:v>158.649167508208</c:v>
                </c:pt>
                <c:pt idx="420">
                  <c:v>158.974172781272</c:v>
                </c:pt>
                <c:pt idx="421">
                  <c:v>158.668900793785</c:v>
                </c:pt>
                <c:pt idx="422">
                  <c:v>158.186743315904</c:v>
                </c:pt>
                <c:pt idx="423">
                  <c:v>158.844263532996</c:v>
                </c:pt>
                <c:pt idx="424">
                  <c:v>159.255100314766</c:v>
                </c:pt>
                <c:pt idx="425">
                  <c:v>159.123023331397</c:v>
                </c:pt>
                <c:pt idx="426">
                  <c:v>158.898791151809</c:v>
                </c:pt>
                <c:pt idx="427">
                  <c:v>159.286151522032</c:v>
                </c:pt>
                <c:pt idx="428">
                  <c:v>159.64389628921</c:v>
                </c:pt>
                <c:pt idx="429">
                  <c:v>159.602458800464</c:v>
                </c:pt>
                <c:pt idx="430">
                  <c:v>160.324258716281</c:v>
                </c:pt>
                <c:pt idx="431">
                  <c:v>160.225274762985</c:v>
                </c:pt>
                <c:pt idx="432">
                  <c:v>160.093070685658</c:v>
                </c:pt>
                <c:pt idx="433">
                  <c:v>160.29315823822</c:v>
                </c:pt>
                <c:pt idx="434">
                  <c:v>160.363701521685</c:v>
                </c:pt>
                <c:pt idx="435">
                  <c:v>160.05784221095</c:v>
                </c:pt>
                <c:pt idx="436">
                  <c:v>160.281467432337</c:v>
                </c:pt>
                <c:pt idx="437">
                  <c:v>160.649538557691</c:v>
                </c:pt>
                <c:pt idx="438">
                  <c:v>160.324866468675</c:v>
                </c:pt>
                <c:pt idx="439">
                  <c:v>159.572256917019</c:v>
                </c:pt>
                <c:pt idx="440">
                  <c:v>159.54977687415</c:v>
                </c:pt>
                <c:pt idx="441">
                  <c:v>159.95877130149</c:v>
                </c:pt>
                <c:pt idx="442">
                  <c:v>160.037216382289</c:v>
                </c:pt>
                <c:pt idx="443">
                  <c:v>159.964184535545</c:v>
                </c:pt>
                <c:pt idx="444">
                  <c:v>160.13660933757</c:v>
                </c:pt>
                <c:pt idx="445">
                  <c:v>159.795440553758</c:v>
                </c:pt>
                <c:pt idx="446">
                  <c:v>159.401915835751</c:v>
                </c:pt>
                <c:pt idx="447">
                  <c:v>159.418081340302</c:v>
                </c:pt>
                <c:pt idx="448">
                  <c:v>159.522920226361</c:v>
                </c:pt>
                <c:pt idx="449">
                  <c:v>159.264202297594</c:v>
                </c:pt>
                <c:pt idx="450">
                  <c:v>159.65588581999</c:v>
                </c:pt>
                <c:pt idx="451">
                  <c:v>159.435006538825</c:v>
                </c:pt>
                <c:pt idx="452">
                  <c:v>159.514163471539</c:v>
                </c:pt>
                <c:pt idx="453">
                  <c:v>159.605369474581</c:v>
                </c:pt>
                <c:pt idx="454">
                  <c:v>159.43960550399</c:v>
                </c:pt>
                <c:pt idx="455">
                  <c:v>159.267667980945</c:v>
                </c:pt>
                <c:pt idx="456">
                  <c:v>159.419497745484</c:v>
                </c:pt>
                <c:pt idx="457">
                  <c:v>159.721995852696</c:v>
                </c:pt>
                <c:pt idx="458">
                  <c:v>159.883639495323</c:v>
                </c:pt>
                <c:pt idx="459">
                  <c:v>160.157440571484</c:v>
                </c:pt>
                <c:pt idx="460">
                  <c:v>160.423595783586</c:v>
                </c:pt>
                <c:pt idx="461">
                  <c:v>160.110288010828</c:v>
                </c:pt>
                <c:pt idx="462">
                  <c:v>160.423705668128</c:v>
                </c:pt>
                <c:pt idx="463">
                  <c:v>160.294912820706</c:v>
                </c:pt>
                <c:pt idx="464">
                  <c:v>160.296109580098</c:v>
                </c:pt>
                <c:pt idx="465">
                  <c:v>160.320146024331</c:v>
                </c:pt>
                <c:pt idx="466">
                  <c:v>160.216838891867</c:v>
                </c:pt>
                <c:pt idx="467">
                  <c:v>160.321711614935</c:v>
                </c:pt>
                <c:pt idx="468">
                  <c:v>160.242294864528</c:v>
                </c:pt>
                <c:pt idx="469">
                  <c:v>159.926938113306</c:v>
                </c:pt>
                <c:pt idx="470">
                  <c:v>159.665911274299</c:v>
                </c:pt>
                <c:pt idx="471">
                  <c:v>159.794040398251</c:v>
                </c:pt>
                <c:pt idx="472">
                  <c:v>159.917268039291</c:v>
                </c:pt>
                <c:pt idx="473">
                  <c:v>160.21995798237</c:v>
                </c:pt>
                <c:pt idx="474">
                  <c:v>160.126334740471</c:v>
                </c:pt>
                <c:pt idx="475">
                  <c:v>160.21152588324</c:v>
                </c:pt>
                <c:pt idx="476">
                  <c:v>160.27793961391</c:v>
                </c:pt>
                <c:pt idx="477">
                  <c:v>160.234241286846</c:v>
                </c:pt>
                <c:pt idx="478">
                  <c:v>160.20259820929</c:v>
                </c:pt>
                <c:pt idx="479">
                  <c:v>160.243233906972</c:v>
                </c:pt>
                <c:pt idx="480">
                  <c:v>160.753909174272</c:v>
                </c:pt>
                <c:pt idx="481">
                  <c:v>160.187609318904</c:v>
                </c:pt>
                <c:pt idx="482">
                  <c:v>160.040572044441</c:v>
                </c:pt>
                <c:pt idx="483">
                  <c:v>160.176626667296</c:v>
                </c:pt>
                <c:pt idx="484">
                  <c:v>160.021524115541</c:v>
                </c:pt>
                <c:pt idx="485">
                  <c:v>159.8249245529</c:v>
                </c:pt>
                <c:pt idx="486">
                  <c:v>160.08784714425</c:v>
                </c:pt>
                <c:pt idx="487">
                  <c:v>160.085982277205</c:v>
                </c:pt>
                <c:pt idx="488">
                  <c:v>160.056471160082</c:v>
                </c:pt>
                <c:pt idx="489">
                  <c:v>160.18410574971</c:v>
                </c:pt>
                <c:pt idx="490">
                  <c:v>160.219065010462</c:v>
                </c:pt>
                <c:pt idx="491">
                  <c:v>160.259700849184</c:v>
                </c:pt>
                <c:pt idx="492">
                  <c:v>160.221086345845</c:v>
                </c:pt>
                <c:pt idx="493">
                  <c:v>160.405379658049</c:v>
                </c:pt>
                <c:pt idx="494">
                  <c:v>160.170834394844</c:v>
                </c:pt>
                <c:pt idx="495">
                  <c:v>160.162594924196</c:v>
                </c:pt>
                <c:pt idx="496">
                  <c:v>160.192203901027</c:v>
                </c:pt>
                <c:pt idx="497">
                  <c:v>160.205848906724</c:v>
                </c:pt>
                <c:pt idx="498">
                  <c:v>159.979403839164</c:v>
                </c:pt>
                <c:pt idx="499">
                  <c:v>160.186954609565</c:v>
                </c:pt>
                <c:pt idx="500">
                  <c:v>160.139664444426</c:v>
                </c:pt>
                <c:pt idx="501">
                  <c:v>160.125924328788</c:v>
                </c:pt>
                <c:pt idx="502">
                  <c:v>160.384090949475</c:v>
                </c:pt>
                <c:pt idx="503">
                  <c:v>160.468499133875</c:v>
                </c:pt>
                <c:pt idx="504">
                  <c:v>160.425627741164</c:v>
                </c:pt>
                <c:pt idx="505">
                  <c:v>160.405975386263</c:v>
                </c:pt>
                <c:pt idx="506">
                  <c:v>160.465259153039</c:v>
                </c:pt>
                <c:pt idx="507">
                  <c:v>160.496002691761</c:v>
                </c:pt>
                <c:pt idx="508">
                  <c:v>160.590583114019</c:v>
                </c:pt>
                <c:pt idx="509">
                  <c:v>160.572872827663</c:v>
                </c:pt>
                <c:pt idx="510">
                  <c:v>160.573447798213</c:v>
                </c:pt>
                <c:pt idx="511">
                  <c:v>160.403857246546</c:v>
                </c:pt>
                <c:pt idx="512">
                  <c:v>160.415770503309</c:v>
                </c:pt>
                <c:pt idx="513">
                  <c:v>160.440710259404</c:v>
                </c:pt>
                <c:pt idx="514">
                  <c:v>160.410295792791</c:v>
                </c:pt>
                <c:pt idx="515">
                  <c:v>160.32094665081</c:v>
                </c:pt>
                <c:pt idx="516">
                  <c:v>160.435516970773</c:v>
                </c:pt>
                <c:pt idx="517">
                  <c:v>160.589082729428</c:v>
                </c:pt>
                <c:pt idx="518">
                  <c:v>160.552308460288</c:v>
                </c:pt>
                <c:pt idx="519">
                  <c:v>160.594497443094</c:v>
                </c:pt>
                <c:pt idx="520">
                  <c:v>160.524347435386</c:v>
                </c:pt>
                <c:pt idx="521">
                  <c:v>160.579999009302</c:v>
                </c:pt>
                <c:pt idx="522">
                  <c:v>160.550464624233</c:v>
                </c:pt>
                <c:pt idx="523">
                  <c:v>160.713203112067</c:v>
                </c:pt>
                <c:pt idx="524">
                  <c:v>160.530567388661</c:v>
                </c:pt>
                <c:pt idx="525">
                  <c:v>160.469223461059</c:v>
                </c:pt>
                <c:pt idx="526">
                  <c:v>160.383078964334</c:v>
                </c:pt>
                <c:pt idx="527">
                  <c:v>160.348876272009</c:v>
                </c:pt>
                <c:pt idx="528">
                  <c:v>160.32156733916</c:v>
                </c:pt>
                <c:pt idx="529">
                  <c:v>160.358321238101</c:v>
                </c:pt>
                <c:pt idx="530">
                  <c:v>160.315709236445</c:v>
                </c:pt>
                <c:pt idx="531">
                  <c:v>160.278777836921</c:v>
                </c:pt>
                <c:pt idx="532">
                  <c:v>160.4113540077</c:v>
                </c:pt>
                <c:pt idx="533">
                  <c:v>160.269405030381</c:v>
                </c:pt>
                <c:pt idx="534">
                  <c:v>160.527336420707</c:v>
                </c:pt>
                <c:pt idx="535">
                  <c:v>160.58811110871</c:v>
                </c:pt>
                <c:pt idx="536">
                  <c:v>160.545943586698</c:v>
                </c:pt>
                <c:pt idx="537">
                  <c:v>160.712852460397</c:v>
                </c:pt>
                <c:pt idx="538">
                  <c:v>160.508804486379</c:v>
                </c:pt>
                <c:pt idx="539">
                  <c:v>160.602134801869</c:v>
                </c:pt>
                <c:pt idx="540">
                  <c:v>160.583432633023</c:v>
                </c:pt>
                <c:pt idx="541">
                  <c:v>160.673988073373</c:v>
                </c:pt>
                <c:pt idx="542">
                  <c:v>160.585131355623</c:v>
                </c:pt>
                <c:pt idx="543">
                  <c:v>160.58130232784</c:v>
                </c:pt>
                <c:pt idx="544">
                  <c:v>160.560369790897</c:v>
                </c:pt>
                <c:pt idx="545">
                  <c:v>160.380910146823</c:v>
                </c:pt>
                <c:pt idx="546">
                  <c:v>160.534188862208</c:v>
                </c:pt>
                <c:pt idx="547">
                  <c:v>160.563292321483</c:v>
                </c:pt>
                <c:pt idx="548">
                  <c:v>160.680258006334</c:v>
                </c:pt>
                <c:pt idx="549">
                  <c:v>160.666178710258</c:v>
                </c:pt>
                <c:pt idx="550">
                  <c:v>160.669228579324</c:v>
                </c:pt>
                <c:pt idx="551">
                  <c:v>160.737877254217</c:v>
                </c:pt>
                <c:pt idx="552">
                  <c:v>160.711043482298</c:v>
                </c:pt>
                <c:pt idx="553">
                  <c:v>160.740612571759</c:v>
                </c:pt>
                <c:pt idx="554">
                  <c:v>160.770352643484</c:v>
                </c:pt>
                <c:pt idx="555">
                  <c:v>160.805962191847</c:v>
                </c:pt>
                <c:pt idx="556">
                  <c:v>160.761847619445</c:v>
                </c:pt>
                <c:pt idx="557">
                  <c:v>160.808558770762</c:v>
                </c:pt>
                <c:pt idx="558">
                  <c:v>160.865204386762</c:v>
                </c:pt>
                <c:pt idx="559">
                  <c:v>160.753235902102</c:v>
                </c:pt>
                <c:pt idx="560">
                  <c:v>160.729405987065</c:v>
                </c:pt>
                <c:pt idx="561">
                  <c:v>160.732329511469</c:v>
                </c:pt>
                <c:pt idx="562">
                  <c:v>160.660784741537</c:v>
                </c:pt>
                <c:pt idx="563">
                  <c:v>160.756755616273</c:v>
                </c:pt>
                <c:pt idx="564">
                  <c:v>160.73572960012</c:v>
                </c:pt>
                <c:pt idx="565">
                  <c:v>160.777536412504</c:v>
                </c:pt>
                <c:pt idx="566">
                  <c:v>160.737860155682</c:v>
                </c:pt>
                <c:pt idx="567">
                  <c:v>160.700693482293</c:v>
                </c:pt>
                <c:pt idx="568">
                  <c:v>160.728521233204</c:v>
                </c:pt>
                <c:pt idx="569">
                  <c:v>160.791071370872</c:v>
                </c:pt>
                <c:pt idx="570">
                  <c:v>160.853975144599</c:v>
                </c:pt>
                <c:pt idx="571">
                  <c:v>160.801473128155</c:v>
                </c:pt>
                <c:pt idx="572">
                  <c:v>160.774430619885</c:v>
                </c:pt>
                <c:pt idx="573">
                  <c:v>160.808961115585</c:v>
                </c:pt>
                <c:pt idx="574">
                  <c:v>160.807614494328</c:v>
                </c:pt>
                <c:pt idx="575">
                  <c:v>160.770975301867</c:v>
                </c:pt>
                <c:pt idx="576">
                  <c:v>160.784644274234</c:v>
                </c:pt>
                <c:pt idx="577">
                  <c:v>160.833852314052</c:v>
                </c:pt>
                <c:pt idx="578">
                  <c:v>160.822656953818</c:v>
                </c:pt>
                <c:pt idx="579">
                  <c:v>160.900318182475</c:v>
                </c:pt>
                <c:pt idx="580">
                  <c:v>160.859735275375</c:v>
                </c:pt>
                <c:pt idx="581">
                  <c:v>160.823958881808</c:v>
                </c:pt>
                <c:pt idx="582">
                  <c:v>160.928736004793</c:v>
                </c:pt>
                <c:pt idx="583">
                  <c:v>160.811147970459</c:v>
                </c:pt>
                <c:pt idx="584">
                  <c:v>160.772349040202</c:v>
                </c:pt>
                <c:pt idx="585">
                  <c:v>160.811700594458</c:v>
                </c:pt>
                <c:pt idx="586">
                  <c:v>160.809695421533</c:v>
                </c:pt>
                <c:pt idx="587">
                  <c:v>160.794640210134</c:v>
                </c:pt>
                <c:pt idx="588">
                  <c:v>160.835136154452</c:v>
                </c:pt>
                <c:pt idx="589">
                  <c:v>160.854219490856</c:v>
                </c:pt>
                <c:pt idx="590">
                  <c:v>160.838516907739</c:v>
                </c:pt>
                <c:pt idx="591">
                  <c:v>160.851463972658</c:v>
                </c:pt>
                <c:pt idx="592">
                  <c:v>160.840484507988</c:v>
                </c:pt>
                <c:pt idx="593">
                  <c:v>160.856174202895</c:v>
                </c:pt>
                <c:pt idx="594">
                  <c:v>160.864397818456</c:v>
                </c:pt>
                <c:pt idx="595">
                  <c:v>160.82997143146</c:v>
                </c:pt>
                <c:pt idx="596">
                  <c:v>160.798085799796</c:v>
                </c:pt>
                <c:pt idx="597">
                  <c:v>160.805458912811</c:v>
                </c:pt>
                <c:pt idx="598">
                  <c:v>160.825541837312</c:v>
                </c:pt>
                <c:pt idx="599">
                  <c:v>160.811750264958</c:v>
                </c:pt>
                <c:pt idx="600">
                  <c:v>160.784198387724</c:v>
                </c:pt>
                <c:pt idx="601">
                  <c:v>160.789551860536</c:v>
                </c:pt>
                <c:pt idx="602">
                  <c:v>160.786934172424</c:v>
                </c:pt>
                <c:pt idx="603">
                  <c:v>160.755439629954</c:v>
                </c:pt>
                <c:pt idx="604">
                  <c:v>160.785634307737</c:v>
                </c:pt>
                <c:pt idx="605">
                  <c:v>160.732619120554</c:v>
                </c:pt>
                <c:pt idx="606">
                  <c:v>160.800607543045</c:v>
                </c:pt>
                <c:pt idx="607">
                  <c:v>160.822852462747</c:v>
                </c:pt>
                <c:pt idx="608">
                  <c:v>160.848246741414</c:v>
                </c:pt>
                <c:pt idx="609">
                  <c:v>160.833778266941</c:v>
                </c:pt>
                <c:pt idx="610">
                  <c:v>160.884991143615</c:v>
                </c:pt>
                <c:pt idx="611">
                  <c:v>160.856618199691</c:v>
                </c:pt>
                <c:pt idx="612">
                  <c:v>160.855151210821</c:v>
                </c:pt>
                <c:pt idx="613">
                  <c:v>160.847167429344</c:v>
                </c:pt>
                <c:pt idx="614">
                  <c:v>160.861144726946</c:v>
                </c:pt>
                <c:pt idx="615">
                  <c:v>160.859678383536</c:v>
                </c:pt>
                <c:pt idx="616">
                  <c:v>160.863794819198</c:v>
                </c:pt>
                <c:pt idx="617">
                  <c:v>160.875349427062</c:v>
                </c:pt>
                <c:pt idx="618">
                  <c:v>160.856022176978</c:v>
                </c:pt>
                <c:pt idx="619">
                  <c:v>160.873034829544</c:v>
                </c:pt>
                <c:pt idx="620">
                  <c:v>160.875534375688</c:v>
                </c:pt>
                <c:pt idx="621">
                  <c:v>160.870260071419</c:v>
                </c:pt>
                <c:pt idx="622">
                  <c:v>160.861588548676</c:v>
                </c:pt>
                <c:pt idx="623">
                  <c:v>160.857607091583</c:v>
                </c:pt>
                <c:pt idx="624">
                  <c:v>160.866409618164</c:v>
                </c:pt>
                <c:pt idx="625">
                  <c:v>160.858214578145</c:v>
                </c:pt>
                <c:pt idx="626">
                  <c:v>160.85201544312</c:v>
                </c:pt>
                <c:pt idx="627">
                  <c:v>160.858630974037</c:v>
                </c:pt>
                <c:pt idx="628">
                  <c:v>160.847912679402</c:v>
                </c:pt>
                <c:pt idx="629">
                  <c:v>160.869755796724</c:v>
                </c:pt>
                <c:pt idx="630">
                  <c:v>160.860978370227</c:v>
                </c:pt>
                <c:pt idx="631">
                  <c:v>160.865596315269</c:v>
                </c:pt>
                <c:pt idx="632">
                  <c:v>160.873246514289</c:v>
                </c:pt>
                <c:pt idx="633">
                  <c:v>160.886094201103</c:v>
                </c:pt>
                <c:pt idx="634">
                  <c:v>160.893668368001</c:v>
                </c:pt>
                <c:pt idx="635">
                  <c:v>160.891702130431</c:v>
                </c:pt>
                <c:pt idx="636">
                  <c:v>160.894989056389</c:v>
                </c:pt>
                <c:pt idx="637">
                  <c:v>160.878968465968</c:v>
                </c:pt>
                <c:pt idx="638">
                  <c:v>160.86997299848</c:v>
                </c:pt>
                <c:pt idx="639">
                  <c:v>160.885695995766</c:v>
                </c:pt>
                <c:pt idx="640">
                  <c:v>160.87589536103</c:v>
                </c:pt>
                <c:pt idx="641">
                  <c:v>160.886752144964</c:v>
                </c:pt>
                <c:pt idx="642">
                  <c:v>160.868279118025</c:v>
                </c:pt>
                <c:pt idx="643">
                  <c:v>160.862454519763</c:v>
                </c:pt>
                <c:pt idx="644">
                  <c:v>160.846181283021</c:v>
                </c:pt>
                <c:pt idx="645">
                  <c:v>160.867402405545</c:v>
                </c:pt>
                <c:pt idx="646">
                  <c:v>160.885667691677</c:v>
                </c:pt>
                <c:pt idx="647">
                  <c:v>160.859610971014</c:v>
                </c:pt>
                <c:pt idx="648">
                  <c:v>160.866554619154</c:v>
                </c:pt>
                <c:pt idx="649">
                  <c:v>160.874300652791</c:v>
                </c:pt>
                <c:pt idx="650">
                  <c:v>160.87181029891</c:v>
                </c:pt>
                <c:pt idx="651">
                  <c:v>160.869482906387</c:v>
                </c:pt>
                <c:pt idx="652">
                  <c:v>160.871165865779</c:v>
                </c:pt>
                <c:pt idx="653">
                  <c:v>160.879140251953</c:v>
                </c:pt>
                <c:pt idx="654">
                  <c:v>160.877756947123</c:v>
                </c:pt>
                <c:pt idx="655">
                  <c:v>160.875437447281</c:v>
                </c:pt>
                <c:pt idx="656">
                  <c:v>160.887617360075</c:v>
                </c:pt>
                <c:pt idx="657">
                  <c:v>160.895772077589</c:v>
                </c:pt>
                <c:pt idx="658">
                  <c:v>160.893430388131</c:v>
                </c:pt>
                <c:pt idx="659">
                  <c:v>160.895535820595</c:v>
                </c:pt>
                <c:pt idx="660">
                  <c:v>160.903731737004</c:v>
                </c:pt>
                <c:pt idx="661">
                  <c:v>160.905897114134</c:v>
                </c:pt>
                <c:pt idx="662">
                  <c:v>160.900472102849</c:v>
                </c:pt>
                <c:pt idx="663">
                  <c:v>160.903805793057</c:v>
                </c:pt>
                <c:pt idx="664">
                  <c:v>160.899138274732</c:v>
                </c:pt>
                <c:pt idx="665">
                  <c:v>160.901464403866</c:v>
                </c:pt>
                <c:pt idx="666">
                  <c:v>160.900495053491</c:v>
                </c:pt>
                <c:pt idx="667">
                  <c:v>160.894073657515</c:v>
                </c:pt>
                <c:pt idx="668">
                  <c:v>160.886504113074</c:v>
                </c:pt>
                <c:pt idx="669">
                  <c:v>160.893220019629</c:v>
                </c:pt>
                <c:pt idx="670">
                  <c:v>160.900087274281</c:v>
                </c:pt>
                <c:pt idx="671">
                  <c:v>160.888542944936</c:v>
                </c:pt>
                <c:pt idx="672">
                  <c:v>160.899543047864</c:v>
                </c:pt>
                <c:pt idx="673">
                  <c:v>160.898360806964</c:v>
                </c:pt>
                <c:pt idx="674">
                  <c:v>160.897283753813</c:v>
                </c:pt>
                <c:pt idx="675">
                  <c:v>160.89895590392</c:v>
                </c:pt>
                <c:pt idx="676">
                  <c:v>160.902367436995</c:v>
                </c:pt>
                <c:pt idx="677">
                  <c:v>160.90138093412</c:v>
                </c:pt>
                <c:pt idx="678">
                  <c:v>160.905981092166</c:v>
                </c:pt>
                <c:pt idx="679">
                  <c:v>160.905034514015</c:v>
                </c:pt>
                <c:pt idx="680">
                  <c:v>160.901680300393</c:v>
                </c:pt>
                <c:pt idx="681">
                  <c:v>160.8986430459</c:v>
                </c:pt>
                <c:pt idx="682">
                  <c:v>160.892761574188</c:v>
                </c:pt>
                <c:pt idx="683">
                  <c:v>160.898497815463</c:v>
                </c:pt>
                <c:pt idx="684">
                  <c:v>160.896779849542</c:v>
                </c:pt>
                <c:pt idx="685">
                  <c:v>160.897990794952</c:v>
                </c:pt>
                <c:pt idx="686">
                  <c:v>160.897054298778</c:v>
                </c:pt>
                <c:pt idx="687">
                  <c:v>160.900650056537</c:v>
                </c:pt>
                <c:pt idx="688">
                  <c:v>160.90694198309</c:v>
                </c:pt>
                <c:pt idx="689">
                  <c:v>160.911899970281</c:v>
                </c:pt>
                <c:pt idx="690">
                  <c:v>160.908168113542</c:v>
                </c:pt>
                <c:pt idx="691">
                  <c:v>160.909085756027</c:v>
                </c:pt>
                <c:pt idx="692">
                  <c:v>160.912644020578</c:v>
                </c:pt>
                <c:pt idx="693">
                  <c:v>160.918325435411</c:v>
                </c:pt>
                <c:pt idx="694">
                  <c:v>160.913364709598</c:v>
                </c:pt>
                <c:pt idx="695">
                  <c:v>160.912630545499</c:v>
                </c:pt>
                <c:pt idx="696">
                  <c:v>160.913528179862</c:v>
                </c:pt>
                <c:pt idx="697">
                  <c:v>160.91207966591</c:v>
                </c:pt>
                <c:pt idx="698">
                  <c:v>160.914096154101</c:v>
                </c:pt>
                <c:pt idx="699">
                  <c:v>160.912116813802</c:v>
                </c:pt>
                <c:pt idx="700">
                  <c:v>160.90966701154</c:v>
                </c:pt>
                <c:pt idx="701">
                  <c:v>160.906167944569</c:v>
                </c:pt>
                <c:pt idx="702">
                  <c:v>160.908784193333</c:v>
                </c:pt>
                <c:pt idx="703">
                  <c:v>160.913600246728</c:v>
                </c:pt>
                <c:pt idx="704">
                  <c:v>160.912825983313</c:v>
                </c:pt>
                <c:pt idx="705">
                  <c:v>160.91288544306</c:v>
                </c:pt>
                <c:pt idx="706">
                  <c:v>160.919492126824</c:v>
                </c:pt>
                <c:pt idx="707">
                  <c:v>160.921688477107</c:v>
                </c:pt>
                <c:pt idx="708">
                  <c:v>160.919752202416</c:v>
                </c:pt>
                <c:pt idx="709">
                  <c:v>160.91865689513</c:v>
                </c:pt>
                <c:pt idx="710">
                  <c:v>160.917496519267</c:v>
                </c:pt>
                <c:pt idx="711">
                  <c:v>160.919658492424</c:v>
                </c:pt>
                <c:pt idx="712">
                  <c:v>160.918531604624</c:v>
                </c:pt>
                <c:pt idx="713">
                  <c:v>160.924850404163</c:v>
                </c:pt>
                <c:pt idx="714">
                  <c:v>160.914901196449</c:v>
                </c:pt>
                <c:pt idx="715">
                  <c:v>160.918638651545</c:v>
                </c:pt>
                <c:pt idx="716">
                  <c:v>160.918808434974</c:v>
                </c:pt>
                <c:pt idx="717">
                  <c:v>160.920908231394</c:v>
                </c:pt>
                <c:pt idx="718">
                  <c:v>160.919638798102</c:v>
                </c:pt>
                <c:pt idx="719">
                  <c:v>160.919989362281</c:v>
                </c:pt>
                <c:pt idx="720">
                  <c:v>160.920351555465</c:v>
                </c:pt>
                <c:pt idx="721">
                  <c:v>160.920122571585</c:v>
                </c:pt>
                <c:pt idx="722">
                  <c:v>160.918209249428</c:v>
                </c:pt>
                <c:pt idx="723">
                  <c:v>160.920963582139</c:v>
                </c:pt>
                <c:pt idx="724">
                  <c:v>160.921115941953</c:v>
                </c:pt>
                <c:pt idx="725">
                  <c:v>160.921052432001</c:v>
                </c:pt>
                <c:pt idx="726">
                  <c:v>160.924140152863</c:v>
                </c:pt>
                <c:pt idx="727">
                  <c:v>160.925750179215</c:v>
                </c:pt>
                <c:pt idx="728">
                  <c:v>160.923254026921</c:v>
                </c:pt>
                <c:pt idx="729">
                  <c:v>160.922649650289</c:v>
                </c:pt>
                <c:pt idx="730">
                  <c:v>160.922693586901</c:v>
                </c:pt>
                <c:pt idx="731">
                  <c:v>160.923245697993</c:v>
                </c:pt>
                <c:pt idx="732">
                  <c:v>160.923370690951</c:v>
                </c:pt>
                <c:pt idx="733">
                  <c:v>160.922609829925</c:v>
                </c:pt>
                <c:pt idx="734">
                  <c:v>160.925928177769</c:v>
                </c:pt>
                <c:pt idx="735">
                  <c:v>160.92629314685</c:v>
                </c:pt>
                <c:pt idx="736">
                  <c:v>160.926321727397</c:v>
                </c:pt>
                <c:pt idx="737">
                  <c:v>160.926115842959</c:v>
                </c:pt>
                <c:pt idx="738">
                  <c:v>160.928478727385</c:v>
                </c:pt>
                <c:pt idx="739">
                  <c:v>160.931608180082</c:v>
                </c:pt>
                <c:pt idx="740">
                  <c:v>160.928644673042</c:v>
                </c:pt>
                <c:pt idx="741">
                  <c:v>160.927765584022</c:v>
                </c:pt>
                <c:pt idx="742">
                  <c:v>160.928606960739</c:v>
                </c:pt>
                <c:pt idx="743">
                  <c:v>160.926934679419</c:v>
                </c:pt>
                <c:pt idx="744">
                  <c:v>160.926737171246</c:v>
                </c:pt>
                <c:pt idx="745">
                  <c:v>160.924812866413</c:v>
                </c:pt>
                <c:pt idx="746">
                  <c:v>160.926515888021</c:v>
                </c:pt>
                <c:pt idx="747">
                  <c:v>160.925158043634</c:v>
                </c:pt>
                <c:pt idx="748">
                  <c:v>160.925092236104</c:v>
                </c:pt>
                <c:pt idx="749">
                  <c:v>160.924986675445</c:v>
                </c:pt>
                <c:pt idx="750">
                  <c:v>160.923628971378</c:v>
                </c:pt>
                <c:pt idx="751">
                  <c:v>160.926890283667</c:v>
                </c:pt>
                <c:pt idx="752">
                  <c:v>160.928496449503</c:v>
                </c:pt>
                <c:pt idx="753">
                  <c:v>160.926823121736</c:v>
                </c:pt>
                <c:pt idx="754">
                  <c:v>160.926940392118</c:v>
                </c:pt>
                <c:pt idx="755">
                  <c:v>160.928792354498</c:v>
                </c:pt>
                <c:pt idx="756">
                  <c:v>160.930983466995</c:v>
                </c:pt>
                <c:pt idx="757">
                  <c:v>160.930156462602</c:v>
                </c:pt>
                <c:pt idx="758">
                  <c:v>160.929154583241</c:v>
                </c:pt>
                <c:pt idx="759">
                  <c:v>160.928611735237</c:v>
                </c:pt>
                <c:pt idx="760">
                  <c:v>160.926366442616</c:v>
                </c:pt>
                <c:pt idx="761">
                  <c:v>160.928009193705</c:v>
                </c:pt>
                <c:pt idx="762">
                  <c:v>160.927904434749</c:v>
                </c:pt>
                <c:pt idx="763">
                  <c:v>160.929313735768</c:v>
                </c:pt>
                <c:pt idx="764">
                  <c:v>160.930840978426</c:v>
                </c:pt>
                <c:pt idx="765">
                  <c:v>160.931073741409</c:v>
                </c:pt>
                <c:pt idx="766">
                  <c:v>160.931921997722</c:v>
                </c:pt>
                <c:pt idx="767">
                  <c:v>160.928988580387</c:v>
                </c:pt>
                <c:pt idx="768">
                  <c:v>160.93103700901</c:v>
                </c:pt>
                <c:pt idx="769">
                  <c:v>160.933118220726</c:v>
                </c:pt>
                <c:pt idx="770">
                  <c:v>160.931032965208</c:v>
                </c:pt>
                <c:pt idx="771">
                  <c:v>160.931596890863</c:v>
                </c:pt>
                <c:pt idx="772">
                  <c:v>160.930879995157</c:v>
                </c:pt>
                <c:pt idx="773">
                  <c:v>160.93132687491</c:v>
                </c:pt>
                <c:pt idx="774">
                  <c:v>160.930379905968</c:v>
                </c:pt>
                <c:pt idx="775">
                  <c:v>160.929933417049</c:v>
                </c:pt>
                <c:pt idx="776">
                  <c:v>160.929867741716</c:v>
                </c:pt>
                <c:pt idx="777">
                  <c:v>160.928622988019</c:v>
                </c:pt>
                <c:pt idx="778">
                  <c:v>160.930381008174</c:v>
                </c:pt>
                <c:pt idx="779">
                  <c:v>160.931161198701</c:v>
                </c:pt>
                <c:pt idx="780">
                  <c:v>160.932268436409</c:v>
                </c:pt>
                <c:pt idx="781">
                  <c:v>160.932390307382</c:v>
                </c:pt>
                <c:pt idx="782">
                  <c:v>160.933614474187</c:v>
                </c:pt>
                <c:pt idx="783">
                  <c:v>160.934014042178</c:v>
                </c:pt>
                <c:pt idx="784">
                  <c:v>160.933154435062</c:v>
                </c:pt>
                <c:pt idx="785">
                  <c:v>160.93423719442</c:v>
                </c:pt>
                <c:pt idx="786">
                  <c:v>160.93289913461</c:v>
                </c:pt>
                <c:pt idx="787">
                  <c:v>160.932707980868</c:v>
                </c:pt>
                <c:pt idx="788">
                  <c:v>160.932472367964</c:v>
                </c:pt>
                <c:pt idx="789">
                  <c:v>160.931805756343</c:v>
                </c:pt>
                <c:pt idx="790">
                  <c:v>160.93315508439</c:v>
                </c:pt>
                <c:pt idx="791">
                  <c:v>160.931747154614</c:v>
                </c:pt>
                <c:pt idx="792">
                  <c:v>160.933468362464</c:v>
                </c:pt>
                <c:pt idx="793">
                  <c:v>160.933806816676</c:v>
                </c:pt>
                <c:pt idx="794">
                  <c:v>160.933487734984</c:v>
                </c:pt>
                <c:pt idx="795">
                  <c:v>160.933192143264</c:v>
                </c:pt>
                <c:pt idx="796">
                  <c:v>160.93350704008</c:v>
                </c:pt>
                <c:pt idx="797">
                  <c:v>160.933946906259</c:v>
                </c:pt>
                <c:pt idx="798">
                  <c:v>160.933585007787</c:v>
                </c:pt>
                <c:pt idx="799">
                  <c:v>160.933035624509</c:v>
                </c:pt>
                <c:pt idx="800">
                  <c:v>160.932931712086</c:v>
                </c:pt>
                <c:pt idx="801">
                  <c:v>160.933255107652</c:v>
                </c:pt>
                <c:pt idx="802">
                  <c:v>160.933127532175</c:v>
                </c:pt>
                <c:pt idx="803">
                  <c:v>160.932887088287</c:v>
                </c:pt>
                <c:pt idx="804">
                  <c:v>160.932842815223</c:v>
                </c:pt>
                <c:pt idx="805">
                  <c:v>160.933204162666</c:v>
                </c:pt>
                <c:pt idx="806">
                  <c:v>160.932871820136</c:v>
                </c:pt>
                <c:pt idx="807">
                  <c:v>160.933188289216</c:v>
                </c:pt>
                <c:pt idx="808">
                  <c:v>160.932886459718</c:v>
                </c:pt>
                <c:pt idx="809">
                  <c:v>160.933615742712</c:v>
                </c:pt>
                <c:pt idx="810">
                  <c:v>160.933029185794</c:v>
                </c:pt>
                <c:pt idx="811">
                  <c:v>160.932306953129</c:v>
                </c:pt>
                <c:pt idx="812">
                  <c:v>160.932693991825</c:v>
                </c:pt>
                <c:pt idx="813">
                  <c:v>160.932979394271</c:v>
                </c:pt>
                <c:pt idx="814">
                  <c:v>160.932880627592</c:v>
                </c:pt>
                <c:pt idx="815">
                  <c:v>160.932844749832</c:v>
                </c:pt>
                <c:pt idx="816">
                  <c:v>160.932946757778</c:v>
                </c:pt>
                <c:pt idx="817">
                  <c:v>160.932855046278</c:v>
                </c:pt>
                <c:pt idx="818">
                  <c:v>160.932773069242</c:v>
                </c:pt>
                <c:pt idx="819">
                  <c:v>160.932639814847</c:v>
                </c:pt>
                <c:pt idx="820">
                  <c:v>160.9325612559</c:v>
                </c:pt>
                <c:pt idx="821">
                  <c:v>160.932466860339</c:v>
                </c:pt>
                <c:pt idx="822">
                  <c:v>160.932855823137</c:v>
                </c:pt>
                <c:pt idx="823">
                  <c:v>160.933178424129</c:v>
                </c:pt>
                <c:pt idx="824">
                  <c:v>160.933266538678</c:v>
                </c:pt>
                <c:pt idx="825">
                  <c:v>160.933324278822</c:v>
                </c:pt>
                <c:pt idx="826">
                  <c:v>160.933329814793</c:v>
                </c:pt>
                <c:pt idx="827">
                  <c:v>160.933263611862</c:v>
                </c:pt>
                <c:pt idx="828">
                  <c:v>160.933383352348</c:v>
                </c:pt>
                <c:pt idx="829">
                  <c:v>160.933250900975</c:v>
                </c:pt>
                <c:pt idx="830">
                  <c:v>160.933084991735</c:v>
                </c:pt>
                <c:pt idx="831">
                  <c:v>160.933107268081</c:v>
                </c:pt>
                <c:pt idx="832">
                  <c:v>160.933435630622</c:v>
                </c:pt>
                <c:pt idx="833">
                  <c:v>160.933403469605</c:v>
                </c:pt>
                <c:pt idx="834">
                  <c:v>160.933115312228</c:v>
                </c:pt>
                <c:pt idx="835">
                  <c:v>160.93330464204</c:v>
                </c:pt>
                <c:pt idx="836">
                  <c:v>160.933430709388</c:v>
                </c:pt>
                <c:pt idx="837">
                  <c:v>160.933619145878</c:v>
                </c:pt>
                <c:pt idx="838">
                  <c:v>160.933554776788</c:v>
                </c:pt>
                <c:pt idx="839">
                  <c:v>160.933674016693</c:v>
                </c:pt>
                <c:pt idx="840">
                  <c:v>160.933532778771</c:v>
                </c:pt>
                <c:pt idx="841">
                  <c:v>160.933727815206</c:v>
                </c:pt>
                <c:pt idx="842">
                  <c:v>160.933598197479</c:v>
                </c:pt>
                <c:pt idx="843">
                  <c:v>160.933805747017</c:v>
                </c:pt>
                <c:pt idx="844">
                  <c:v>160.933328644385</c:v>
                </c:pt>
                <c:pt idx="845">
                  <c:v>160.933423593972</c:v>
                </c:pt>
                <c:pt idx="846">
                  <c:v>160.933494407052</c:v>
                </c:pt>
                <c:pt idx="847">
                  <c:v>160.933398239841</c:v>
                </c:pt>
                <c:pt idx="848">
                  <c:v>160.933362224303</c:v>
                </c:pt>
                <c:pt idx="849">
                  <c:v>160.933468092302</c:v>
                </c:pt>
                <c:pt idx="850">
                  <c:v>160.933421243998</c:v>
                </c:pt>
                <c:pt idx="851">
                  <c:v>160.933371101726</c:v>
                </c:pt>
                <c:pt idx="852">
                  <c:v>160.933343686196</c:v>
                </c:pt>
                <c:pt idx="853">
                  <c:v>160.93323276772</c:v>
                </c:pt>
                <c:pt idx="854">
                  <c:v>160.933346059422</c:v>
                </c:pt>
                <c:pt idx="855">
                  <c:v>160.933412616581</c:v>
                </c:pt>
                <c:pt idx="856">
                  <c:v>160.93347086281</c:v>
                </c:pt>
                <c:pt idx="857">
                  <c:v>160.933521579045</c:v>
                </c:pt>
                <c:pt idx="858">
                  <c:v>160.933458597967</c:v>
                </c:pt>
                <c:pt idx="859">
                  <c:v>160.933503276492</c:v>
                </c:pt>
                <c:pt idx="860">
                  <c:v>160.933555686342</c:v>
                </c:pt>
                <c:pt idx="861">
                  <c:v>160.933520354866</c:v>
                </c:pt>
                <c:pt idx="862">
                  <c:v>160.933416366497</c:v>
                </c:pt>
                <c:pt idx="863">
                  <c:v>160.933513641978</c:v>
                </c:pt>
                <c:pt idx="864">
                  <c:v>160.93357219688</c:v>
                </c:pt>
                <c:pt idx="865">
                  <c:v>160.933654573509</c:v>
                </c:pt>
                <c:pt idx="866">
                  <c:v>160.933546665968</c:v>
                </c:pt>
                <c:pt idx="867">
                  <c:v>160.933474640075</c:v>
                </c:pt>
                <c:pt idx="868">
                  <c:v>160.93351455195</c:v>
                </c:pt>
                <c:pt idx="869">
                  <c:v>160.933597159433</c:v>
                </c:pt>
                <c:pt idx="870">
                  <c:v>160.933570738526</c:v>
                </c:pt>
                <c:pt idx="871">
                  <c:v>160.933531618434</c:v>
                </c:pt>
                <c:pt idx="872">
                  <c:v>160.933512219726</c:v>
                </c:pt>
                <c:pt idx="873">
                  <c:v>160.933580252005</c:v>
                </c:pt>
                <c:pt idx="874">
                  <c:v>160.933734638071</c:v>
                </c:pt>
                <c:pt idx="875">
                  <c:v>160.9335398214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25032"/>
        <c:axId val="-2105622056"/>
      </c:lineChart>
      <c:catAx>
        <c:axId val="-210562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622056"/>
        <c:crosses val="autoZero"/>
        <c:auto val="1"/>
        <c:lblAlgn val="ctr"/>
        <c:lblOffset val="100"/>
        <c:noMultiLvlLbl val="0"/>
      </c:catAx>
      <c:valAx>
        <c:axId val="-210562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62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0.0</c:v>
                </c:pt>
                <c:pt idx="1">
                  <c:v>2.31883347624731</c:v>
                </c:pt>
                <c:pt idx="2">
                  <c:v>10.6152511472802</c:v>
                </c:pt>
                <c:pt idx="3">
                  <c:v>22.3313642636116</c:v>
                </c:pt>
                <c:pt idx="4">
                  <c:v>25.04343875598</c:v>
                </c:pt>
                <c:pt idx="5">
                  <c:v>17.8689804549972</c:v>
                </c:pt>
                <c:pt idx="6">
                  <c:v>14.5442754486854</c:v>
                </c:pt>
                <c:pt idx="7">
                  <c:v>3.61134195989326</c:v>
                </c:pt>
                <c:pt idx="8">
                  <c:v>-8.88178419700125E-15</c:v>
                </c:pt>
                <c:pt idx="9">
                  <c:v>-8.88178419700125E-15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0.0</c:v>
                </c:pt>
                <c:pt idx="1">
                  <c:v>2.31883347624731</c:v>
                </c:pt>
                <c:pt idx="2">
                  <c:v>9.12186314109111</c:v>
                </c:pt>
                <c:pt idx="3">
                  <c:v>12.5415585863896</c:v>
                </c:pt>
                <c:pt idx="4">
                  <c:v>23.1054713203032</c:v>
                </c:pt>
                <c:pt idx="5">
                  <c:v>0.147616191822788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0.82544547005823</c:v>
                </c:pt>
                <c:pt idx="3">
                  <c:v>0.82544547005823</c:v>
                </c:pt>
                <c:pt idx="4">
                  <c:v>20.3933968279348</c:v>
                </c:pt>
                <c:pt idx="5">
                  <c:v>7.32207449280562</c:v>
                </c:pt>
                <c:pt idx="6">
                  <c:v>3.32470500631174</c:v>
                </c:pt>
                <c:pt idx="7">
                  <c:v>10.9329334887922</c:v>
                </c:pt>
                <c:pt idx="8">
                  <c:v>3.61134195989327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71080"/>
        <c:axId val="-2105568104"/>
      </c:lineChart>
      <c:catAx>
        <c:axId val="-210557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568104"/>
        <c:crosses val="autoZero"/>
        <c:auto val="1"/>
        <c:lblAlgn val="ctr"/>
        <c:lblOffset val="100"/>
        <c:noMultiLvlLbl val="0"/>
      </c:catAx>
      <c:valAx>
        <c:axId val="-210556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57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-8.88178419700125E-15</c:v>
                </c:pt>
                <c:pt idx="1">
                  <c:v>1.45272355929738</c:v>
                </c:pt>
                <c:pt idx="2">
                  <c:v>9.238429720497381</c:v>
                </c:pt>
                <c:pt idx="3">
                  <c:v>11.3065759022705</c:v>
                </c:pt>
                <c:pt idx="4">
                  <c:v>19.4735164156489</c:v>
                </c:pt>
                <c:pt idx="5">
                  <c:v>21.2591277697551</c:v>
                </c:pt>
                <c:pt idx="6">
                  <c:v>10.5173883024317</c:v>
                </c:pt>
                <c:pt idx="7">
                  <c:v>1.95891825360609</c:v>
                </c:pt>
                <c:pt idx="8">
                  <c:v>-1.73194791841524E-14</c:v>
                </c:pt>
                <c:pt idx="9">
                  <c:v>-1.73194791841524E-14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0.0</c:v>
                </c:pt>
                <c:pt idx="1">
                  <c:v>1.45272355929739</c:v>
                </c:pt>
                <c:pt idx="2">
                  <c:v>7.7857061612</c:v>
                </c:pt>
                <c:pt idx="3">
                  <c:v>2.06814618177312</c:v>
                </c:pt>
                <c:pt idx="4">
                  <c:v>8.16694051337841</c:v>
                </c:pt>
                <c:pt idx="5">
                  <c:v>21.0989287571049</c:v>
                </c:pt>
                <c:pt idx="6">
                  <c:v>0.27514849001941</c:v>
                </c:pt>
                <c:pt idx="7">
                  <c:v>0.522570623238553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19.3133174029986</c:v>
                </c:pt>
                <c:pt idx="6">
                  <c:v>11.0168879573428</c:v>
                </c:pt>
                <c:pt idx="7">
                  <c:v>9.08104067206416</c:v>
                </c:pt>
                <c:pt idx="8">
                  <c:v>1.95891825360611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27784"/>
        <c:axId val="-2106230776"/>
      </c:lineChart>
      <c:catAx>
        <c:axId val="-210622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230776"/>
        <c:crosses val="autoZero"/>
        <c:auto val="1"/>
        <c:lblAlgn val="ctr"/>
        <c:lblOffset val="100"/>
        <c:noMultiLvlLbl val="0"/>
      </c:catAx>
      <c:valAx>
        <c:axId val="-210623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22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0.0</c:v>
                </c:pt>
                <c:pt idx="1">
                  <c:v>12.1948354970689</c:v>
                </c:pt>
                <c:pt idx="2">
                  <c:v>0.623289271454487</c:v>
                </c:pt>
                <c:pt idx="3">
                  <c:v>10.4850841074569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0.0</c:v>
                </c:pt>
                <c:pt idx="1">
                  <c:v>12.1948354970689</c:v>
                </c:pt>
                <c:pt idx="2">
                  <c:v>0.0</c:v>
                </c:pt>
                <c:pt idx="3">
                  <c:v>10.0643497206368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11.5715462256144</c:v>
                </c:pt>
                <c:pt idx="3">
                  <c:v>0.202554884634388</c:v>
                </c:pt>
                <c:pt idx="4">
                  <c:v>10.4850841074569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63016"/>
        <c:axId val="-2106266008"/>
      </c:lineChart>
      <c:catAx>
        <c:axId val="-210626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266008"/>
        <c:crosses val="autoZero"/>
        <c:auto val="1"/>
        <c:lblAlgn val="ctr"/>
        <c:lblOffset val="100"/>
        <c:noMultiLvlLbl val="0"/>
      </c:catAx>
      <c:valAx>
        <c:axId val="-210626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26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20</xdr:col>
      <xdr:colOff>431800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7"/>
  <sheetViews>
    <sheetView tabSelected="1"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</v>
      </c>
      <c r="C2">
        <v>1101101.5173911799</v>
      </c>
      <c r="D2">
        <v>6745096.9344893796</v>
      </c>
      <c r="E2">
        <v>2088794.1067892101</v>
      </c>
      <c r="F2">
        <v>882235.73749263899</v>
      </c>
      <c r="G2">
        <v>2837359.3358242898</v>
      </c>
    </row>
    <row r="3" spans="1:7">
      <c r="A3">
        <v>2</v>
      </c>
      <c r="B3">
        <v>12886349.9966722</v>
      </c>
      <c r="C3">
        <v>5674547.8725712802</v>
      </c>
      <c r="D3">
        <v>3062122.18285735</v>
      </c>
      <c r="E3">
        <v>2088794.1067892101</v>
      </c>
      <c r="F3">
        <v>88223.573749263698</v>
      </c>
      <c r="G3">
        <v>1972662.26070514</v>
      </c>
    </row>
    <row r="4" spans="1:7">
      <c r="A4">
        <v>3</v>
      </c>
      <c r="B4">
        <v>12892643.8424513</v>
      </c>
      <c r="C4">
        <v>5681242.8097441504</v>
      </c>
      <c r="D4">
        <v>3061860.56626144</v>
      </c>
      <c r="E4">
        <v>2088794.1067892101</v>
      </c>
      <c r="F4">
        <v>88153.6815312041</v>
      </c>
      <c r="G4">
        <v>1972592.6781252599</v>
      </c>
    </row>
    <row r="5" spans="1:7">
      <c r="A5">
        <v>4</v>
      </c>
      <c r="B5">
        <v>12887829.3529342</v>
      </c>
      <c r="C5">
        <v>5676470.0101204701</v>
      </c>
      <c r="D5">
        <v>3061826.9189220299</v>
      </c>
      <c r="E5">
        <v>2088794.1067892101</v>
      </c>
      <c r="F5">
        <v>88153.4850552922</v>
      </c>
      <c r="G5">
        <v>1972584.83204716</v>
      </c>
    </row>
    <row r="6" spans="1:7">
      <c r="A6">
        <v>5</v>
      </c>
      <c r="B6">
        <v>12889087.221516799</v>
      </c>
      <c r="C6">
        <v>5677751.1580408998</v>
      </c>
      <c r="D6">
        <v>3061784.2771555898</v>
      </c>
      <c r="E6">
        <v>2088794.1067892101</v>
      </c>
      <c r="F6">
        <v>88166.100343794402</v>
      </c>
      <c r="G6">
        <v>1972591.5791873101</v>
      </c>
    </row>
    <row r="7" spans="1:7">
      <c r="A7">
        <v>6</v>
      </c>
      <c r="B7">
        <v>12888645.8333319</v>
      </c>
      <c r="C7">
        <v>5677207.4831889002</v>
      </c>
      <c r="D7">
        <v>3061871.1732677701</v>
      </c>
      <c r="E7">
        <v>2088794.1067892101</v>
      </c>
      <c r="F7">
        <v>88166.2384549915</v>
      </c>
      <c r="G7">
        <v>1972606.8316310099</v>
      </c>
    </row>
    <row r="8" spans="1:7">
      <c r="A8">
        <v>7</v>
      </c>
      <c r="B8">
        <v>12888780.9240319</v>
      </c>
      <c r="C8">
        <v>5677319.1674840702</v>
      </c>
      <c r="D8">
        <v>3061896.96431603</v>
      </c>
      <c r="E8">
        <v>2088794.1067892101</v>
      </c>
      <c r="F8">
        <v>88166.299144642995</v>
      </c>
      <c r="G8">
        <v>1972604.38629791</v>
      </c>
    </row>
    <row r="9" spans="1:7">
      <c r="A9">
        <v>8</v>
      </c>
      <c r="B9">
        <v>12891481.988314999</v>
      </c>
      <c r="C9">
        <v>5680677.8963496601</v>
      </c>
      <c r="D9">
        <v>3061404.7605957999</v>
      </c>
      <c r="E9">
        <v>2088794.1067892101</v>
      </c>
      <c r="F9">
        <v>88046.643948347701</v>
      </c>
      <c r="G9">
        <v>1972558.58063201</v>
      </c>
    </row>
    <row r="10" spans="1:7">
      <c r="A10">
        <v>9</v>
      </c>
      <c r="B10">
        <v>12890396.050124399</v>
      </c>
      <c r="C10">
        <v>5678762.6803297596</v>
      </c>
      <c r="D10">
        <v>3061983.98259085</v>
      </c>
      <c r="E10">
        <v>2088794.1067892101</v>
      </c>
      <c r="F10">
        <v>88208.550434358505</v>
      </c>
      <c r="G10">
        <v>1972646.7299802201</v>
      </c>
    </row>
    <row r="11" spans="1:7">
      <c r="A11">
        <v>10</v>
      </c>
      <c r="B11">
        <v>12897120.0712367</v>
      </c>
      <c r="C11">
        <v>5685672.3882691404</v>
      </c>
      <c r="D11">
        <v>3061839.3420159402</v>
      </c>
      <c r="E11">
        <v>2088794.1067892101</v>
      </c>
      <c r="F11">
        <v>88174.483155840906</v>
      </c>
      <c r="G11">
        <v>1972639.7510065399</v>
      </c>
    </row>
    <row r="12" spans="1:7">
      <c r="A12">
        <v>11</v>
      </c>
      <c r="B12">
        <v>12892359.951130601</v>
      </c>
      <c r="C12">
        <v>5680818.3164892197</v>
      </c>
      <c r="D12">
        <v>3061941.9505001199</v>
      </c>
      <c r="E12">
        <v>2088794.1067892101</v>
      </c>
      <c r="F12">
        <v>88171.117977172195</v>
      </c>
      <c r="G12">
        <v>1972634.4593748399</v>
      </c>
    </row>
    <row r="13" spans="1:7">
      <c r="A13">
        <v>12</v>
      </c>
      <c r="B13">
        <v>12887766.3036112</v>
      </c>
      <c r="C13">
        <v>5679278.3434485001</v>
      </c>
      <c r="D13">
        <v>3059526.7076856899</v>
      </c>
      <c r="E13">
        <v>2088794.1067892101</v>
      </c>
      <c r="F13">
        <v>87955.628827515597</v>
      </c>
      <c r="G13">
        <v>1972211.51686034</v>
      </c>
    </row>
    <row r="14" spans="1:7">
      <c r="A14">
        <v>13</v>
      </c>
      <c r="B14">
        <v>12870320.4788941</v>
      </c>
      <c r="C14">
        <v>5657133.60020818</v>
      </c>
      <c r="D14">
        <v>3063139.3100928399</v>
      </c>
      <c r="E14">
        <v>2088794.1067892101</v>
      </c>
      <c r="F14">
        <v>88423.462667328306</v>
      </c>
      <c r="G14">
        <v>1972829.9991365201</v>
      </c>
    </row>
    <row r="15" spans="1:7">
      <c r="A15">
        <v>14</v>
      </c>
      <c r="B15">
        <v>12854294.914595401</v>
      </c>
      <c r="C15">
        <v>5639716.1963587301</v>
      </c>
      <c r="D15">
        <v>3064161.06802544</v>
      </c>
      <c r="E15">
        <v>2088794.1067892101</v>
      </c>
      <c r="F15">
        <v>88624.792112912095</v>
      </c>
      <c r="G15">
        <v>1972998.7513091599</v>
      </c>
    </row>
    <row r="16" spans="1:7">
      <c r="A16">
        <v>15</v>
      </c>
      <c r="B16">
        <v>12838273.402933</v>
      </c>
      <c r="C16">
        <v>5622294.6343490304</v>
      </c>
      <c r="D16">
        <v>3065188.28020878</v>
      </c>
      <c r="E16">
        <v>2088794.1067892101</v>
      </c>
      <c r="F16">
        <v>88827.695343965097</v>
      </c>
      <c r="G16">
        <v>1973168.68624205</v>
      </c>
    </row>
    <row r="17" spans="1:7">
      <c r="A17">
        <v>16</v>
      </c>
      <c r="B17">
        <v>12822256.136637099</v>
      </c>
      <c r="C17">
        <v>5604867.4702291498</v>
      </c>
      <c r="D17">
        <v>3066222.1295351102</v>
      </c>
      <c r="E17">
        <v>2088794.1067892101</v>
      </c>
      <c r="F17">
        <v>89032.377255348096</v>
      </c>
      <c r="G17">
        <v>1973340.05282825</v>
      </c>
    </row>
    <row r="18" spans="1:7">
      <c r="A18">
        <v>17</v>
      </c>
      <c r="B18">
        <v>12806243.5009866</v>
      </c>
      <c r="C18">
        <v>5587433.0791893201</v>
      </c>
      <c r="D18">
        <v>3067264.07056069</v>
      </c>
      <c r="E18">
        <v>2088794.1067892101</v>
      </c>
      <c r="F18">
        <v>89239.087139760202</v>
      </c>
      <c r="G18">
        <v>1973513.1573075801</v>
      </c>
    </row>
    <row r="19" spans="1:7">
      <c r="A19">
        <v>18</v>
      </c>
      <c r="B19">
        <v>12790236.352888901</v>
      </c>
      <c r="C19">
        <v>5569989.3101219703</v>
      </c>
      <c r="D19">
        <v>3068316.28454402</v>
      </c>
      <c r="E19">
        <v>2088794.1067892101</v>
      </c>
      <c r="F19">
        <v>89448.192707409296</v>
      </c>
      <c r="G19">
        <v>1973688.4587262699</v>
      </c>
    </row>
    <row r="20" spans="1:7">
      <c r="A20">
        <v>19</v>
      </c>
      <c r="B20">
        <v>12774237.2327774</v>
      </c>
      <c r="C20">
        <v>5552532.4232669603</v>
      </c>
      <c r="D20">
        <v>3069383.3364070901</v>
      </c>
      <c r="E20">
        <v>2088794.1067892101</v>
      </c>
      <c r="F20">
        <v>89660.449216350898</v>
      </c>
      <c r="G20">
        <v>1973866.91709781</v>
      </c>
    </row>
    <row r="21" spans="1:7">
      <c r="A21">
        <v>20</v>
      </c>
      <c r="B21">
        <v>12758264.2740274</v>
      </c>
      <c r="C21">
        <v>5535053.4253635202</v>
      </c>
      <c r="D21">
        <v>3070484.9774725698</v>
      </c>
      <c r="E21">
        <v>2088794.1067892101</v>
      </c>
      <c r="F21">
        <v>89879.068628085501</v>
      </c>
      <c r="G21">
        <v>1974052.6957739899</v>
      </c>
    </row>
    <row r="22" spans="1:7">
      <c r="A22">
        <v>21</v>
      </c>
      <c r="B22">
        <v>12742309.1161437</v>
      </c>
      <c r="C22">
        <v>5517765.6231855797</v>
      </c>
      <c r="D22">
        <v>3071459.6723209298</v>
      </c>
      <c r="E22">
        <v>2088794.1067892101</v>
      </c>
      <c r="F22">
        <v>90077.553084610307</v>
      </c>
      <c r="G22">
        <v>1974212.1607633501</v>
      </c>
    </row>
    <row r="23" spans="1:7">
      <c r="A23">
        <v>22</v>
      </c>
      <c r="B23">
        <v>12726318.163298899</v>
      </c>
      <c r="C23">
        <v>5500317.6938392501</v>
      </c>
      <c r="D23">
        <v>3072524.3700182699</v>
      </c>
      <c r="E23">
        <v>2088794.1067892101</v>
      </c>
      <c r="F23">
        <v>90291.679722046203</v>
      </c>
      <c r="G23">
        <v>1974390.31293017</v>
      </c>
    </row>
    <row r="24" spans="1:7">
      <c r="A24">
        <v>23</v>
      </c>
      <c r="B24">
        <v>12710369.222837299</v>
      </c>
      <c r="C24">
        <v>5482827.9022440901</v>
      </c>
      <c r="D24">
        <v>3073649.58726505</v>
      </c>
      <c r="E24">
        <v>2088794.1067892101</v>
      </c>
      <c r="F24">
        <v>90516.395713243095</v>
      </c>
      <c r="G24">
        <v>1974581.2308256601</v>
      </c>
    </row>
    <row r="25" spans="1:7">
      <c r="A25">
        <v>24</v>
      </c>
      <c r="B25">
        <v>12694399.4704278</v>
      </c>
      <c r="C25">
        <v>5465460.6209131395</v>
      </c>
      <c r="D25">
        <v>3074669.6938225799</v>
      </c>
      <c r="E25">
        <v>2088794.1067892101</v>
      </c>
      <c r="F25">
        <v>90724.762066642201</v>
      </c>
      <c r="G25">
        <v>1974750.28683626</v>
      </c>
    </row>
    <row r="26" spans="1:7">
      <c r="A26">
        <v>25</v>
      </c>
      <c r="B26">
        <v>12678425.5489717</v>
      </c>
      <c r="C26">
        <v>5447992.3506917702</v>
      </c>
      <c r="D26">
        <v>3075759.7331162901</v>
      </c>
      <c r="E26">
        <v>2088794.1067892101</v>
      </c>
      <c r="F26">
        <v>90945.407380500896</v>
      </c>
      <c r="G26">
        <v>1974933.95099397</v>
      </c>
    </row>
    <row r="27" spans="1:7">
      <c r="A27">
        <v>26</v>
      </c>
      <c r="B27">
        <v>12663638.5987255</v>
      </c>
      <c r="C27">
        <v>5431315.6889288099</v>
      </c>
      <c r="D27">
        <v>3077137.37553711</v>
      </c>
      <c r="E27">
        <v>2088794.1067892101</v>
      </c>
      <c r="F27">
        <v>91210.665516094799</v>
      </c>
      <c r="G27">
        <v>1975180.7619543001</v>
      </c>
    </row>
    <row r="28" spans="1:7">
      <c r="A28">
        <v>27</v>
      </c>
      <c r="B28">
        <v>12647830.9306559</v>
      </c>
      <c r="C28">
        <v>5413943.4796143603</v>
      </c>
      <c r="D28">
        <v>3078284.6504984898</v>
      </c>
      <c r="E28">
        <v>2088794.1067892101</v>
      </c>
      <c r="F28">
        <v>91437.800063845702</v>
      </c>
      <c r="G28">
        <v>1975370.89368997</v>
      </c>
    </row>
    <row r="29" spans="1:7">
      <c r="A29">
        <v>28</v>
      </c>
      <c r="B29">
        <v>12631870.9812482</v>
      </c>
      <c r="C29">
        <v>5396523.4628654597</v>
      </c>
      <c r="D29">
        <v>3079346.6974123199</v>
      </c>
      <c r="E29">
        <v>2088794.1067892101</v>
      </c>
      <c r="F29">
        <v>91656.858123320897</v>
      </c>
      <c r="G29">
        <v>1975549.85605791</v>
      </c>
    </row>
    <row r="30" spans="1:7">
      <c r="A30">
        <v>29</v>
      </c>
      <c r="B30">
        <v>12615927.8526389</v>
      </c>
      <c r="C30">
        <v>5379029.6527156997</v>
      </c>
      <c r="D30">
        <v>3080475.14360175</v>
      </c>
      <c r="E30">
        <v>2088794.1067892101</v>
      </c>
      <c r="F30">
        <v>91887.050071190999</v>
      </c>
      <c r="G30">
        <v>1975741.8994610501</v>
      </c>
    </row>
    <row r="31" spans="1:7">
      <c r="A31">
        <v>30</v>
      </c>
      <c r="B31">
        <v>12600261.534056799</v>
      </c>
      <c r="C31">
        <v>5361598.34945706</v>
      </c>
      <c r="D31">
        <v>3081765.4356797198</v>
      </c>
      <c r="E31">
        <v>2088794.1067892101</v>
      </c>
      <c r="F31">
        <v>92140.387856005706</v>
      </c>
      <c r="G31">
        <v>1975963.2542747899</v>
      </c>
    </row>
    <row r="32" spans="1:7">
      <c r="A32">
        <v>31</v>
      </c>
      <c r="B32">
        <v>12584341.864028599</v>
      </c>
      <c r="C32">
        <v>5344176.9870556397</v>
      </c>
      <c r="D32">
        <v>3082853.9310627701</v>
      </c>
      <c r="E32">
        <v>2088794.1067892101</v>
      </c>
      <c r="F32">
        <v>92367.282201882903</v>
      </c>
      <c r="G32">
        <v>1976149.5569191</v>
      </c>
    </row>
    <row r="33" spans="1:7">
      <c r="A33">
        <v>32</v>
      </c>
      <c r="B33">
        <v>12568717.8362701</v>
      </c>
      <c r="C33">
        <v>5326810.8775536502</v>
      </c>
      <c r="D33">
        <v>3084118.3267717198</v>
      </c>
      <c r="E33">
        <v>2088794.1067892101</v>
      </c>
      <c r="F33">
        <v>92622.255932556</v>
      </c>
      <c r="G33">
        <v>1976372.2692229699</v>
      </c>
    </row>
    <row r="34" spans="1:7">
      <c r="A34">
        <v>33</v>
      </c>
      <c r="B34">
        <v>12552794.9975299</v>
      </c>
      <c r="C34">
        <v>5309349.0575714204</v>
      </c>
      <c r="D34">
        <v>3085237.5824055201</v>
      </c>
      <c r="E34">
        <v>2088794.1067892101</v>
      </c>
      <c r="F34">
        <v>92853.295400559204</v>
      </c>
      <c r="G34">
        <v>1976560.95536315</v>
      </c>
    </row>
    <row r="35" spans="1:7">
      <c r="A35">
        <v>34</v>
      </c>
      <c r="B35">
        <v>12537130.646735501</v>
      </c>
      <c r="C35">
        <v>5291921.5167294899</v>
      </c>
      <c r="D35">
        <v>3086525.3927446702</v>
      </c>
      <c r="E35">
        <v>2088794.1067892101</v>
      </c>
      <c r="F35">
        <v>93108.934633537603</v>
      </c>
      <c r="G35">
        <v>1976780.6958385899</v>
      </c>
    </row>
    <row r="36" spans="1:7">
      <c r="A36">
        <v>35</v>
      </c>
      <c r="B36">
        <v>12521227.354739901</v>
      </c>
      <c r="C36">
        <v>5274463.2031524796</v>
      </c>
      <c r="D36">
        <v>3087650.3763039499</v>
      </c>
      <c r="E36">
        <v>2088794.1067892101</v>
      </c>
      <c r="F36">
        <v>93345.161615839199</v>
      </c>
      <c r="G36">
        <v>1976974.50687842</v>
      </c>
    </row>
    <row r="37" spans="1:7">
      <c r="A37">
        <v>36</v>
      </c>
      <c r="B37">
        <v>12505674.9547476</v>
      </c>
      <c r="C37">
        <v>5257110.1101595899</v>
      </c>
      <c r="D37">
        <v>3088954.9910816699</v>
      </c>
      <c r="E37">
        <v>2088794.1067892101</v>
      </c>
      <c r="F37">
        <v>93609.947500348499</v>
      </c>
      <c r="G37">
        <v>1977205.7992168299</v>
      </c>
    </row>
    <row r="38" spans="1:7">
      <c r="A38">
        <v>37</v>
      </c>
      <c r="B38">
        <v>12489790.827934099</v>
      </c>
      <c r="C38">
        <v>5239644.31009652</v>
      </c>
      <c r="D38">
        <v>3090103.3833975699</v>
      </c>
      <c r="E38">
        <v>2088794.1067892101</v>
      </c>
      <c r="F38">
        <v>93848.933414104293</v>
      </c>
      <c r="G38">
        <v>1977400.0942366701</v>
      </c>
    </row>
    <row r="39" spans="1:7">
      <c r="A39">
        <v>38</v>
      </c>
      <c r="B39">
        <v>12474428.432172099</v>
      </c>
      <c r="C39">
        <v>5223079.7694263496</v>
      </c>
      <c r="D39">
        <v>3090957.4941078899</v>
      </c>
      <c r="E39">
        <v>2088794.1067892101</v>
      </c>
      <c r="F39">
        <v>94048.194885523204</v>
      </c>
      <c r="G39">
        <v>1977548.86696314</v>
      </c>
    </row>
    <row r="40" spans="1:7">
      <c r="A40">
        <v>39</v>
      </c>
      <c r="B40">
        <v>12458545.3105576</v>
      </c>
      <c r="C40">
        <v>5205566.4733309196</v>
      </c>
      <c r="D40">
        <v>3092135.4314822098</v>
      </c>
      <c r="E40">
        <v>2088794.1067892101</v>
      </c>
      <c r="F40">
        <v>94296.274857650205</v>
      </c>
      <c r="G40">
        <v>1977753.02409761</v>
      </c>
    </row>
    <row r="41" spans="1:7">
      <c r="A41">
        <v>40</v>
      </c>
      <c r="B41">
        <v>12443454.4797047</v>
      </c>
      <c r="C41">
        <v>5189097.8796158899</v>
      </c>
      <c r="D41">
        <v>3093143.0912713902</v>
      </c>
      <c r="E41">
        <v>2088794.1067892101</v>
      </c>
      <c r="F41">
        <v>94507.386670265303</v>
      </c>
      <c r="G41">
        <v>1977912.01535794</v>
      </c>
    </row>
    <row r="42" spans="1:7">
      <c r="A42">
        <v>41</v>
      </c>
      <c r="B42">
        <v>12427949.184795599</v>
      </c>
      <c r="C42">
        <v>5171705.7862256896</v>
      </c>
      <c r="D42">
        <v>3094516.2235965701</v>
      </c>
      <c r="E42">
        <v>2088794.1067892101</v>
      </c>
      <c r="F42">
        <v>94782.984256548705</v>
      </c>
      <c r="G42">
        <v>1978150.0839275599</v>
      </c>
    </row>
    <row r="43" spans="1:7">
      <c r="A43">
        <v>42</v>
      </c>
      <c r="B43">
        <v>12412068.7973355</v>
      </c>
      <c r="C43">
        <v>5154266.5013884902</v>
      </c>
      <c r="D43">
        <v>3095638.6623128098</v>
      </c>
      <c r="E43">
        <v>2088794.1067892101</v>
      </c>
      <c r="F43">
        <v>95025.752693539398</v>
      </c>
      <c r="G43">
        <v>1978343.77415145</v>
      </c>
    </row>
    <row r="44" spans="1:7">
      <c r="A44">
        <v>43</v>
      </c>
      <c r="B44">
        <v>12396238.8756801</v>
      </c>
      <c r="C44">
        <v>5136717.6566044698</v>
      </c>
      <c r="D44">
        <v>3096879.0231463402</v>
      </c>
      <c r="E44">
        <v>2088794.1067892101</v>
      </c>
      <c r="F44">
        <v>95287.533816283496</v>
      </c>
      <c r="G44">
        <v>1978560.5553238499</v>
      </c>
    </row>
    <row r="45" spans="1:7">
      <c r="A45">
        <v>44</v>
      </c>
      <c r="B45">
        <v>12381284.0831805</v>
      </c>
      <c r="C45">
        <v>5120785.4927910799</v>
      </c>
      <c r="D45">
        <v>3097565.45623325</v>
      </c>
      <c r="E45">
        <v>2088794.1067892101</v>
      </c>
      <c r="F45">
        <v>95463.902039853594</v>
      </c>
      <c r="G45">
        <v>1978675.1253271301</v>
      </c>
    </row>
    <row r="46" spans="1:7">
      <c r="A46">
        <v>45</v>
      </c>
      <c r="B46">
        <v>12365695.3644919</v>
      </c>
      <c r="C46">
        <v>5103642.0317677604</v>
      </c>
      <c r="D46">
        <v>3098692.6854641601</v>
      </c>
      <c r="E46">
        <v>2088794.1067892101</v>
      </c>
      <c r="F46">
        <v>95704.487881219</v>
      </c>
      <c r="G46">
        <v>1978862.05258958</v>
      </c>
    </row>
    <row r="47" spans="1:7">
      <c r="A47">
        <v>46</v>
      </c>
      <c r="B47">
        <v>12349838.152058899</v>
      </c>
      <c r="C47">
        <v>5086129.1400589598</v>
      </c>
      <c r="D47">
        <v>3099882.6732432102</v>
      </c>
      <c r="E47">
        <v>2088794.1067892101</v>
      </c>
      <c r="F47">
        <v>95962.462503027098</v>
      </c>
      <c r="G47">
        <v>1979069.76946449</v>
      </c>
    </row>
    <row r="48" spans="1:7">
      <c r="A48">
        <v>47</v>
      </c>
      <c r="B48">
        <v>12334283.696611799</v>
      </c>
      <c r="C48">
        <v>5068851.1400633799</v>
      </c>
      <c r="D48">
        <v>3101133.36092905</v>
      </c>
      <c r="E48">
        <v>2088794.1067892101</v>
      </c>
      <c r="F48">
        <v>96224.220628398194</v>
      </c>
      <c r="G48">
        <v>1979280.8682017601</v>
      </c>
    </row>
    <row r="49" spans="1:7">
      <c r="A49">
        <v>48</v>
      </c>
      <c r="B49">
        <v>12318450.3843209</v>
      </c>
      <c r="C49">
        <v>5051328.7806552202</v>
      </c>
      <c r="D49">
        <v>3102345.1643618201</v>
      </c>
      <c r="E49">
        <v>2088794.1067892101</v>
      </c>
      <c r="F49">
        <v>96488.396996001495</v>
      </c>
      <c r="G49">
        <v>1979493.9355186401</v>
      </c>
    </row>
    <row r="50" spans="1:7">
      <c r="A50">
        <v>49</v>
      </c>
      <c r="B50">
        <v>12302814.0084485</v>
      </c>
      <c r="C50">
        <v>5033864.6867736299</v>
      </c>
      <c r="D50">
        <v>3103667.4366142601</v>
      </c>
      <c r="E50">
        <v>2088794.1067892101</v>
      </c>
      <c r="F50">
        <v>96765.758163685401</v>
      </c>
      <c r="G50">
        <v>1979722.0201077601</v>
      </c>
    </row>
    <row r="51" spans="1:7">
      <c r="A51">
        <v>50</v>
      </c>
      <c r="B51">
        <v>12287029.3415586</v>
      </c>
      <c r="C51">
        <v>5016382.5001636101</v>
      </c>
      <c r="D51">
        <v>3104881.1561402702</v>
      </c>
      <c r="E51">
        <v>2088794.1067892101</v>
      </c>
      <c r="F51">
        <v>97033.733121466401</v>
      </c>
      <c r="G51">
        <v>1979937.8453440201</v>
      </c>
    </row>
    <row r="52" spans="1:7">
      <c r="A52">
        <v>51</v>
      </c>
      <c r="B52">
        <v>12271355.5693059</v>
      </c>
      <c r="C52">
        <v>4998833.5207210602</v>
      </c>
      <c r="D52">
        <v>3106233.20951183</v>
      </c>
      <c r="E52">
        <v>2088794.1067892101</v>
      </c>
      <c r="F52">
        <v>97320.024064024503</v>
      </c>
      <c r="G52">
        <v>1980174.7082197701</v>
      </c>
    </row>
    <row r="53" spans="1:7">
      <c r="A53">
        <v>52</v>
      </c>
      <c r="B53">
        <v>12255726.78988</v>
      </c>
      <c r="C53">
        <v>4981537.8082912797</v>
      </c>
      <c r="D53">
        <v>3107417.8528433498</v>
      </c>
      <c r="E53">
        <v>2088794.1067892101</v>
      </c>
      <c r="F53">
        <v>97587.643197186699</v>
      </c>
      <c r="G53">
        <v>1980389.3787589399</v>
      </c>
    </row>
    <row r="54" spans="1:7">
      <c r="A54">
        <v>53</v>
      </c>
      <c r="B54">
        <v>12240081.0075584</v>
      </c>
      <c r="C54">
        <v>4963972.1362715596</v>
      </c>
      <c r="D54">
        <v>3108798.4838328301</v>
      </c>
      <c r="E54">
        <v>2088794.1067892101</v>
      </c>
      <c r="F54">
        <v>97882.006180904704</v>
      </c>
      <c r="G54">
        <v>1980634.2744839001</v>
      </c>
    </row>
    <row r="55" spans="1:7">
      <c r="A55">
        <v>54</v>
      </c>
      <c r="B55">
        <v>12225696.6425572</v>
      </c>
      <c r="C55">
        <v>4948113.7106819702</v>
      </c>
      <c r="D55">
        <v>3109826.9639670099</v>
      </c>
      <c r="E55">
        <v>2088794.1067892101</v>
      </c>
      <c r="F55">
        <v>98128.659541361805</v>
      </c>
      <c r="G55">
        <v>1980833.20157769</v>
      </c>
    </row>
    <row r="56" spans="1:7">
      <c r="A56">
        <v>55</v>
      </c>
      <c r="B56">
        <v>12209951.010714799</v>
      </c>
      <c r="C56">
        <v>4930793.1940355403</v>
      </c>
      <c r="D56">
        <v>3110948.0846372698</v>
      </c>
      <c r="E56">
        <v>2088794.1067892101</v>
      </c>
      <c r="F56">
        <v>98387.296479874305</v>
      </c>
      <c r="G56">
        <v>1981028.3287728999</v>
      </c>
    </row>
    <row r="57" spans="1:7">
      <c r="A57">
        <v>56</v>
      </c>
      <c r="B57">
        <v>12194193.129950801</v>
      </c>
      <c r="C57">
        <v>4913202.0477237199</v>
      </c>
      <c r="D57">
        <v>3112259.1373508298</v>
      </c>
      <c r="E57">
        <v>2088794.1067892101</v>
      </c>
      <c r="F57">
        <v>98676.620485708001</v>
      </c>
      <c r="G57">
        <v>1981261.21760131</v>
      </c>
    </row>
    <row r="58" spans="1:7">
      <c r="A58">
        <v>57</v>
      </c>
      <c r="B58">
        <v>12180467.9809385</v>
      </c>
      <c r="C58">
        <v>4898672.8472696496</v>
      </c>
      <c r="D58">
        <v>3112821.0649560299</v>
      </c>
      <c r="E58">
        <v>2088794.1067892101</v>
      </c>
      <c r="F58">
        <v>98837.746501068206</v>
      </c>
      <c r="G58">
        <v>1981342.21542254</v>
      </c>
    </row>
    <row r="59" spans="1:7">
      <c r="A59">
        <v>58</v>
      </c>
      <c r="B59">
        <v>12165776.5746288</v>
      </c>
      <c r="C59">
        <v>4882662.4869689699</v>
      </c>
      <c r="D59">
        <v>3113731.0839730701</v>
      </c>
      <c r="E59">
        <v>2088794.1067892101</v>
      </c>
      <c r="F59">
        <v>99072.706542202301</v>
      </c>
      <c r="G59">
        <v>1981516.19035533</v>
      </c>
    </row>
    <row r="60" spans="1:7">
      <c r="A60">
        <v>59</v>
      </c>
      <c r="B60">
        <v>12150007.177821601</v>
      </c>
      <c r="C60">
        <v>4865102.7936490299</v>
      </c>
      <c r="D60">
        <v>3115005.6878750301</v>
      </c>
      <c r="E60">
        <v>2088794.1067892101</v>
      </c>
      <c r="F60">
        <v>99361.570627166599</v>
      </c>
      <c r="G60">
        <v>1981743.0188812001</v>
      </c>
    </row>
    <row r="61" spans="1:7">
      <c r="A61">
        <v>60</v>
      </c>
      <c r="B61">
        <v>12135715.1396036</v>
      </c>
      <c r="C61">
        <v>4849136.4828675697</v>
      </c>
      <c r="D61">
        <v>3116174.37864595</v>
      </c>
      <c r="E61">
        <v>2088794.1067892101</v>
      </c>
      <c r="F61">
        <v>99637.849784188496</v>
      </c>
      <c r="G61">
        <v>1981972.3215166701</v>
      </c>
    </row>
    <row r="62" spans="1:7">
      <c r="A62">
        <v>61</v>
      </c>
      <c r="B62">
        <v>12119971.2239489</v>
      </c>
      <c r="C62">
        <v>4831558.8045225497</v>
      </c>
      <c r="D62">
        <v>3117479.04420627</v>
      </c>
      <c r="E62">
        <v>2088794.1067892101</v>
      </c>
      <c r="F62">
        <v>99934.064966573496</v>
      </c>
      <c r="G62">
        <v>1982205.2034643199</v>
      </c>
    </row>
    <row r="63" spans="1:7">
      <c r="A63">
        <v>62</v>
      </c>
      <c r="B63">
        <v>12105228.725205399</v>
      </c>
      <c r="C63">
        <v>4814769.9821567601</v>
      </c>
      <c r="D63">
        <v>3118929.2283824398</v>
      </c>
      <c r="E63">
        <v>2088794.1067892101</v>
      </c>
      <c r="F63">
        <v>100254.07213779</v>
      </c>
      <c r="G63">
        <v>1982481.33573921</v>
      </c>
    </row>
    <row r="64" spans="1:7">
      <c r="A64">
        <v>63</v>
      </c>
      <c r="B64">
        <v>12089523.5562307</v>
      </c>
      <c r="C64">
        <v>4797220.2615553904</v>
      </c>
      <c r="D64">
        <v>3120240.9574829401</v>
      </c>
      <c r="E64">
        <v>2088794.1067892101</v>
      </c>
      <c r="F64">
        <v>100553.633548268</v>
      </c>
      <c r="G64">
        <v>1982714.59685492</v>
      </c>
    </row>
    <row r="65" spans="1:7">
      <c r="A65">
        <v>64</v>
      </c>
      <c r="B65">
        <v>12074428.205819501</v>
      </c>
      <c r="C65">
        <v>4779951.4477588702</v>
      </c>
      <c r="D65">
        <v>3121790.50535262</v>
      </c>
      <c r="E65">
        <v>2088794.1067892101</v>
      </c>
      <c r="F65">
        <v>100889.853832394</v>
      </c>
      <c r="G65">
        <v>1983002.2920864201</v>
      </c>
    </row>
    <row r="66" spans="1:7">
      <c r="A66">
        <v>65</v>
      </c>
      <c r="B66">
        <v>12058803.596052401</v>
      </c>
      <c r="C66">
        <v>4762517.1770601002</v>
      </c>
      <c r="D66">
        <v>3123075.9326924998</v>
      </c>
      <c r="E66">
        <v>2088794.1067892101</v>
      </c>
      <c r="F66">
        <v>101187.480977037</v>
      </c>
      <c r="G66">
        <v>1983228.8985335201</v>
      </c>
    </row>
    <row r="67" spans="1:7">
      <c r="A67">
        <v>66</v>
      </c>
      <c r="B67">
        <v>12043656.306415601</v>
      </c>
      <c r="C67">
        <v>4745147.6130090998</v>
      </c>
      <c r="D67">
        <v>3124664.7215239699</v>
      </c>
      <c r="E67">
        <v>2088794.1067892101</v>
      </c>
      <c r="F67">
        <v>101530.55028844099</v>
      </c>
      <c r="G67">
        <v>1983519.3148048599</v>
      </c>
    </row>
    <row r="68" spans="1:7">
      <c r="A68">
        <v>67</v>
      </c>
      <c r="B68">
        <v>12028265.5500383</v>
      </c>
      <c r="C68">
        <v>4728050.7390201604</v>
      </c>
      <c r="D68">
        <v>3125874.4503183598</v>
      </c>
      <c r="E68">
        <v>2088794.1067892101</v>
      </c>
      <c r="F68">
        <v>101817.583771652</v>
      </c>
      <c r="G68">
        <v>1983728.67013893</v>
      </c>
    </row>
    <row r="69" spans="1:7">
      <c r="A69">
        <v>68</v>
      </c>
      <c r="B69">
        <v>12013476.6961818</v>
      </c>
      <c r="C69">
        <v>4710961.0012622401</v>
      </c>
      <c r="D69">
        <v>3127526.8971162401</v>
      </c>
      <c r="E69">
        <v>2088794.1067892101</v>
      </c>
      <c r="F69">
        <v>102168.152672984</v>
      </c>
      <c r="G69">
        <v>1984026.5383411399</v>
      </c>
    </row>
    <row r="70" spans="1:7">
      <c r="A70">
        <v>69</v>
      </c>
      <c r="B70">
        <v>11997823.741035201</v>
      </c>
      <c r="C70">
        <v>4693473.5297555402</v>
      </c>
      <c r="D70">
        <v>3128813.07089685</v>
      </c>
      <c r="E70">
        <v>2088794.1067892101</v>
      </c>
      <c r="F70">
        <v>102478.88487073799</v>
      </c>
      <c r="G70">
        <v>1984264.1487229001</v>
      </c>
    </row>
    <row r="71" spans="1:7">
      <c r="A71">
        <v>70</v>
      </c>
      <c r="B71">
        <v>11984317.482599201</v>
      </c>
      <c r="C71">
        <v>4677626.2123029502</v>
      </c>
      <c r="D71">
        <v>3130477.072412</v>
      </c>
      <c r="E71">
        <v>2088794.1067892101</v>
      </c>
      <c r="F71">
        <v>102834.200629792</v>
      </c>
      <c r="G71">
        <v>1984585.89046527</v>
      </c>
    </row>
    <row r="72" spans="1:7">
      <c r="A72">
        <v>71</v>
      </c>
      <c r="B72">
        <v>11968878.1099241</v>
      </c>
      <c r="C72">
        <v>4660182.1858535903</v>
      </c>
      <c r="D72">
        <v>3131900.94097309</v>
      </c>
      <c r="E72">
        <v>2088794.1067892101</v>
      </c>
      <c r="F72">
        <v>103161.61459616</v>
      </c>
      <c r="G72">
        <v>1984839.2617120701</v>
      </c>
    </row>
    <row r="73" spans="1:7">
      <c r="A73">
        <v>72</v>
      </c>
      <c r="B73">
        <v>11953303.2997973</v>
      </c>
      <c r="C73">
        <v>4642851.8795259204</v>
      </c>
      <c r="D73">
        <v>3133121.8479985101</v>
      </c>
      <c r="E73">
        <v>2088794.1067892101</v>
      </c>
      <c r="F73">
        <v>103468.88406796601</v>
      </c>
      <c r="G73">
        <v>1985066.5814157201</v>
      </c>
    </row>
    <row r="74" spans="1:7">
      <c r="A74">
        <v>73</v>
      </c>
      <c r="B74">
        <v>11938132.674255</v>
      </c>
      <c r="C74">
        <v>4625804.7571460903</v>
      </c>
      <c r="D74">
        <v>3134452.0408555502</v>
      </c>
      <c r="E74">
        <v>2088794.1067892101</v>
      </c>
      <c r="F74">
        <v>103783.262065713</v>
      </c>
      <c r="G74">
        <v>1985298.50739841</v>
      </c>
    </row>
    <row r="75" spans="1:7">
      <c r="A75">
        <v>74</v>
      </c>
      <c r="B75">
        <v>11922616.5429543</v>
      </c>
      <c r="C75">
        <v>4608164.8885953296</v>
      </c>
      <c r="D75">
        <v>3135947.5148843401</v>
      </c>
      <c r="E75">
        <v>2088794.1067892101</v>
      </c>
      <c r="F75">
        <v>104133.307929968</v>
      </c>
      <c r="G75">
        <v>1985576.7247554399</v>
      </c>
    </row>
    <row r="76" spans="1:7">
      <c r="A76">
        <v>75</v>
      </c>
      <c r="B76">
        <v>11907500.3462807</v>
      </c>
      <c r="C76">
        <v>4591585.3469143696</v>
      </c>
      <c r="D76">
        <v>3136942.6550465999</v>
      </c>
      <c r="E76">
        <v>2088794.1067892101</v>
      </c>
      <c r="F76">
        <v>104412.93189799599</v>
      </c>
      <c r="G76">
        <v>1985765.30563254</v>
      </c>
    </row>
    <row r="77" spans="1:7">
      <c r="A77">
        <v>76</v>
      </c>
      <c r="B77">
        <v>11892070.1702547</v>
      </c>
      <c r="C77">
        <v>4574072.2966956804</v>
      </c>
      <c r="D77">
        <v>3138397.4937267299</v>
      </c>
      <c r="E77">
        <v>2088794.1067892101</v>
      </c>
      <c r="F77">
        <v>104763.7704657</v>
      </c>
      <c r="G77">
        <v>1986042.5025773901</v>
      </c>
    </row>
    <row r="78" spans="1:7">
      <c r="A78">
        <v>77</v>
      </c>
      <c r="B78">
        <v>11876619.573742401</v>
      </c>
      <c r="C78">
        <v>4556643.4021495702</v>
      </c>
      <c r="D78">
        <v>3139786.4640961601</v>
      </c>
      <c r="E78">
        <v>2088794.1067892101</v>
      </c>
      <c r="F78">
        <v>105102.126232911</v>
      </c>
      <c r="G78">
        <v>1986293.4744746001</v>
      </c>
    </row>
    <row r="79" spans="1:7">
      <c r="A79">
        <v>78</v>
      </c>
      <c r="B79">
        <v>11861282.781455999</v>
      </c>
      <c r="C79">
        <v>4539056.2536295801</v>
      </c>
      <c r="D79">
        <v>3141366.99325277</v>
      </c>
      <c r="E79">
        <v>2088794.1067892101</v>
      </c>
      <c r="F79">
        <v>105473.430029728</v>
      </c>
      <c r="G79">
        <v>1986591.9977547301</v>
      </c>
    </row>
    <row r="80" spans="1:7">
      <c r="A80">
        <v>79</v>
      </c>
      <c r="B80">
        <v>11847549.181080701</v>
      </c>
      <c r="C80">
        <v>4523412.8566938397</v>
      </c>
      <c r="D80">
        <v>3142730.91280097</v>
      </c>
      <c r="E80">
        <v>2088794.1067892101</v>
      </c>
      <c r="F80">
        <v>105789.911543314</v>
      </c>
      <c r="G80">
        <v>1986821.3932534</v>
      </c>
    </row>
    <row r="81" spans="1:7">
      <c r="A81">
        <v>80</v>
      </c>
      <c r="B81">
        <v>11832140.421159901</v>
      </c>
      <c r="C81">
        <v>4506261.9896107595</v>
      </c>
      <c r="D81">
        <v>3143924.2423479101</v>
      </c>
      <c r="E81">
        <v>2088794.1067892101</v>
      </c>
      <c r="F81">
        <v>106113.104342144</v>
      </c>
      <c r="G81">
        <v>1987046.9780699301</v>
      </c>
    </row>
    <row r="82" spans="1:7">
      <c r="A82">
        <v>81</v>
      </c>
      <c r="B82">
        <v>11816660.2374315</v>
      </c>
      <c r="C82">
        <v>4488596.9739499995</v>
      </c>
      <c r="D82">
        <v>3145447.7134513399</v>
      </c>
      <c r="E82">
        <v>2088794.1067892101</v>
      </c>
      <c r="F82">
        <v>106485.87506912299</v>
      </c>
      <c r="G82">
        <v>1987335.5681718199</v>
      </c>
    </row>
    <row r="83" spans="1:7">
      <c r="A83">
        <v>82</v>
      </c>
      <c r="B83">
        <v>11803522.0032534</v>
      </c>
      <c r="C83">
        <v>4474591.1363756303</v>
      </c>
      <c r="D83">
        <v>3145979.8452558098</v>
      </c>
      <c r="E83">
        <v>2088794.1067892101</v>
      </c>
      <c r="F83">
        <v>106705.383838921</v>
      </c>
      <c r="G83">
        <v>1987451.53099385</v>
      </c>
    </row>
    <row r="84" spans="1:7">
      <c r="A84">
        <v>83</v>
      </c>
      <c r="B84">
        <v>11789148.5305328</v>
      </c>
      <c r="C84">
        <v>4458515.5066491999</v>
      </c>
      <c r="D84">
        <v>3147163.3032084201</v>
      </c>
      <c r="E84">
        <v>2088794.1067892101</v>
      </c>
      <c r="F84">
        <v>107019.2202979</v>
      </c>
      <c r="G84">
        <v>1987656.3935880801</v>
      </c>
    </row>
    <row r="85" spans="1:7">
      <c r="A85">
        <v>84</v>
      </c>
      <c r="B85">
        <v>11773644.823641799</v>
      </c>
      <c r="C85">
        <v>4440863.8465721598</v>
      </c>
      <c r="D85">
        <v>3148649.4798211199</v>
      </c>
      <c r="E85">
        <v>2088794.1067892101</v>
      </c>
      <c r="F85">
        <v>107396.97926278001</v>
      </c>
      <c r="G85">
        <v>1987940.4111965301</v>
      </c>
    </row>
    <row r="86" spans="1:7">
      <c r="A86">
        <v>85</v>
      </c>
      <c r="B86">
        <v>11761894.7931633</v>
      </c>
      <c r="C86">
        <v>4427204.4183535101</v>
      </c>
      <c r="D86">
        <v>3150022.8510721098</v>
      </c>
      <c r="E86">
        <v>2088794.1067892101</v>
      </c>
      <c r="F86">
        <v>107708.350906166</v>
      </c>
      <c r="G86">
        <v>1988165.0660423301</v>
      </c>
    </row>
    <row r="87" spans="1:7">
      <c r="A87">
        <v>86</v>
      </c>
      <c r="B87">
        <v>11746445.0398212</v>
      </c>
      <c r="C87">
        <v>4409531.3351450404</v>
      </c>
      <c r="D87">
        <v>3151560.2409062702</v>
      </c>
      <c r="E87">
        <v>2088794.1067892101</v>
      </c>
      <c r="F87">
        <v>108098.88189613</v>
      </c>
      <c r="G87">
        <v>1988460.4750846</v>
      </c>
    </row>
    <row r="88" spans="1:7">
      <c r="A88">
        <v>87</v>
      </c>
      <c r="B88">
        <v>11732961.246134199</v>
      </c>
      <c r="C88">
        <v>4395046.2711667996</v>
      </c>
      <c r="D88">
        <v>3152189.41722858</v>
      </c>
      <c r="E88">
        <v>2088794.1067892101</v>
      </c>
      <c r="F88">
        <v>108349.275203399</v>
      </c>
      <c r="G88">
        <v>1988582.17574627</v>
      </c>
    </row>
    <row r="89" spans="1:7">
      <c r="A89">
        <v>88</v>
      </c>
      <c r="B89">
        <v>11719562.8663569</v>
      </c>
      <c r="C89">
        <v>4379576.6532477997</v>
      </c>
      <c r="D89">
        <v>3153651.5039225402</v>
      </c>
      <c r="E89">
        <v>2088794.1067892101</v>
      </c>
      <c r="F89">
        <v>108705.877139508</v>
      </c>
      <c r="G89">
        <v>1988834.72525784</v>
      </c>
    </row>
    <row r="90" spans="1:7">
      <c r="A90">
        <v>89</v>
      </c>
      <c r="B90">
        <v>11704124.7748926</v>
      </c>
      <c r="C90">
        <v>4361933.2730684197</v>
      </c>
      <c r="D90">
        <v>3155163.6081222999</v>
      </c>
      <c r="E90">
        <v>2088794.1067892101</v>
      </c>
      <c r="F90">
        <v>109104.918608662</v>
      </c>
      <c r="G90">
        <v>1989128.86830403</v>
      </c>
    </row>
    <row r="91" spans="1:7">
      <c r="A91">
        <v>90</v>
      </c>
      <c r="B91">
        <v>11691079.160875799</v>
      </c>
      <c r="C91">
        <v>4346242.46986752</v>
      </c>
      <c r="D91">
        <v>3157051.9491368099</v>
      </c>
      <c r="E91">
        <v>2088794.1067892101</v>
      </c>
      <c r="F91">
        <v>109519.721704383</v>
      </c>
      <c r="G91">
        <v>1989470.9133778401</v>
      </c>
    </row>
    <row r="92" spans="1:7">
      <c r="A92">
        <v>91</v>
      </c>
      <c r="B92">
        <v>11677669.6960155</v>
      </c>
      <c r="C92">
        <v>4331441.0623765402</v>
      </c>
      <c r="D92">
        <v>3157977.3050543601</v>
      </c>
      <c r="E92">
        <v>2088794.1067892101</v>
      </c>
      <c r="F92">
        <v>109822.767150981</v>
      </c>
      <c r="G92">
        <v>1989634.45464442</v>
      </c>
    </row>
    <row r="93" spans="1:7">
      <c r="A93">
        <v>92</v>
      </c>
      <c r="B93">
        <v>11662282.6503332</v>
      </c>
      <c r="C93">
        <v>4313856.7267787699</v>
      </c>
      <c r="D93">
        <v>3159470.8743737601</v>
      </c>
      <c r="E93">
        <v>2088794.1067892101</v>
      </c>
      <c r="F93">
        <v>110231.589935027</v>
      </c>
      <c r="G93">
        <v>1989929.35245645</v>
      </c>
    </row>
    <row r="94" spans="1:7">
      <c r="A94">
        <v>93</v>
      </c>
      <c r="B94">
        <v>11647568.7225694</v>
      </c>
      <c r="C94">
        <v>4296568.0124719897</v>
      </c>
      <c r="D94">
        <v>3161268.2533593699</v>
      </c>
      <c r="E94">
        <v>2088794.1067892101</v>
      </c>
      <c r="F94">
        <v>110671.46775336799</v>
      </c>
      <c r="G94">
        <v>1990266.8821954499</v>
      </c>
    </row>
    <row r="95" spans="1:7">
      <c r="A95">
        <v>94</v>
      </c>
      <c r="B95">
        <v>11632371.068456599</v>
      </c>
      <c r="C95">
        <v>4279159.4100532196</v>
      </c>
      <c r="D95">
        <v>3162761.5746865398</v>
      </c>
      <c r="E95">
        <v>2088794.1067892101</v>
      </c>
      <c r="F95">
        <v>111086.722686086</v>
      </c>
      <c r="G95">
        <v>1990569.2542415</v>
      </c>
    </row>
    <row r="96" spans="1:7">
      <c r="A96">
        <v>95</v>
      </c>
      <c r="B96">
        <v>11618482.9105593</v>
      </c>
      <c r="C96">
        <v>4262458.54271542</v>
      </c>
      <c r="D96">
        <v>3164739.64573878</v>
      </c>
      <c r="E96">
        <v>2088794.1067892101</v>
      </c>
      <c r="F96">
        <v>111543.316114264</v>
      </c>
      <c r="G96">
        <v>1990947.2992016401</v>
      </c>
    </row>
    <row r="97" spans="1:7">
      <c r="A97">
        <v>96</v>
      </c>
      <c r="B97">
        <v>11603369.457540801</v>
      </c>
      <c r="C97">
        <v>4245188.9313834198</v>
      </c>
      <c r="D97">
        <v>3166195.4385376601</v>
      </c>
      <c r="E97">
        <v>2088794.1067892101</v>
      </c>
      <c r="F97">
        <v>111962.730327246</v>
      </c>
      <c r="G97">
        <v>1991228.25050328</v>
      </c>
    </row>
    <row r="98" spans="1:7">
      <c r="A98">
        <v>97</v>
      </c>
      <c r="B98">
        <v>11588458.3670101</v>
      </c>
      <c r="C98">
        <v>4228130.56760123</v>
      </c>
      <c r="D98">
        <v>3167626.2335833502</v>
      </c>
      <c r="E98">
        <v>2088794.1067892101</v>
      </c>
      <c r="F98">
        <v>112380.18946752</v>
      </c>
      <c r="G98">
        <v>1991527.2695687599</v>
      </c>
    </row>
    <row r="99" spans="1:7">
      <c r="A99">
        <v>98</v>
      </c>
      <c r="B99">
        <v>11574114.8030698</v>
      </c>
      <c r="C99">
        <v>4212067.0002376102</v>
      </c>
      <c r="D99">
        <v>3168744.8693095199</v>
      </c>
      <c r="E99">
        <v>2088794.1067892101</v>
      </c>
      <c r="F99">
        <v>112761.12393242</v>
      </c>
      <c r="G99">
        <v>1991747.7028010199</v>
      </c>
    </row>
    <row r="100" spans="1:7">
      <c r="A100">
        <v>99</v>
      </c>
      <c r="B100">
        <v>11558976.2952125</v>
      </c>
      <c r="C100">
        <v>4194360.3094647098</v>
      </c>
      <c r="D100">
        <v>3170496.9748410499</v>
      </c>
      <c r="E100">
        <v>2088794.1067892101</v>
      </c>
      <c r="F100">
        <v>113233.038778527</v>
      </c>
      <c r="G100">
        <v>1992091.8653390501</v>
      </c>
    </row>
    <row r="101" spans="1:7">
      <c r="A101">
        <v>100</v>
      </c>
      <c r="B101">
        <v>11544849.635019399</v>
      </c>
      <c r="C101">
        <v>4178288.5741262701</v>
      </c>
      <c r="D101">
        <v>3171760.72934788</v>
      </c>
      <c r="E101">
        <v>2088794.1067892101</v>
      </c>
      <c r="F101">
        <v>113633.975943274</v>
      </c>
      <c r="G101">
        <v>1992372.24881274</v>
      </c>
    </row>
    <row r="102" spans="1:7">
      <c r="A102">
        <v>101</v>
      </c>
      <c r="B102">
        <v>11531549.310701599</v>
      </c>
      <c r="C102">
        <v>4163581.78173878</v>
      </c>
      <c r="D102">
        <v>3172631.1458849399</v>
      </c>
      <c r="E102">
        <v>2088794.1067892101</v>
      </c>
      <c r="F102">
        <v>113991.850738194</v>
      </c>
      <c r="G102">
        <v>1992550.42555053</v>
      </c>
    </row>
    <row r="103" spans="1:7">
      <c r="A103">
        <v>102</v>
      </c>
      <c r="B103">
        <v>11516385.1722744</v>
      </c>
      <c r="C103">
        <v>4145836.76490155</v>
      </c>
      <c r="D103">
        <v>3174371.6394301099</v>
      </c>
      <c r="E103">
        <v>2088794.1067892101</v>
      </c>
      <c r="F103">
        <v>114482.71357954601</v>
      </c>
      <c r="G103">
        <v>1992899.9475740001</v>
      </c>
    </row>
    <row r="104" spans="1:7">
      <c r="A104">
        <v>103</v>
      </c>
      <c r="B104">
        <v>11504677.600117501</v>
      </c>
      <c r="C104">
        <v>4132741.7631346602</v>
      </c>
      <c r="D104">
        <v>3175217.0344996201</v>
      </c>
      <c r="E104">
        <v>2088794.1067892101</v>
      </c>
      <c r="F104">
        <v>114805.758321673</v>
      </c>
      <c r="G104">
        <v>1993118.9373722901</v>
      </c>
    </row>
    <row r="105" spans="1:7">
      <c r="A105">
        <v>104</v>
      </c>
      <c r="B105">
        <v>11493058.958633799</v>
      </c>
      <c r="C105">
        <v>4120151.0855972301</v>
      </c>
      <c r="D105">
        <v>3175753.2994364002</v>
      </c>
      <c r="E105">
        <v>2088794.1067892101</v>
      </c>
      <c r="F105">
        <v>115121.800012576</v>
      </c>
      <c r="G105">
        <v>1993238.6667984</v>
      </c>
    </row>
    <row r="106" spans="1:7">
      <c r="A106">
        <v>105</v>
      </c>
      <c r="B106">
        <v>11477918.928453799</v>
      </c>
      <c r="C106">
        <v>4102399.2290459201</v>
      </c>
      <c r="D106">
        <v>3177495.0941949198</v>
      </c>
      <c r="E106">
        <v>2088794.1067892101</v>
      </c>
      <c r="F106">
        <v>115634.062526311</v>
      </c>
      <c r="G106">
        <v>1993596.43589747</v>
      </c>
    </row>
    <row r="107" spans="1:7">
      <c r="A107">
        <v>106</v>
      </c>
      <c r="B107">
        <v>11473364.145811699</v>
      </c>
      <c r="C107">
        <v>4097463.1401841701</v>
      </c>
      <c r="D107">
        <v>3177709.4098179699</v>
      </c>
      <c r="E107">
        <v>2088794.1067892101</v>
      </c>
      <c r="F107">
        <v>115791.60162960801</v>
      </c>
      <c r="G107">
        <v>1993605.88739072</v>
      </c>
    </row>
    <row r="108" spans="1:7">
      <c r="A108">
        <v>107</v>
      </c>
      <c r="B108">
        <v>11473640.0058081</v>
      </c>
      <c r="C108">
        <v>4097198.8137342301</v>
      </c>
      <c r="D108">
        <v>3178101.8655904001</v>
      </c>
      <c r="E108">
        <v>2088794.1067892101</v>
      </c>
      <c r="F108">
        <v>115885.994017397</v>
      </c>
      <c r="G108">
        <v>1993659.22567689</v>
      </c>
    </row>
    <row r="109" spans="1:7">
      <c r="A109">
        <v>108</v>
      </c>
      <c r="B109">
        <v>11470894.261547999</v>
      </c>
      <c r="C109">
        <v>4093954.7143361899</v>
      </c>
      <c r="D109">
        <v>3178485.50748664</v>
      </c>
      <c r="E109">
        <v>2088794.1067892101</v>
      </c>
      <c r="F109">
        <v>115869.198069734</v>
      </c>
      <c r="G109">
        <v>1993790.7348662301</v>
      </c>
    </row>
    <row r="110" spans="1:7">
      <c r="A110">
        <v>109</v>
      </c>
      <c r="B110">
        <v>11470944.004599599</v>
      </c>
      <c r="C110">
        <v>4093886.2162430398</v>
      </c>
      <c r="D110">
        <v>3178559.0498331999</v>
      </c>
      <c r="E110">
        <v>2088794.1067892101</v>
      </c>
      <c r="F110">
        <v>115892.127264808</v>
      </c>
      <c r="G110">
        <v>1993812.50446934</v>
      </c>
    </row>
    <row r="111" spans="1:7">
      <c r="A111">
        <v>110</v>
      </c>
      <c r="B111">
        <v>11469263.6319529</v>
      </c>
      <c r="C111">
        <v>4090599.2720139301</v>
      </c>
      <c r="D111">
        <v>3179729.21362411</v>
      </c>
      <c r="E111">
        <v>2088794.1067892101</v>
      </c>
      <c r="F111">
        <v>116101.39764426601</v>
      </c>
      <c r="G111">
        <v>1994039.64188139</v>
      </c>
    </row>
    <row r="112" spans="1:7">
      <c r="A112">
        <v>111</v>
      </c>
      <c r="B112">
        <v>11469267.040224001</v>
      </c>
      <c r="C112">
        <v>4090595.58117706</v>
      </c>
      <c r="D112">
        <v>3179737.6978234299</v>
      </c>
      <c r="E112">
        <v>2088794.1067892101</v>
      </c>
      <c r="F112">
        <v>116101.86154155699</v>
      </c>
      <c r="G112">
        <v>1994037.7928927201</v>
      </c>
    </row>
    <row r="113" spans="1:7">
      <c r="A113">
        <v>112</v>
      </c>
      <c r="B113">
        <v>11467049.4214835</v>
      </c>
      <c r="C113">
        <v>4086041.5590757299</v>
      </c>
      <c r="D113">
        <v>3181510.1523048999</v>
      </c>
      <c r="E113">
        <v>2088794.1067892101</v>
      </c>
      <c r="F113">
        <v>116343.78034656501</v>
      </c>
      <c r="G113">
        <v>1994359.8229670699</v>
      </c>
    </row>
    <row r="114" spans="1:7">
      <c r="A114">
        <v>113</v>
      </c>
      <c r="B114">
        <v>11467262.0458788</v>
      </c>
      <c r="C114">
        <v>4085026.4246473201</v>
      </c>
      <c r="D114">
        <v>3182489.1928741601</v>
      </c>
      <c r="E114">
        <v>2088794.1067892101</v>
      </c>
      <c r="F114">
        <v>116430.282585735</v>
      </c>
      <c r="G114">
        <v>1994522.0389823599</v>
      </c>
    </row>
    <row r="115" spans="1:7">
      <c r="A115">
        <v>114</v>
      </c>
      <c r="B115">
        <v>11451923.981260899</v>
      </c>
      <c r="C115">
        <v>4068498.5102007999</v>
      </c>
      <c r="D115">
        <v>3183079.88611092</v>
      </c>
      <c r="E115">
        <v>2088794.1067892101</v>
      </c>
      <c r="F115">
        <v>116854.452763821</v>
      </c>
      <c r="G115">
        <v>1994697.0253961899</v>
      </c>
    </row>
    <row r="116" spans="1:7">
      <c r="A116">
        <v>115</v>
      </c>
      <c r="B116">
        <v>11436828.692596</v>
      </c>
      <c r="C116">
        <v>4050974.3378572701</v>
      </c>
      <c r="D116">
        <v>3184648.3830907498</v>
      </c>
      <c r="E116">
        <v>2088794.1067892101</v>
      </c>
      <c r="F116">
        <v>117374.53327908</v>
      </c>
      <c r="G116">
        <v>1995037.3315797199</v>
      </c>
    </row>
    <row r="117" spans="1:7">
      <c r="A117">
        <v>116</v>
      </c>
      <c r="B117">
        <v>11421765.305242401</v>
      </c>
      <c r="C117">
        <v>4033465.8425403498</v>
      </c>
      <c r="D117">
        <v>3186219.0100771701</v>
      </c>
      <c r="E117">
        <v>2088794.1067892101</v>
      </c>
      <c r="F117">
        <v>117904.90908610199</v>
      </c>
      <c r="G117">
        <v>1995381.4367495601</v>
      </c>
    </row>
    <row r="118" spans="1:7">
      <c r="A118">
        <v>117</v>
      </c>
      <c r="B118">
        <v>11406738.1865792</v>
      </c>
      <c r="C118">
        <v>4015984.88055471</v>
      </c>
      <c r="D118">
        <v>3187785.1104353</v>
      </c>
      <c r="E118">
        <v>2088794.1067892101</v>
      </c>
      <c r="F118">
        <v>118445.598192369</v>
      </c>
      <c r="G118">
        <v>1995728.49060764</v>
      </c>
    </row>
    <row r="119" spans="1:7">
      <c r="A119">
        <v>118</v>
      </c>
      <c r="B119">
        <v>11391758.466649</v>
      </c>
      <c r="C119">
        <v>3998559.47139329</v>
      </c>
      <c r="D119">
        <v>3189332.5088469302</v>
      </c>
      <c r="E119">
        <v>2088794.1067892101</v>
      </c>
      <c r="F119">
        <v>118995.926933376</v>
      </c>
      <c r="G119">
        <v>1996076.45268624</v>
      </c>
    </row>
    <row r="120" spans="1:7">
      <c r="A120">
        <v>119</v>
      </c>
      <c r="B120">
        <v>11376879.079599399</v>
      </c>
      <c r="C120">
        <v>3981304.0589202801</v>
      </c>
      <c r="D120">
        <v>3190811.8954951102</v>
      </c>
      <c r="E120">
        <v>2088794.1067892101</v>
      </c>
      <c r="F120">
        <v>119551.460594882</v>
      </c>
      <c r="G120">
        <v>1996417.55779992</v>
      </c>
    </row>
    <row r="121" spans="1:7">
      <c r="A121">
        <v>120</v>
      </c>
      <c r="B121">
        <v>11362001.0759113</v>
      </c>
      <c r="C121">
        <v>3963608.9120810102</v>
      </c>
      <c r="D121">
        <v>3192629.4626730001</v>
      </c>
      <c r="E121">
        <v>2088794.1067892101</v>
      </c>
      <c r="F121">
        <v>120150.331824747</v>
      </c>
      <c r="G121">
        <v>1996818.2625433099</v>
      </c>
    </row>
    <row r="122" spans="1:7">
      <c r="A122">
        <v>121</v>
      </c>
      <c r="B122">
        <v>11347164.966749899</v>
      </c>
      <c r="C122">
        <v>3946058.7362507898</v>
      </c>
      <c r="D122">
        <v>3194347.7703671302</v>
      </c>
      <c r="E122">
        <v>2088794.1067892101</v>
      </c>
      <c r="F122">
        <v>120755.90570733399</v>
      </c>
      <c r="G122">
        <v>1997208.4476354399</v>
      </c>
    </row>
    <row r="123" spans="1:7">
      <c r="A123">
        <v>122</v>
      </c>
      <c r="B123">
        <v>11332808.9780731</v>
      </c>
      <c r="C123">
        <v>3928428.79367238</v>
      </c>
      <c r="D123">
        <v>3196501.5093942299</v>
      </c>
      <c r="E123">
        <v>2088794.1067892101</v>
      </c>
      <c r="F123">
        <v>121408.80562395</v>
      </c>
      <c r="G123">
        <v>1997675.7625933499</v>
      </c>
    </row>
    <row r="124" spans="1:7">
      <c r="A124">
        <v>123</v>
      </c>
      <c r="B124">
        <v>11318319.0983677</v>
      </c>
      <c r="C124">
        <v>3911431.6799615398</v>
      </c>
      <c r="D124">
        <v>3198026.0414313199</v>
      </c>
      <c r="E124">
        <v>2088794.1067892101</v>
      </c>
      <c r="F124">
        <v>122022.82895366001</v>
      </c>
      <c r="G124">
        <v>1998044.4412319399</v>
      </c>
    </row>
    <row r="125" spans="1:7">
      <c r="A125">
        <v>124</v>
      </c>
      <c r="B125">
        <v>11305081.8030531</v>
      </c>
      <c r="C125">
        <v>3896201.59800521</v>
      </c>
      <c r="D125">
        <v>3199212.2225207398</v>
      </c>
      <c r="E125">
        <v>2088794.1067892101</v>
      </c>
      <c r="F125">
        <v>122541.229059923</v>
      </c>
      <c r="G125">
        <v>1998332.64667798</v>
      </c>
    </row>
    <row r="126" spans="1:7">
      <c r="A126">
        <v>125</v>
      </c>
      <c r="B126">
        <v>11290657.111759201</v>
      </c>
      <c r="C126">
        <v>3878550.3515021298</v>
      </c>
      <c r="D126">
        <v>3201307.2617340498</v>
      </c>
      <c r="E126">
        <v>2088794.1067892101</v>
      </c>
      <c r="F126">
        <v>123213.023681272</v>
      </c>
      <c r="G126">
        <v>1998792.3680525499</v>
      </c>
    </row>
    <row r="127" spans="1:7">
      <c r="A127">
        <v>126</v>
      </c>
      <c r="B127">
        <v>11276099.620227201</v>
      </c>
      <c r="C127">
        <v>3860841.9180453098</v>
      </c>
      <c r="D127">
        <v>3203298.6016060701</v>
      </c>
      <c r="E127">
        <v>2088794.1067892101</v>
      </c>
      <c r="F127">
        <v>123913.77091578201</v>
      </c>
      <c r="G127">
        <v>1999251.22287083</v>
      </c>
    </row>
    <row r="128" spans="1:7">
      <c r="A128">
        <v>127</v>
      </c>
      <c r="B128">
        <v>11261673.322954901</v>
      </c>
      <c r="C128">
        <v>3843847.0643330198</v>
      </c>
      <c r="D128">
        <v>3204807.8411300699</v>
      </c>
      <c r="E128">
        <v>2088794.1067892101</v>
      </c>
      <c r="F128">
        <v>124587.6883024</v>
      </c>
      <c r="G128">
        <v>1999636.62240024</v>
      </c>
    </row>
    <row r="129" spans="1:7">
      <c r="A129">
        <v>128</v>
      </c>
      <c r="B129">
        <v>11247548.094808601</v>
      </c>
      <c r="C129">
        <v>3826113.2407209799</v>
      </c>
      <c r="D129">
        <v>3207157.7164934399</v>
      </c>
      <c r="E129">
        <v>2088794.1067892101</v>
      </c>
      <c r="F129">
        <v>125328.41021864</v>
      </c>
      <c r="G129">
        <v>2000154.6205863401</v>
      </c>
    </row>
    <row r="130" spans="1:7">
      <c r="A130">
        <v>129</v>
      </c>
      <c r="B130">
        <v>11233330.7334517</v>
      </c>
      <c r="C130">
        <v>3808563.2220475199</v>
      </c>
      <c r="D130">
        <v>3209229.2258922099</v>
      </c>
      <c r="E130">
        <v>2088794.1067892101</v>
      </c>
      <c r="F130">
        <v>126095.579374511</v>
      </c>
      <c r="G130">
        <v>2000648.5993482301</v>
      </c>
    </row>
    <row r="131" spans="1:7">
      <c r="A131">
        <v>130</v>
      </c>
      <c r="B131">
        <v>11219340.981880199</v>
      </c>
      <c r="C131">
        <v>3791978.2689885702</v>
      </c>
      <c r="D131">
        <v>3210695.6912784502</v>
      </c>
      <c r="E131">
        <v>2088794.1067892101</v>
      </c>
      <c r="F131">
        <v>126824.27638626601</v>
      </c>
      <c r="G131">
        <v>2001048.63843767</v>
      </c>
    </row>
    <row r="132" spans="1:7">
      <c r="A132">
        <v>131</v>
      </c>
      <c r="B132">
        <v>11205604.136221301</v>
      </c>
      <c r="C132">
        <v>3774260.3731009001</v>
      </c>
      <c r="D132">
        <v>3213282.4635257898</v>
      </c>
      <c r="E132">
        <v>2088794.1067892101</v>
      </c>
      <c r="F132">
        <v>127641.55590260201</v>
      </c>
      <c r="G132">
        <v>2001625.6369028301</v>
      </c>
    </row>
    <row r="133" spans="1:7">
      <c r="A133">
        <v>132</v>
      </c>
      <c r="B133">
        <v>11192097.1913765</v>
      </c>
      <c r="C133">
        <v>3757263.1950446102</v>
      </c>
      <c r="D133">
        <v>3215403.0028764498</v>
      </c>
      <c r="E133">
        <v>2088794.1067892101</v>
      </c>
      <c r="F133">
        <v>128481.78853992801</v>
      </c>
      <c r="G133">
        <v>2002155.09812634</v>
      </c>
    </row>
    <row r="134" spans="1:7">
      <c r="A134">
        <v>133</v>
      </c>
      <c r="B134">
        <v>11178930.2747337</v>
      </c>
      <c r="C134">
        <v>3741560.81094039</v>
      </c>
      <c r="D134">
        <v>3216749.2089086501</v>
      </c>
      <c r="E134">
        <v>2088794.1067892101</v>
      </c>
      <c r="F134">
        <v>129264.828973993</v>
      </c>
      <c r="G134">
        <v>2002561.31912145</v>
      </c>
    </row>
    <row r="135" spans="1:7">
      <c r="A135">
        <v>134</v>
      </c>
      <c r="B135">
        <v>11165959.485028001</v>
      </c>
      <c r="C135">
        <v>3724147.6788723101</v>
      </c>
      <c r="D135">
        <v>3219646.1558325398</v>
      </c>
      <c r="E135">
        <v>2088794.1067892101</v>
      </c>
      <c r="F135">
        <v>130162.001277706</v>
      </c>
      <c r="G135">
        <v>2003209.5422562901</v>
      </c>
    </row>
    <row r="136" spans="1:7">
      <c r="A136">
        <v>135</v>
      </c>
      <c r="B136">
        <v>11152405.8953177</v>
      </c>
      <c r="C136">
        <v>3707676.62927006</v>
      </c>
      <c r="D136">
        <v>3221319.8796377298</v>
      </c>
      <c r="E136">
        <v>2088794.1067892101</v>
      </c>
      <c r="F136">
        <v>130960.742300628</v>
      </c>
      <c r="G136">
        <v>2003654.53732006</v>
      </c>
    </row>
    <row r="137" spans="1:7">
      <c r="A137">
        <v>136</v>
      </c>
      <c r="B137">
        <v>11139164.4670195</v>
      </c>
      <c r="C137">
        <v>3690778.1573236301</v>
      </c>
      <c r="D137">
        <v>3223446.4050911898</v>
      </c>
      <c r="E137">
        <v>2088794.1067892101</v>
      </c>
      <c r="F137">
        <v>131920.68136968199</v>
      </c>
      <c r="G137">
        <v>2004225.11644579</v>
      </c>
    </row>
    <row r="138" spans="1:7">
      <c r="A138">
        <v>137</v>
      </c>
      <c r="B138">
        <v>11125954.431045501</v>
      </c>
      <c r="C138">
        <v>3674686.1876768302</v>
      </c>
      <c r="D138">
        <v>3224935.1678037099</v>
      </c>
      <c r="E138">
        <v>2088794.1067892101</v>
      </c>
      <c r="F138">
        <v>132843.716745393</v>
      </c>
      <c r="G138">
        <v>2004695.2520303801</v>
      </c>
    </row>
    <row r="139" spans="1:7">
      <c r="A139">
        <v>138</v>
      </c>
      <c r="B139">
        <v>11112733.166752901</v>
      </c>
      <c r="C139">
        <v>3656871.2670263001</v>
      </c>
      <c r="D139">
        <v>3227818.8802480702</v>
      </c>
      <c r="E139">
        <v>2088794.1067892101</v>
      </c>
      <c r="F139">
        <v>133867.70841937899</v>
      </c>
      <c r="G139">
        <v>2005381.20426989</v>
      </c>
    </row>
    <row r="140" spans="1:7">
      <c r="A140">
        <v>139</v>
      </c>
      <c r="B140">
        <v>11101627.044549201</v>
      </c>
      <c r="C140">
        <v>3641599.3509548302</v>
      </c>
      <c r="D140">
        <v>3230229.9528397699</v>
      </c>
      <c r="E140">
        <v>2088794.1067892101</v>
      </c>
      <c r="F140">
        <v>134956.687683319</v>
      </c>
      <c r="G140">
        <v>2006046.9462820699</v>
      </c>
    </row>
    <row r="141" spans="1:7">
      <c r="A141">
        <v>140</v>
      </c>
      <c r="B141">
        <v>11090173.0609744</v>
      </c>
      <c r="C141">
        <v>3627532.2314233901</v>
      </c>
      <c r="D141">
        <v>3231572.4133093301</v>
      </c>
      <c r="E141">
        <v>2088794.1067892101</v>
      </c>
      <c r="F141">
        <v>135802.682625738</v>
      </c>
      <c r="G141">
        <v>2006471.6268267501</v>
      </c>
    </row>
    <row r="142" spans="1:7">
      <c r="A142">
        <v>141</v>
      </c>
      <c r="B142">
        <v>11077501.8786123</v>
      </c>
      <c r="C142">
        <v>3611821.84951784</v>
      </c>
      <c r="D142">
        <v>3233037.9829895101</v>
      </c>
      <c r="E142">
        <v>2088794.1067892101</v>
      </c>
      <c r="F142">
        <v>136863.08091590999</v>
      </c>
      <c r="G142">
        <v>2006984.8583998601</v>
      </c>
    </row>
    <row r="143" spans="1:7">
      <c r="A143">
        <v>142</v>
      </c>
      <c r="B143">
        <v>11064893.4043328</v>
      </c>
      <c r="C143">
        <v>3594252.5299921101</v>
      </c>
      <c r="D143">
        <v>3236113.2217230899</v>
      </c>
      <c r="E143">
        <v>2088794.1067892101</v>
      </c>
      <c r="F143">
        <v>138000.146829262</v>
      </c>
      <c r="G143">
        <v>2007733.3989990901</v>
      </c>
    </row>
    <row r="144" spans="1:7">
      <c r="A144">
        <v>143</v>
      </c>
      <c r="B144">
        <v>11052792.058167299</v>
      </c>
      <c r="C144">
        <v>3577355.9697287502</v>
      </c>
      <c r="D144">
        <v>3238751.9469165802</v>
      </c>
      <c r="E144">
        <v>2088794.1067892101</v>
      </c>
      <c r="F144">
        <v>139372.187629199</v>
      </c>
      <c r="G144">
        <v>2008517.8471035301</v>
      </c>
    </row>
    <row r="145" spans="1:7">
      <c r="A145">
        <v>144</v>
      </c>
      <c r="B145">
        <v>11042462.637625</v>
      </c>
      <c r="C145">
        <v>3563981.2834675801</v>
      </c>
      <c r="D145">
        <v>3240202.6077803602</v>
      </c>
      <c r="E145">
        <v>2088794.1067892101</v>
      </c>
      <c r="F145">
        <v>140443.84898749201</v>
      </c>
      <c r="G145">
        <v>2009040.7906003499</v>
      </c>
    </row>
    <row r="146" spans="1:7">
      <c r="A146">
        <v>145</v>
      </c>
      <c r="B146">
        <v>11032807.1702649</v>
      </c>
      <c r="C146">
        <v>3552774.7970718299</v>
      </c>
      <c r="D146">
        <v>3240641.4885426098</v>
      </c>
      <c r="E146">
        <v>2088794.1067892101</v>
      </c>
      <c r="F146">
        <v>141259.66975320701</v>
      </c>
      <c r="G146">
        <v>2009337.10810808</v>
      </c>
    </row>
    <row r="147" spans="1:7">
      <c r="A147">
        <v>146</v>
      </c>
      <c r="B147">
        <v>11021471.9585038</v>
      </c>
      <c r="C147">
        <v>3536302.0739203999</v>
      </c>
      <c r="D147">
        <v>3243863.6689176299</v>
      </c>
      <c r="E147">
        <v>2088794.1067892101</v>
      </c>
      <c r="F147">
        <v>142405.08920352301</v>
      </c>
      <c r="G147">
        <v>2010107.0196730201</v>
      </c>
    </row>
    <row r="148" spans="1:7">
      <c r="A148">
        <v>147</v>
      </c>
      <c r="B148">
        <v>11009541.429275701</v>
      </c>
      <c r="C148">
        <v>3518939.38462184</v>
      </c>
      <c r="D148">
        <v>3246732.4028577101</v>
      </c>
      <c r="E148">
        <v>2088794.1067892101</v>
      </c>
      <c r="F148">
        <v>144059.859165231</v>
      </c>
      <c r="G148">
        <v>2011015.6758417001</v>
      </c>
    </row>
    <row r="149" spans="1:7">
      <c r="A149">
        <v>148</v>
      </c>
      <c r="B149">
        <v>10999833.605318099</v>
      </c>
      <c r="C149">
        <v>3505928.9502703198</v>
      </c>
      <c r="D149">
        <v>3248238.8794476502</v>
      </c>
      <c r="E149">
        <v>2088794.1067892101</v>
      </c>
      <c r="F149">
        <v>145277.47388802501</v>
      </c>
      <c r="G149">
        <v>2011594.1949229301</v>
      </c>
    </row>
    <row r="150" spans="1:7">
      <c r="A150">
        <v>149</v>
      </c>
      <c r="B150">
        <v>10993752.382935699</v>
      </c>
      <c r="C150">
        <v>3494854.9786740602</v>
      </c>
      <c r="D150">
        <v>3251805.9849394499</v>
      </c>
      <c r="E150">
        <v>2088794.1067892101</v>
      </c>
      <c r="F150">
        <v>146008.99336105</v>
      </c>
      <c r="G150">
        <v>2012288.31917192</v>
      </c>
    </row>
    <row r="151" spans="1:7">
      <c r="A151">
        <v>150</v>
      </c>
      <c r="B151">
        <v>10985901.568283999</v>
      </c>
      <c r="C151">
        <v>3485218.9285017001</v>
      </c>
      <c r="D151">
        <v>3252795.26676118</v>
      </c>
      <c r="E151">
        <v>2088794.1067892101</v>
      </c>
      <c r="F151">
        <v>146538.32857021</v>
      </c>
      <c r="G151">
        <v>2012554.93766175</v>
      </c>
    </row>
    <row r="152" spans="1:7">
      <c r="A152">
        <v>151</v>
      </c>
      <c r="B152">
        <v>10974336.2298893</v>
      </c>
      <c r="C152">
        <v>3467652.1176378001</v>
      </c>
      <c r="D152">
        <v>3255896.10366219</v>
      </c>
      <c r="E152">
        <v>2088794.1067892101</v>
      </c>
      <c r="F152">
        <v>148423.438754259</v>
      </c>
      <c r="G152">
        <v>2013570.4630458299</v>
      </c>
    </row>
    <row r="153" spans="1:7">
      <c r="A153">
        <v>152</v>
      </c>
      <c r="B153">
        <v>10965387.9377707</v>
      </c>
      <c r="C153">
        <v>3455344.3288173899</v>
      </c>
      <c r="D153">
        <v>3257386.1658085301</v>
      </c>
      <c r="E153">
        <v>2088794.1067892101</v>
      </c>
      <c r="F153">
        <v>149698.32797122901</v>
      </c>
      <c r="G153">
        <v>2014165.00838435</v>
      </c>
    </row>
    <row r="154" spans="1:7">
      <c r="A154">
        <v>153</v>
      </c>
      <c r="B154">
        <v>10959903.374901401</v>
      </c>
      <c r="C154">
        <v>3445004.5209145402</v>
      </c>
      <c r="D154">
        <v>3260912.6847476498</v>
      </c>
      <c r="E154">
        <v>2088794.1067892101</v>
      </c>
      <c r="F154">
        <v>150362.12918644701</v>
      </c>
      <c r="G154">
        <v>2014829.93326355</v>
      </c>
    </row>
    <row r="155" spans="1:7">
      <c r="A155">
        <v>154</v>
      </c>
      <c r="B155">
        <v>10949687.528836399</v>
      </c>
      <c r="C155">
        <v>3427773.5189049798</v>
      </c>
      <c r="D155">
        <v>3264439.5943549899</v>
      </c>
      <c r="E155">
        <v>2088794.1067892101</v>
      </c>
      <c r="F155">
        <v>152636.863074472</v>
      </c>
      <c r="G155">
        <v>2016043.4457127301</v>
      </c>
    </row>
    <row r="156" spans="1:7">
      <c r="A156">
        <v>155</v>
      </c>
      <c r="B156">
        <v>10941668.3512407</v>
      </c>
      <c r="C156">
        <v>3416992.0591070699</v>
      </c>
      <c r="D156">
        <v>3265866.4375119898</v>
      </c>
      <c r="E156">
        <v>2088794.1067892101</v>
      </c>
      <c r="F156">
        <v>153524.79299889301</v>
      </c>
      <c r="G156">
        <v>2016490.9548335399</v>
      </c>
    </row>
    <row r="157" spans="1:7">
      <c r="A157">
        <v>156</v>
      </c>
      <c r="B157">
        <v>10933834.4758646</v>
      </c>
      <c r="C157">
        <v>3405955.9619663898</v>
      </c>
      <c r="D157">
        <v>3267216.9454137501</v>
      </c>
      <c r="E157">
        <v>2088794.1067892101</v>
      </c>
      <c r="F157">
        <v>154800.183094643</v>
      </c>
      <c r="G157">
        <v>2017067.2786006201</v>
      </c>
    </row>
    <row r="158" spans="1:7">
      <c r="A158">
        <v>157</v>
      </c>
      <c r="B158">
        <v>10929014.267642399</v>
      </c>
      <c r="C158">
        <v>3396558.0927664302</v>
      </c>
      <c r="D158">
        <v>3270642.7706491798</v>
      </c>
      <c r="E158">
        <v>2088794.1067892101</v>
      </c>
      <c r="F158">
        <v>155342.091045521</v>
      </c>
      <c r="G158">
        <v>2017677.20639203</v>
      </c>
    </row>
    <row r="159" spans="1:7">
      <c r="A159">
        <v>158</v>
      </c>
      <c r="B159">
        <v>10919277.682406601</v>
      </c>
      <c r="C159">
        <v>3378878.0175964599</v>
      </c>
      <c r="D159">
        <v>3274542.1036519702</v>
      </c>
      <c r="E159">
        <v>2088794.1067892101</v>
      </c>
      <c r="F159">
        <v>157996.79903690901</v>
      </c>
      <c r="G159">
        <v>2019066.6553320901</v>
      </c>
    </row>
    <row r="160" spans="1:7">
      <c r="A160">
        <v>159</v>
      </c>
      <c r="B160">
        <v>10916603.870348001</v>
      </c>
      <c r="C160">
        <v>3373583.9724903801</v>
      </c>
      <c r="D160">
        <v>3275575.2032706798</v>
      </c>
      <c r="E160">
        <v>2088794.1067892101</v>
      </c>
      <c r="F160">
        <v>159082.371718248</v>
      </c>
      <c r="G160">
        <v>2019568.21607945</v>
      </c>
    </row>
    <row r="161" spans="1:7">
      <c r="A161">
        <v>160</v>
      </c>
      <c r="B161">
        <v>10918558.684143299</v>
      </c>
      <c r="C161">
        <v>3373940.2064538202</v>
      </c>
      <c r="D161">
        <v>3276038.8664637501</v>
      </c>
      <c r="E161">
        <v>2088794.1067892101</v>
      </c>
      <c r="F161">
        <v>159915.72906405301</v>
      </c>
      <c r="G161">
        <v>2019869.77537247</v>
      </c>
    </row>
    <row r="162" spans="1:7">
      <c r="A162">
        <v>161</v>
      </c>
      <c r="B162">
        <v>10908877.893819099</v>
      </c>
      <c r="C162">
        <v>3365440.7955253702</v>
      </c>
      <c r="D162">
        <v>3275788.6101985099</v>
      </c>
      <c r="E162">
        <v>2088794.1067892101</v>
      </c>
      <c r="F162">
        <v>159230.76280475501</v>
      </c>
      <c r="G162">
        <v>2019623.61850129</v>
      </c>
    </row>
    <row r="163" spans="1:7">
      <c r="A163">
        <v>162</v>
      </c>
      <c r="B163">
        <v>10904405.9035223</v>
      </c>
      <c r="C163">
        <v>3357418.8718648101</v>
      </c>
      <c r="D163">
        <v>3278821.9837513799</v>
      </c>
      <c r="E163">
        <v>2088794.1067892101</v>
      </c>
      <c r="F163">
        <v>159330.06937103599</v>
      </c>
      <c r="G163">
        <v>2020040.8717459</v>
      </c>
    </row>
    <row r="164" spans="1:7">
      <c r="A164">
        <v>163</v>
      </c>
      <c r="B164">
        <v>10894147.576087199</v>
      </c>
      <c r="C164">
        <v>3340137.6483130399</v>
      </c>
      <c r="D164">
        <v>3282416.9185762401</v>
      </c>
      <c r="E164">
        <v>2088794.1067892101</v>
      </c>
      <c r="F164">
        <v>161538.268174297</v>
      </c>
      <c r="G164">
        <v>2021260.63423439</v>
      </c>
    </row>
    <row r="165" spans="1:7">
      <c r="A165">
        <v>164</v>
      </c>
      <c r="B165">
        <v>10889560.5839401</v>
      </c>
      <c r="C165">
        <v>3327089.25820986</v>
      </c>
      <c r="D165">
        <v>3286162.06656226</v>
      </c>
      <c r="E165">
        <v>2088794.1067892101</v>
      </c>
      <c r="F165">
        <v>164749.31900207399</v>
      </c>
      <c r="G165">
        <v>2022765.83337668</v>
      </c>
    </row>
    <row r="166" spans="1:7">
      <c r="A166">
        <v>165</v>
      </c>
      <c r="B166">
        <v>10884631.627159201</v>
      </c>
      <c r="C166">
        <v>3318426.2822954101</v>
      </c>
      <c r="D166">
        <v>3287861.3982252302</v>
      </c>
      <c r="E166">
        <v>2088794.1067892101</v>
      </c>
      <c r="F166">
        <v>166095.09888804099</v>
      </c>
      <c r="G166">
        <v>2023454.74096134</v>
      </c>
    </row>
    <row r="167" spans="1:7">
      <c r="A167">
        <v>166</v>
      </c>
      <c r="B167">
        <v>10884562.3117621</v>
      </c>
      <c r="C167">
        <v>3312765.4060977101</v>
      </c>
      <c r="D167">
        <v>3291539.2254805099</v>
      </c>
      <c r="E167">
        <v>2088794.1067892101</v>
      </c>
      <c r="F167">
        <v>167158.41535032299</v>
      </c>
      <c r="G167">
        <v>2024305.1580444099</v>
      </c>
    </row>
    <row r="168" spans="1:7">
      <c r="A168">
        <v>167</v>
      </c>
      <c r="B168">
        <v>10884156.630509799</v>
      </c>
      <c r="C168">
        <v>3313364.8830483598</v>
      </c>
      <c r="D168">
        <v>3290860.05507121</v>
      </c>
      <c r="E168">
        <v>2088794.1067892101</v>
      </c>
      <c r="F168">
        <v>166948.202157911</v>
      </c>
      <c r="G168">
        <v>2024189.38344314</v>
      </c>
    </row>
    <row r="169" spans="1:7">
      <c r="A169">
        <v>168</v>
      </c>
      <c r="B169">
        <v>10876751.902197899</v>
      </c>
      <c r="C169">
        <v>3300034.5114623802</v>
      </c>
      <c r="D169">
        <v>3293541.5678460998</v>
      </c>
      <c r="E169">
        <v>2088794.1067892101</v>
      </c>
      <c r="F169">
        <v>169077.53843397001</v>
      </c>
      <c r="G169">
        <v>2025304.1776662201</v>
      </c>
    </row>
    <row r="170" spans="1:7">
      <c r="A170">
        <v>169</v>
      </c>
      <c r="B170">
        <v>10868794.88759</v>
      </c>
      <c r="C170">
        <v>3293509.9929366899</v>
      </c>
      <c r="D170">
        <v>3293964.6745554698</v>
      </c>
      <c r="E170">
        <v>2088794.1067892101</v>
      </c>
      <c r="F170">
        <v>167650.49266775901</v>
      </c>
      <c r="G170">
        <v>2024875.6206408599</v>
      </c>
    </row>
    <row r="171" spans="1:7">
      <c r="A171">
        <v>170</v>
      </c>
      <c r="B171">
        <v>10861406.964204799</v>
      </c>
      <c r="C171">
        <v>3277855.4551964002</v>
      </c>
      <c r="D171">
        <v>3297893.9553429801</v>
      </c>
      <c r="E171">
        <v>2088794.1067892101</v>
      </c>
      <c r="F171">
        <v>170534.63568092999</v>
      </c>
      <c r="G171">
        <v>2026328.8111953</v>
      </c>
    </row>
    <row r="172" spans="1:7">
      <c r="A172">
        <v>171</v>
      </c>
      <c r="B172">
        <v>10855821.160318</v>
      </c>
      <c r="C172">
        <v>3270594.6895230198</v>
      </c>
      <c r="D172">
        <v>3298800.5133211301</v>
      </c>
      <c r="E172">
        <v>2088794.1067892101</v>
      </c>
      <c r="F172">
        <v>170998.241611045</v>
      </c>
      <c r="G172">
        <v>2026633.6090736201</v>
      </c>
    </row>
    <row r="173" spans="1:7">
      <c r="A173">
        <v>172</v>
      </c>
      <c r="B173">
        <v>10852555.0521567</v>
      </c>
      <c r="C173">
        <v>3260551.6356538199</v>
      </c>
      <c r="D173">
        <v>3303175.6792080202</v>
      </c>
      <c r="E173">
        <v>2088794.1067892101</v>
      </c>
      <c r="F173">
        <v>172349.24216129899</v>
      </c>
      <c r="G173">
        <v>2027684.38834431</v>
      </c>
    </row>
    <row r="174" spans="1:7">
      <c r="A174">
        <v>173</v>
      </c>
      <c r="B174">
        <v>10848337.974635901</v>
      </c>
      <c r="C174">
        <v>3252924.2175504598</v>
      </c>
      <c r="D174">
        <v>3305175.7319339602</v>
      </c>
      <c r="E174">
        <v>2088794.1067892101</v>
      </c>
      <c r="F174">
        <v>173231.88065174801</v>
      </c>
      <c r="G174">
        <v>2028212.03771054</v>
      </c>
    </row>
    <row r="175" spans="1:7">
      <c r="A175">
        <v>174</v>
      </c>
      <c r="B175">
        <v>10842626.0626093</v>
      </c>
      <c r="C175">
        <v>3247337.2275082399</v>
      </c>
      <c r="D175">
        <v>3304901.8215625202</v>
      </c>
      <c r="E175">
        <v>2088794.1067892101</v>
      </c>
      <c r="F175">
        <v>173289.16692981499</v>
      </c>
      <c r="G175">
        <v>2028303.7398194701</v>
      </c>
    </row>
    <row r="176" spans="1:7">
      <c r="A176">
        <v>175</v>
      </c>
      <c r="B176">
        <v>10843840.698480999</v>
      </c>
      <c r="C176">
        <v>3236652.7967741801</v>
      </c>
      <c r="D176">
        <v>3309354.4960487601</v>
      </c>
      <c r="E176">
        <v>2088794.1067892101</v>
      </c>
      <c r="F176">
        <v>178401.26891855701</v>
      </c>
      <c r="G176">
        <v>2030638.0299502499</v>
      </c>
    </row>
    <row r="177" spans="1:7">
      <c r="A177">
        <v>176</v>
      </c>
      <c r="B177">
        <v>10843471.0188307</v>
      </c>
      <c r="C177">
        <v>3247072.5245451098</v>
      </c>
      <c r="D177">
        <v>3305416.5528473998</v>
      </c>
      <c r="E177">
        <v>2088794.1067892101</v>
      </c>
      <c r="F177">
        <v>173645.79012466999</v>
      </c>
      <c r="G177">
        <v>2028542.0445242999</v>
      </c>
    </row>
    <row r="178" spans="1:7">
      <c r="A178">
        <v>177</v>
      </c>
      <c r="B178">
        <v>10833718.003907699</v>
      </c>
      <c r="C178">
        <v>3235120.6035600598</v>
      </c>
      <c r="D178">
        <v>3306895.9689429998</v>
      </c>
      <c r="E178">
        <v>2088794.1067892101</v>
      </c>
      <c r="F178">
        <v>174095.251477415</v>
      </c>
      <c r="G178">
        <v>2028812.073138</v>
      </c>
    </row>
    <row r="179" spans="1:7">
      <c r="A179">
        <v>178</v>
      </c>
      <c r="B179">
        <v>10828508.962606899</v>
      </c>
      <c r="C179">
        <v>3218604.3985914602</v>
      </c>
      <c r="D179">
        <v>3311631.7725590901</v>
      </c>
      <c r="E179">
        <v>2088794.1067892101</v>
      </c>
      <c r="F179">
        <v>178547.067582908</v>
      </c>
      <c r="G179">
        <v>2030931.6170842501</v>
      </c>
    </row>
    <row r="180" spans="1:7">
      <c r="A180">
        <v>179</v>
      </c>
      <c r="B180">
        <v>10825488.293413401</v>
      </c>
      <c r="C180">
        <v>3212786.8801215198</v>
      </c>
      <c r="D180">
        <v>3313470.5081293802</v>
      </c>
      <c r="E180">
        <v>2088794.1067892101</v>
      </c>
      <c r="F180">
        <v>179076.950925691</v>
      </c>
      <c r="G180">
        <v>2031359.84744765</v>
      </c>
    </row>
    <row r="181" spans="1:7">
      <c r="A181">
        <v>180</v>
      </c>
      <c r="B181">
        <v>10825212.247844599</v>
      </c>
      <c r="C181">
        <v>3212923.26753193</v>
      </c>
      <c r="D181">
        <v>3313268.7609615298</v>
      </c>
      <c r="E181">
        <v>2088794.1067892101</v>
      </c>
      <c r="F181">
        <v>178943.43136955699</v>
      </c>
      <c r="G181">
        <v>2031282.68119243</v>
      </c>
    </row>
    <row r="182" spans="1:7">
      <c r="A182">
        <v>181</v>
      </c>
      <c r="B182">
        <v>10820516.230860701</v>
      </c>
      <c r="C182">
        <v>3211745.8600995699</v>
      </c>
      <c r="D182">
        <v>3311901.6217826302</v>
      </c>
      <c r="E182">
        <v>2088794.1067892101</v>
      </c>
      <c r="F182">
        <v>177440.86741683999</v>
      </c>
      <c r="G182">
        <v>2030633.7747724899</v>
      </c>
    </row>
    <row r="183" spans="1:7">
      <c r="A183">
        <v>182</v>
      </c>
      <c r="B183">
        <v>10821287.2059817</v>
      </c>
      <c r="C183">
        <v>3211014.6868322399</v>
      </c>
      <c r="D183">
        <v>3312797.0696225301</v>
      </c>
      <c r="E183">
        <v>2088794.1067892101</v>
      </c>
      <c r="F183">
        <v>177799.31967137899</v>
      </c>
      <c r="G183">
        <v>2030882.02306636</v>
      </c>
    </row>
    <row r="184" spans="1:7">
      <c r="A184">
        <v>183</v>
      </c>
      <c r="B184">
        <v>10815452.1423542</v>
      </c>
      <c r="C184">
        <v>3202836.84024709</v>
      </c>
      <c r="D184">
        <v>3315114.7510423502</v>
      </c>
      <c r="E184">
        <v>2088794.1067892101</v>
      </c>
      <c r="F184">
        <v>177577.43063632099</v>
      </c>
      <c r="G184">
        <v>2031129.0136392801</v>
      </c>
    </row>
    <row r="185" spans="1:7">
      <c r="A185">
        <v>184</v>
      </c>
      <c r="B185">
        <v>10813611.642343201</v>
      </c>
      <c r="C185">
        <v>3187840.4466474298</v>
      </c>
      <c r="D185">
        <v>3320800.2644305001</v>
      </c>
      <c r="E185">
        <v>2088794.1067892101</v>
      </c>
      <c r="F185">
        <v>182572.653821605</v>
      </c>
      <c r="G185">
        <v>2033604.1706544999</v>
      </c>
    </row>
    <row r="186" spans="1:7">
      <c r="A186">
        <v>185</v>
      </c>
      <c r="B186">
        <v>10809531.540462401</v>
      </c>
      <c r="C186">
        <v>3181877.94659408</v>
      </c>
      <c r="D186">
        <v>3322044.6000676998</v>
      </c>
      <c r="E186">
        <v>2088794.1067892101</v>
      </c>
      <c r="F186">
        <v>183035.446091208</v>
      </c>
      <c r="G186">
        <v>2033779.4409201799</v>
      </c>
    </row>
    <row r="187" spans="1:7">
      <c r="A187">
        <v>186</v>
      </c>
      <c r="B187">
        <v>10806610.020406</v>
      </c>
      <c r="C187">
        <v>3180018.2854011399</v>
      </c>
      <c r="D187">
        <v>3321203.32298108</v>
      </c>
      <c r="E187">
        <v>2088794.1067892101</v>
      </c>
      <c r="F187">
        <v>182911.56097047401</v>
      </c>
      <c r="G187">
        <v>2033682.74426412</v>
      </c>
    </row>
    <row r="188" spans="1:7">
      <c r="A188">
        <v>187</v>
      </c>
      <c r="B188">
        <v>10806580.139922</v>
      </c>
      <c r="C188">
        <v>3180025.95962229</v>
      </c>
      <c r="D188">
        <v>3321182.07054321</v>
      </c>
      <c r="E188">
        <v>2088794.1067892101</v>
      </c>
      <c r="F188">
        <v>182898.514441818</v>
      </c>
      <c r="G188">
        <v>2033679.48852543</v>
      </c>
    </row>
    <row r="189" spans="1:7">
      <c r="A189">
        <v>188</v>
      </c>
      <c r="B189">
        <v>10797156.0834528</v>
      </c>
      <c r="C189">
        <v>3172988.6959383599</v>
      </c>
      <c r="D189">
        <v>3320434.8834280898</v>
      </c>
      <c r="E189">
        <v>2088794.1067892101</v>
      </c>
      <c r="F189">
        <v>181727.34983494901</v>
      </c>
      <c r="G189">
        <v>2033211.0474622301</v>
      </c>
    </row>
    <row r="190" spans="1:7">
      <c r="A190">
        <v>189</v>
      </c>
      <c r="B190">
        <v>10786323.8989412</v>
      </c>
      <c r="C190">
        <v>3164510.6251655901</v>
      </c>
      <c r="D190">
        <v>3320173.8419895498</v>
      </c>
      <c r="E190">
        <v>2088794.1067892101</v>
      </c>
      <c r="F190">
        <v>180176.47124205399</v>
      </c>
      <c r="G190">
        <v>2032668.85375475</v>
      </c>
    </row>
    <row r="191" spans="1:7">
      <c r="A191">
        <v>190</v>
      </c>
      <c r="B191">
        <v>10775896.816295199</v>
      </c>
      <c r="C191">
        <v>3156037.5296235401</v>
      </c>
      <c r="D191">
        <v>3320078.7656169599</v>
      </c>
      <c r="E191">
        <v>2088794.1067892101</v>
      </c>
      <c r="F191">
        <v>178781.95075782799</v>
      </c>
      <c r="G191">
        <v>2032204.46350766</v>
      </c>
    </row>
    <row r="192" spans="1:7">
      <c r="A192">
        <v>191</v>
      </c>
      <c r="B192">
        <v>10766296.1626695</v>
      </c>
      <c r="C192">
        <v>3147952.5121716801</v>
      </c>
      <c r="D192">
        <v>3320159.0078123501</v>
      </c>
      <c r="E192">
        <v>2088794.1067892101</v>
      </c>
      <c r="F192">
        <v>177564.98089722201</v>
      </c>
      <c r="G192">
        <v>2031825.55499902</v>
      </c>
    </row>
    <row r="193" spans="1:7">
      <c r="A193">
        <v>192</v>
      </c>
      <c r="B193">
        <v>10757157.082738699</v>
      </c>
      <c r="C193">
        <v>3140025.83296292</v>
      </c>
      <c r="D193">
        <v>3320274.0866241301</v>
      </c>
      <c r="E193">
        <v>2088794.1067892101</v>
      </c>
      <c r="F193">
        <v>176545.019537051</v>
      </c>
      <c r="G193">
        <v>2031518.0368254201</v>
      </c>
    </row>
    <row r="194" spans="1:7">
      <c r="A194">
        <v>193</v>
      </c>
      <c r="B194">
        <v>10750317.991012299</v>
      </c>
      <c r="C194">
        <v>3134259.08758413</v>
      </c>
      <c r="D194">
        <v>3319972.9729421102</v>
      </c>
      <c r="E194">
        <v>2088794.1067892101</v>
      </c>
      <c r="F194">
        <v>175981.645496535</v>
      </c>
      <c r="G194">
        <v>2031310.1782002901</v>
      </c>
    </row>
    <row r="195" spans="1:7">
      <c r="A195">
        <v>194</v>
      </c>
      <c r="B195">
        <v>10745418.4208933</v>
      </c>
      <c r="C195">
        <v>3128239.2654670798</v>
      </c>
      <c r="D195">
        <v>3320800.66608326</v>
      </c>
      <c r="E195">
        <v>2088794.1067892101</v>
      </c>
      <c r="F195">
        <v>176127.835745271</v>
      </c>
      <c r="G195">
        <v>2031456.54680844</v>
      </c>
    </row>
    <row r="196" spans="1:7">
      <c r="A196">
        <v>195</v>
      </c>
      <c r="B196">
        <v>10737128.8348068</v>
      </c>
      <c r="C196">
        <v>3117350.9552169801</v>
      </c>
      <c r="D196">
        <v>3322624.4486873802</v>
      </c>
      <c r="E196">
        <v>2088794.1067892101</v>
      </c>
      <c r="F196">
        <v>176523.374032761</v>
      </c>
      <c r="G196">
        <v>2031835.9500804299</v>
      </c>
    </row>
    <row r="197" spans="1:7">
      <c r="A197">
        <v>196</v>
      </c>
      <c r="B197">
        <v>10728940.4828465</v>
      </c>
      <c r="C197">
        <v>3106007.4136888101</v>
      </c>
      <c r="D197">
        <v>3323751.5870479001</v>
      </c>
      <c r="E197">
        <v>2088794.1067892101</v>
      </c>
      <c r="F197">
        <v>177911.282262819</v>
      </c>
      <c r="G197">
        <v>2032476.0930577801</v>
      </c>
    </row>
    <row r="198" spans="1:7">
      <c r="A198">
        <v>197</v>
      </c>
      <c r="B198">
        <v>10724652.7993041</v>
      </c>
      <c r="C198">
        <v>3098580.1309350799</v>
      </c>
      <c r="D198">
        <v>3325949.2864994602</v>
      </c>
      <c r="E198">
        <v>2088794.1067892101</v>
      </c>
      <c r="F198">
        <v>178374.01449473601</v>
      </c>
      <c r="G198">
        <v>2032955.2605856101</v>
      </c>
    </row>
    <row r="199" spans="1:7">
      <c r="A199">
        <v>198</v>
      </c>
      <c r="B199">
        <v>10717590.9151878</v>
      </c>
      <c r="C199">
        <v>3096172.2793385801</v>
      </c>
      <c r="D199">
        <v>3323962.6673927498</v>
      </c>
      <c r="E199">
        <v>2088794.1067892101</v>
      </c>
      <c r="F199">
        <v>176568.00442759899</v>
      </c>
      <c r="G199">
        <v>2032093.8572396501</v>
      </c>
    </row>
    <row r="200" spans="1:7">
      <c r="A200">
        <v>199</v>
      </c>
      <c r="B200">
        <v>10710583.9396581</v>
      </c>
      <c r="C200">
        <v>3088309.4573243102</v>
      </c>
      <c r="D200">
        <v>3324749.83398287</v>
      </c>
      <c r="E200">
        <v>2088794.1067892101</v>
      </c>
      <c r="F200">
        <v>176426.212215351</v>
      </c>
      <c r="G200">
        <v>2032304.32934637</v>
      </c>
    </row>
    <row r="201" spans="1:7">
      <c r="A201">
        <v>200</v>
      </c>
      <c r="B201">
        <v>10705503.3948771</v>
      </c>
      <c r="C201">
        <v>3080339.0852886001</v>
      </c>
      <c r="D201">
        <v>3326963.99350332</v>
      </c>
      <c r="E201">
        <v>2088794.1067892101</v>
      </c>
      <c r="F201">
        <v>176735.139433242</v>
      </c>
      <c r="G201">
        <v>2032671.0698627301</v>
      </c>
    </row>
    <row r="202" spans="1:7">
      <c r="A202">
        <v>201</v>
      </c>
      <c r="B202">
        <v>10695893.1828318</v>
      </c>
      <c r="C202">
        <v>3067233.1662936001</v>
      </c>
      <c r="D202">
        <v>3329234.0780287199</v>
      </c>
      <c r="E202">
        <v>2088794.1067892101</v>
      </c>
      <c r="F202">
        <v>177409.708471071</v>
      </c>
      <c r="G202">
        <v>2033222.12324921</v>
      </c>
    </row>
    <row r="203" spans="1:7">
      <c r="A203">
        <v>202</v>
      </c>
      <c r="B203">
        <v>10686231.9442522</v>
      </c>
      <c r="C203">
        <v>3053891.9550724998</v>
      </c>
      <c r="D203">
        <v>3331412.60632418</v>
      </c>
      <c r="E203">
        <v>2088794.1067892101</v>
      </c>
      <c r="F203">
        <v>178291.066421133</v>
      </c>
      <c r="G203">
        <v>2033842.2096452201</v>
      </c>
    </row>
    <row r="204" spans="1:7">
      <c r="A204">
        <v>203</v>
      </c>
      <c r="B204">
        <v>10676531.620499101</v>
      </c>
      <c r="C204">
        <v>3040373.1325325998</v>
      </c>
      <c r="D204">
        <v>3333681.6116615301</v>
      </c>
      <c r="E204">
        <v>2088794.1067892101</v>
      </c>
      <c r="F204">
        <v>179197.298001897</v>
      </c>
      <c r="G204">
        <v>2034485.4715138299</v>
      </c>
    </row>
    <row r="205" spans="1:7">
      <c r="A205">
        <v>204</v>
      </c>
      <c r="B205">
        <v>10667025.865476999</v>
      </c>
      <c r="C205">
        <v>3027048.7486238098</v>
      </c>
      <c r="D205">
        <v>3335886.1771238698</v>
      </c>
      <c r="E205">
        <v>2088794.1067892101</v>
      </c>
      <c r="F205">
        <v>180154.834125722</v>
      </c>
      <c r="G205">
        <v>2035141.9988144001</v>
      </c>
    </row>
    <row r="206" spans="1:7">
      <c r="A206">
        <v>205</v>
      </c>
      <c r="B206">
        <v>10657490.3772924</v>
      </c>
      <c r="C206">
        <v>3013575.3619559598</v>
      </c>
      <c r="D206">
        <v>3338213.76475068</v>
      </c>
      <c r="E206">
        <v>2088794.1067892101</v>
      </c>
      <c r="F206">
        <v>181096.879532925</v>
      </c>
      <c r="G206">
        <v>2035810.2642636001</v>
      </c>
    </row>
    <row r="207" spans="1:7">
      <c r="A207">
        <v>206</v>
      </c>
      <c r="B207">
        <v>10648085.8924166</v>
      </c>
      <c r="C207">
        <v>3000183.8995084101</v>
      </c>
      <c r="D207">
        <v>3340487.8061310402</v>
      </c>
      <c r="E207">
        <v>2088794.1067892101</v>
      </c>
      <c r="F207">
        <v>182116.212645514</v>
      </c>
      <c r="G207">
        <v>2036503.86734245</v>
      </c>
    </row>
    <row r="208" spans="1:7">
      <c r="A208">
        <v>207</v>
      </c>
      <c r="B208">
        <v>10638850.3278499</v>
      </c>
      <c r="C208">
        <v>2986934.0299453801</v>
      </c>
      <c r="D208">
        <v>3342856.98436232</v>
      </c>
      <c r="E208">
        <v>2088794.1067892101</v>
      </c>
      <c r="F208">
        <v>183076.78814684699</v>
      </c>
      <c r="G208">
        <v>2037188.4186061099</v>
      </c>
    </row>
    <row r="209" spans="1:7">
      <c r="A209">
        <v>208</v>
      </c>
      <c r="B209">
        <v>10629577.0553445</v>
      </c>
      <c r="C209">
        <v>2973508.55650484</v>
      </c>
      <c r="D209">
        <v>3345202.1771899899</v>
      </c>
      <c r="E209">
        <v>2088794.1067892101</v>
      </c>
      <c r="F209">
        <v>184153.975427572</v>
      </c>
      <c r="G209">
        <v>2037918.2394329</v>
      </c>
    </row>
    <row r="210" spans="1:7">
      <c r="A210">
        <v>209</v>
      </c>
      <c r="B210">
        <v>10620831.802154901</v>
      </c>
      <c r="C210">
        <v>2960731.9846109999</v>
      </c>
      <c r="D210">
        <v>3347560.3558711899</v>
      </c>
      <c r="E210">
        <v>2088794.1067892101</v>
      </c>
      <c r="F210">
        <v>185132.964972888</v>
      </c>
      <c r="G210">
        <v>2038612.3899106199</v>
      </c>
    </row>
    <row r="211" spans="1:7">
      <c r="A211">
        <v>210</v>
      </c>
      <c r="B211">
        <v>10611740.7129697</v>
      </c>
      <c r="C211">
        <v>2947328.9578596</v>
      </c>
      <c r="D211">
        <v>3349965.4510745201</v>
      </c>
      <c r="E211">
        <v>2088794.1067892101</v>
      </c>
      <c r="F211">
        <v>186272.787282253</v>
      </c>
      <c r="G211">
        <v>2039379.40996412</v>
      </c>
    </row>
    <row r="212" spans="1:7">
      <c r="A212">
        <v>211</v>
      </c>
      <c r="B212">
        <v>10603463.4559211</v>
      </c>
      <c r="C212">
        <v>2934953.5573157701</v>
      </c>
      <c r="D212">
        <v>3352299.1310564401</v>
      </c>
      <c r="E212">
        <v>2088794.1067892101</v>
      </c>
      <c r="F212">
        <v>187316.34852153901</v>
      </c>
      <c r="G212">
        <v>2040100.3122381901</v>
      </c>
    </row>
    <row r="213" spans="1:7">
      <c r="A213">
        <v>212</v>
      </c>
      <c r="B213">
        <v>10595679.1273621</v>
      </c>
      <c r="C213">
        <v>2924871.33993753</v>
      </c>
      <c r="D213">
        <v>3354598.06625763</v>
      </c>
      <c r="E213">
        <v>2088794.1067892101</v>
      </c>
      <c r="F213">
        <v>187045.01522200601</v>
      </c>
      <c r="G213">
        <v>2040370.5991557201</v>
      </c>
    </row>
    <row r="214" spans="1:7">
      <c r="A214">
        <v>213</v>
      </c>
      <c r="B214">
        <v>10588949.8394871</v>
      </c>
      <c r="C214">
        <v>2914340.30256799</v>
      </c>
      <c r="D214">
        <v>3356791.11631465</v>
      </c>
      <c r="E214">
        <v>2088794.1067892101</v>
      </c>
      <c r="F214">
        <v>188023.07134891601</v>
      </c>
      <c r="G214">
        <v>2041001.2424663501</v>
      </c>
    </row>
    <row r="215" spans="1:7">
      <c r="A215">
        <v>214</v>
      </c>
      <c r="B215">
        <v>10584729.2473031</v>
      </c>
      <c r="C215">
        <v>2908850.38526429</v>
      </c>
      <c r="D215">
        <v>3357516.9046981302</v>
      </c>
      <c r="E215">
        <v>2088794.1067892101</v>
      </c>
      <c r="F215">
        <v>188311.91334814901</v>
      </c>
      <c r="G215">
        <v>2041255.9372032699</v>
      </c>
    </row>
    <row r="216" spans="1:7">
      <c r="A216">
        <v>215</v>
      </c>
      <c r="B216">
        <v>10577698.7912347</v>
      </c>
      <c r="C216">
        <v>2900569.94263282</v>
      </c>
      <c r="D216">
        <v>3358198.1207397101</v>
      </c>
      <c r="E216">
        <v>2088794.1067892101</v>
      </c>
      <c r="F216">
        <v>188617.26825765899</v>
      </c>
      <c r="G216">
        <v>2041519.35281532</v>
      </c>
    </row>
    <row r="217" spans="1:7">
      <c r="A217">
        <v>216</v>
      </c>
      <c r="B217">
        <v>10572445.4498301</v>
      </c>
      <c r="C217">
        <v>2895840.7166008102</v>
      </c>
      <c r="D217">
        <v>3358363.3559133699</v>
      </c>
      <c r="E217">
        <v>2088794.1067892101</v>
      </c>
      <c r="F217">
        <v>188078.637902063</v>
      </c>
      <c r="G217">
        <v>2041368.6326246299</v>
      </c>
    </row>
    <row r="218" spans="1:7">
      <c r="A218">
        <v>217</v>
      </c>
      <c r="B218">
        <v>10567083.7016817</v>
      </c>
      <c r="C218">
        <v>2879284.244953</v>
      </c>
      <c r="D218">
        <v>3364107.2105352199</v>
      </c>
      <c r="E218">
        <v>2088794.1067892101</v>
      </c>
      <c r="F218">
        <v>191544.57802512901</v>
      </c>
      <c r="G218">
        <v>2043353.56137912</v>
      </c>
    </row>
    <row r="219" spans="1:7">
      <c r="A219">
        <v>218</v>
      </c>
      <c r="B219">
        <v>10562205.503386499</v>
      </c>
      <c r="C219">
        <v>2869283.5343048801</v>
      </c>
      <c r="D219">
        <v>3366793.6447386201</v>
      </c>
      <c r="E219">
        <v>2088794.1067892101</v>
      </c>
      <c r="F219">
        <v>193226.67347772801</v>
      </c>
      <c r="G219">
        <v>2044107.5440760199</v>
      </c>
    </row>
    <row r="220" spans="1:7">
      <c r="A220">
        <v>219</v>
      </c>
      <c r="B220">
        <v>10558703.907371201</v>
      </c>
      <c r="C220">
        <v>2865193.8292756099</v>
      </c>
      <c r="D220">
        <v>3366455.89144069</v>
      </c>
      <c r="E220">
        <v>2088794.1067892101</v>
      </c>
      <c r="F220">
        <v>193887.28397676599</v>
      </c>
      <c r="G220">
        <v>2044372.7958889101</v>
      </c>
    </row>
    <row r="221" spans="1:7">
      <c r="A221">
        <v>220</v>
      </c>
      <c r="B221">
        <v>10549915.956646999</v>
      </c>
      <c r="C221">
        <v>2851680.49577261</v>
      </c>
      <c r="D221">
        <v>3369188.95998452</v>
      </c>
      <c r="E221">
        <v>2088794.1067892101</v>
      </c>
      <c r="F221">
        <v>195040.37763742899</v>
      </c>
      <c r="G221">
        <v>2045212.0164632499</v>
      </c>
    </row>
    <row r="222" spans="1:7">
      <c r="A222">
        <v>221</v>
      </c>
      <c r="B222">
        <v>10541254.916332399</v>
      </c>
      <c r="C222">
        <v>2838458.2778434199</v>
      </c>
      <c r="D222">
        <v>3371970.1829939499</v>
      </c>
      <c r="E222">
        <v>2088794.1067892101</v>
      </c>
      <c r="F222">
        <v>196036.56253612999</v>
      </c>
      <c r="G222">
        <v>2045995.7861696801</v>
      </c>
    </row>
    <row r="223" spans="1:7">
      <c r="A223">
        <v>222</v>
      </c>
      <c r="B223">
        <v>10532650.4542831</v>
      </c>
      <c r="C223">
        <v>2825222.3785715499</v>
      </c>
      <c r="D223">
        <v>3374761.4874441498</v>
      </c>
      <c r="E223">
        <v>2088794.1067892101</v>
      </c>
      <c r="F223">
        <v>197072.35422749</v>
      </c>
      <c r="G223">
        <v>2046800.1272507401</v>
      </c>
    </row>
    <row r="224" spans="1:7">
      <c r="A224">
        <v>223</v>
      </c>
      <c r="B224">
        <v>10524198.7540782</v>
      </c>
      <c r="C224">
        <v>2812192.6330075199</v>
      </c>
      <c r="D224">
        <v>3377603.7391924802</v>
      </c>
      <c r="E224">
        <v>2088794.1067892101</v>
      </c>
      <c r="F224">
        <v>198028.776221504</v>
      </c>
      <c r="G224">
        <v>2047579.4988674601</v>
      </c>
    </row>
    <row r="225" spans="1:7">
      <c r="A225">
        <v>224</v>
      </c>
      <c r="B225">
        <v>10515924.508732099</v>
      </c>
      <c r="C225">
        <v>2799290.1331213801</v>
      </c>
      <c r="D225">
        <v>3380405.7651426401</v>
      </c>
      <c r="E225">
        <v>2088794.1067892101</v>
      </c>
      <c r="F225">
        <v>199050.589970601</v>
      </c>
      <c r="G225">
        <v>2048383.9137083199</v>
      </c>
    </row>
    <row r="226" spans="1:7">
      <c r="A226">
        <v>225</v>
      </c>
      <c r="B226">
        <v>10507717.2623675</v>
      </c>
      <c r="C226">
        <v>2786486.9406534401</v>
      </c>
      <c r="D226">
        <v>3383300.2766725002</v>
      </c>
      <c r="E226">
        <v>2088794.1067892101</v>
      </c>
      <c r="F226">
        <v>199975.555646539</v>
      </c>
      <c r="G226">
        <v>2049160.38260585</v>
      </c>
    </row>
    <row r="227" spans="1:7">
      <c r="A227">
        <v>226</v>
      </c>
      <c r="B227">
        <v>10499951.687104801</v>
      </c>
      <c r="C227">
        <v>2774264.1484358902</v>
      </c>
      <c r="D227">
        <v>3386045.5669141202</v>
      </c>
      <c r="E227">
        <v>2088794.1067892101</v>
      </c>
      <c r="F227">
        <v>200919.24342250501</v>
      </c>
      <c r="G227">
        <v>2049928.6215430701</v>
      </c>
    </row>
    <row r="228" spans="1:7">
      <c r="A228">
        <v>227</v>
      </c>
      <c r="B228">
        <v>10492267.770277901</v>
      </c>
      <c r="C228">
        <v>2760468.6819328</v>
      </c>
      <c r="D228">
        <v>3389004.1031887098</v>
      </c>
      <c r="E228">
        <v>2088794.1067892101</v>
      </c>
      <c r="F228">
        <v>202900.77504679799</v>
      </c>
      <c r="G228">
        <v>2051100.10332041</v>
      </c>
    </row>
    <row r="229" spans="1:7">
      <c r="A229">
        <v>228</v>
      </c>
      <c r="B229">
        <v>10485326.390127201</v>
      </c>
      <c r="C229">
        <v>2748939.08695305</v>
      </c>
      <c r="D229">
        <v>3391183.2682094201</v>
      </c>
      <c r="E229">
        <v>2088794.1067892101</v>
      </c>
      <c r="F229">
        <v>204421.78907782599</v>
      </c>
      <c r="G229">
        <v>2051988.13909775</v>
      </c>
    </row>
    <row r="230" spans="1:7">
      <c r="A230">
        <v>229</v>
      </c>
      <c r="B230">
        <v>10478853.6856077</v>
      </c>
      <c r="C230">
        <v>2738660.4206336699</v>
      </c>
      <c r="D230">
        <v>3393568.8364499998</v>
      </c>
      <c r="E230">
        <v>2088794.1067892101</v>
      </c>
      <c r="F230">
        <v>205137.072937652</v>
      </c>
      <c r="G230">
        <v>2052693.2487971699</v>
      </c>
    </row>
    <row r="231" spans="1:7">
      <c r="A231">
        <v>230</v>
      </c>
      <c r="B231">
        <v>10474588.9569366</v>
      </c>
      <c r="C231">
        <v>2731053.2198801101</v>
      </c>
      <c r="D231">
        <v>3395616.0972713102</v>
      </c>
      <c r="E231">
        <v>2088794.1067892101</v>
      </c>
      <c r="F231">
        <v>205888.41635597899</v>
      </c>
      <c r="G231">
        <v>2053237.1166400099</v>
      </c>
    </row>
    <row r="232" spans="1:7">
      <c r="A232">
        <v>231</v>
      </c>
      <c r="B232">
        <v>10468346.5614463</v>
      </c>
      <c r="C232">
        <v>2718548.28291569</v>
      </c>
      <c r="D232">
        <v>3399430.48145494</v>
      </c>
      <c r="E232">
        <v>2088794.1067892101</v>
      </c>
      <c r="F232">
        <v>207289.22160748101</v>
      </c>
      <c r="G232">
        <v>2054284.4686790099</v>
      </c>
    </row>
    <row r="233" spans="1:7">
      <c r="A233">
        <v>232</v>
      </c>
      <c r="B233">
        <v>10464598.055720801</v>
      </c>
      <c r="C233">
        <v>2708243.5357982502</v>
      </c>
      <c r="D233">
        <v>3402741.4905538601</v>
      </c>
      <c r="E233">
        <v>2088794.1067892101</v>
      </c>
      <c r="F233">
        <v>209303.55020853199</v>
      </c>
      <c r="G233">
        <v>2055515.37237098</v>
      </c>
    </row>
    <row r="234" spans="1:7">
      <c r="A234">
        <v>233</v>
      </c>
      <c r="B234">
        <v>10459109.8340733</v>
      </c>
      <c r="C234">
        <v>2710522.4238212602</v>
      </c>
      <c r="D234">
        <v>3399383.2486640499</v>
      </c>
      <c r="E234">
        <v>2088794.1067892101</v>
      </c>
      <c r="F234">
        <v>206309.27637873701</v>
      </c>
      <c r="G234">
        <v>2054100.7784200599</v>
      </c>
    </row>
    <row r="235" spans="1:7">
      <c r="A235">
        <v>234</v>
      </c>
      <c r="B235">
        <v>10454984.102163799</v>
      </c>
      <c r="C235">
        <v>2707547.77525882</v>
      </c>
      <c r="D235">
        <v>3399190.1792889098</v>
      </c>
      <c r="E235">
        <v>2088794.1067892101</v>
      </c>
      <c r="F235">
        <v>205367.40670637699</v>
      </c>
      <c r="G235">
        <v>2054084.63412052</v>
      </c>
    </row>
    <row r="236" spans="1:7">
      <c r="A236">
        <v>235</v>
      </c>
      <c r="B236">
        <v>10447521.894954501</v>
      </c>
      <c r="C236">
        <v>2696514.27264489</v>
      </c>
      <c r="D236">
        <v>3401616.02727278</v>
      </c>
      <c r="E236">
        <v>2088794.1067892101</v>
      </c>
      <c r="F236">
        <v>205906.94644361699</v>
      </c>
      <c r="G236">
        <v>2054690.5418040501</v>
      </c>
    </row>
    <row r="237" spans="1:7">
      <c r="A237">
        <v>236</v>
      </c>
      <c r="B237">
        <v>10440600.938454799</v>
      </c>
      <c r="C237">
        <v>2686188.7098499401</v>
      </c>
      <c r="D237">
        <v>3403382.3381423801</v>
      </c>
      <c r="E237">
        <v>2088794.1067892101</v>
      </c>
      <c r="F237">
        <v>206840.56381172501</v>
      </c>
      <c r="G237">
        <v>2055395.21986154</v>
      </c>
    </row>
    <row r="238" spans="1:7">
      <c r="A238">
        <v>237</v>
      </c>
      <c r="B238">
        <v>10433981.938236199</v>
      </c>
      <c r="C238">
        <v>2676147.3739239601</v>
      </c>
      <c r="D238">
        <v>3405212.6521624001</v>
      </c>
      <c r="E238">
        <v>2088794.1067892101</v>
      </c>
      <c r="F238">
        <v>207740.45891106999</v>
      </c>
      <c r="G238">
        <v>2056087.3464496001</v>
      </c>
    </row>
    <row r="239" spans="1:7">
      <c r="A239">
        <v>238</v>
      </c>
      <c r="B239">
        <v>10427743.2228397</v>
      </c>
      <c r="C239">
        <v>2667625.8682805598</v>
      </c>
      <c r="D239">
        <v>3407106.1361625199</v>
      </c>
      <c r="E239">
        <v>2088794.1067892101</v>
      </c>
      <c r="F239">
        <v>207750.486387246</v>
      </c>
      <c r="G239">
        <v>2056466.62522014</v>
      </c>
    </row>
    <row r="240" spans="1:7">
      <c r="A240">
        <v>239</v>
      </c>
      <c r="B240">
        <v>10422210.203883899</v>
      </c>
      <c r="C240">
        <v>2658311.9899182199</v>
      </c>
      <c r="D240">
        <v>3409770.70264212</v>
      </c>
      <c r="E240">
        <v>2088794.1067892101</v>
      </c>
      <c r="F240">
        <v>208192.287231959</v>
      </c>
      <c r="G240">
        <v>2057141.1173024301</v>
      </c>
    </row>
    <row r="241" spans="1:7">
      <c r="A241">
        <v>240</v>
      </c>
      <c r="B241">
        <v>10415919.708026599</v>
      </c>
      <c r="C241">
        <v>2649235.53100105</v>
      </c>
      <c r="D241">
        <v>3411317.8869359698</v>
      </c>
      <c r="E241">
        <v>2088794.1067892101</v>
      </c>
      <c r="F241">
        <v>208931.120191483</v>
      </c>
      <c r="G241">
        <v>2057641.06310886</v>
      </c>
    </row>
    <row r="242" spans="1:7">
      <c r="A242">
        <v>241</v>
      </c>
      <c r="B242">
        <v>10411974.933390999</v>
      </c>
      <c r="C242">
        <v>2643024.9380417098</v>
      </c>
      <c r="D242">
        <v>3412460.4768624399</v>
      </c>
      <c r="E242">
        <v>2088794.1067892101</v>
      </c>
      <c r="F242">
        <v>209549.71153475801</v>
      </c>
      <c r="G242">
        <v>2058145.7001628701</v>
      </c>
    </row>
    <row r="243" spans="1:7">
      <c r="A243">
        <v>242</v>
      </c>
      <c r="B243">
        <v>10406480.045429301</v>
      </c>
      <c r="C243">
        <v>2635676.6336908201</v>
      </c>
      <c r="D243">
        <v>3413265.1470782198</v>
      </c>
      <c r="E243">
        <v>2088794.1067892101</v>
      </c>
      <c r="F243">
        <v>210133.851634249</v>
      </c>
      <c r="G243">
        <v>2058610.30623678</v>
      </c>
    </row>
    <row r="244" spans="1:7">
      <c r="A244">
        <v>243</v>
      </c>
      <c r="B244">
        <v>10403643.5824991</v>
      </c>
      <c r="C244">
        <v>2633980.7592858602</v>
      </c>
      <c r="D244">
        <v>3412908.18052524</v>
      </c>
      <c r="E244">
        <v>2088794.1067892101</v>
      </c>
      <c r="F244">
        <v>209574.299013385</v>
      </c>
      <c r="G244">
        <v>2058386.23688542</v>
      </c>
    </row>
    <row r="245" spans="1:7">
      <c r="A245">
        <v>244</v>
      </c>
      <c r="B245">
        <v>10397782.2394451</v>
      </c>
      <c r="C245">
        <v>2616371.9993795599</v>
      </c>
      <c r="D245">
        <v>3418981.1019477998</v>
      </c>
      <c r="E245">
        <v>2088794.1067892101</v>
      </c>
      <c r="F245">
        <v>213100.15840371899</v>
      </c>
      <c r="G245">
        <v>2060534.87292481</v>
      </c>
    </row>
    <row r="246" spans="1:7">
      <c r="A246">
        <v>245</v>
      </c>
      <c r="B246">
        <v>10393857.4943616</v>
      </c>
      <c r="C246">
        <v>2605612.7928182399</v>
      </c>
      <c r="D246">
        <v>3422454.9804385002</v>
      </c>
      <c r="E246">
        <v>2088794.1067892101</v>
      </c>
      <c r="F246">
        <v>215420.86633618499</v>
      </c>
      <c r="G246">
        <v>2061574.74797945</v>
      </c>
    </row>
    <row r="247" spans="1:7">
      <c r="A247">
        <v>246</v>
      </c>
      <c r="B247">
        <v>10387520.812068701</v>
      </c>
      <c r="C247">
        <v>2592175.5419558301</v>
      </c>
      <c r="D247">
        <v>3426038.4236252401</v>
      </c>
      <c r="E247">
        <v>2088794.1067892101</v>
      </c>
      <c r="F247">
        <v>217542.875759102</v>
      </c>
      <c r="G247">
        <v>2062969.8639392999</v>
      </c>
    </row>
    <row r="248" spans="1:7">
      <c r="A248">
        <v>247</v>
      </c>
      <c r="B248">
        <v>10381817.1262851</v>
      </c>
      <c r="C248">
        <v>2579971.2587059699</v>
      </c>
      <c r="D248">
        <v>3430065.4187778202</v>
      </c>
      <c r="E248">
        <v>2088794.1067892101</v>
      </c>
      <c r="F248">
        <v>218918.990625554</v>
      </c>
      <c r="G248">
        <v>2064067.3513865501</v>
      </c>
    </row>
    <row r="249" spans="1:7">
      <c r="A249">
        <v>248</v>
      </c>
      <c r="B249">
        <v>10376388.778772799</v>
      </c>
      <c r="C249">
        <v>2567963.5345344101</v>
      </c>
      <c r="D249">
        <v>3434061.3962831399</v>
      </c>
      <c r="E249">
        <v>2088794.1067892101</v>
      </c>
      <c r="F249">
        <v>220364.77523426799</v>
      </c>
      <c r="G249">
        <v>2065204.9659317899</v>
      </c>
    </row>
    <row r="250" spans="1:7">
      <c r="A250">
        <v>249</v>
      </c>
      <c r="B250">
        <v>10371133.657507399</v>
      </c>
      <c r="C250">
        <v>2553960.6363914302</v>
      </c>
      <c r="D250">
        <v>3438324.7593987798</v>
      </c>
      <c r="E250">
        <v>2088794.1067892101</v>
      </c>
      <c r="F250">
        <v>223170.23752471301</v>
      </c>
      <c r="G250">
        <v>2066883.91740326</v>
      </c>
    </row>
    <row r="251" spans="1:7">
      <c r="A251">
        <v>250</v>
      </c>
      <c r="B251">
        <v>10366310.7605193</v>
      </c>
      <c r="C251">
        <v>2542120.49063821</v>
      </c>
      <c r="D251">
        <v>3441479.8584955102</v>
      </c>
      <c r="E251">
        <v>2088794.1067892101</v>
      </c>
      <c r="F251">
        <v>225683.377803418</v>
      </c>
      <c r="G251">
        <v>2068232.9267929301</v>
      </c>
    </row>
    <row r="252" spans="1:7">
      <c r="A252">
        <v>251</v>
      </c>
      <c r="B252">
        <v>10361736.8753659</v>
      </c>
      <c r="C252">
        <v>2528239.7315058801</v>
      </c>
      <c r="D252">
        <v>3446467.5901219901</v>
      </c>
      <c r="E252">
        <v>2088794.1067892101</v>
      </c>
      <c r="F252">
        <v>228212.109377941</v>
      </c>
      <c r="G252">
        <v>2070023.3375709101</v>
      </c>
    </row>
    <row r="253" spans="1:7">
      <c r="A253">
        <v>252</v>
      </c>
      <c r="B253">
        <v>10358385.660340801</v>
      </c>
      <c r="C253">
        <v>2519869.0621374198</v>
      </c>
      <c r="D253">
        <v>3449606.4034190401</v>
      </c>
      <c r="E253">
        <v>2088794.1067892101</v>
      </c>
      <c r="F253">
        <v>229314.32013352</v>
      </c>
      <c r="G253">
        <v>2070801.7678616701</v>
      </c>
    </row>
    <row r="254" spans="1:7">
      <c r="A254">
        <v>253</v>
      </c>
      <c r="B254">
        <v>10355568.874702699</v>
      </c>
      <c r="C254">
        <v>2512711.0091083702</v>
      </c>
      <c r="D254">
        <v>3452045.1999021298</v>
      </c>
      <c r="E254">
        <v>2088794.1067892101</v>
      </c>
      <c r="F254">
        <v>230503.185698293</v>
      </c>
      <c r="G254">
        <v>2071515.3732046899</v>
      </c>
    </row>
    <row r="255" spans="1:7">
      <c r="A255">
        <v>254</v>
      </c>
      <c r="B255">
        <v>10352770.222776899</v>
      </c>
      <c r="C255">
        <v>2499180.8972113002</v>
      </c>
      <c r="D255">
        <v>3457678.9042664999</v>
      </c>
      <c r="E255">
        <v>2088794.1067892101</v>
      </c>
      <c r="F255">
        <v>233674.02203222801</v>
      </c>
      <c r="G255">
        <v>2073442.2924776501</v>
      </c>
    </row>
    <row r="256" spans="1:7">
      <c r="A256">
        <v>255</v>
      </c>
      <c r="B256">
        <v>10347050.1817917</v>
      </c>
      <c r="C256">
        <v>2497801.9714763202</v>
      </c>
      <c r="D256">
        <v>3455978.39678512</v>
      </c>
      <c r="E256">
        <v>2088794.1067892101</v>
      </c>
      <c r="F256">
        <v>231819.50949319699</v>
      </c>
      <c r="G256">
        <v>2072656.19724784</v>
      </c>
    </row>
    <row r="257" spans="1:7">
      <c r="A257">
        <v>256</v>
      </c>
      <c r="B257">
        <v>10343223.982432799</v>
      </c>
      <c r="C257">
        <v>2495642.7858950798</v>
      </c>
      <c r="D257">
        <v>3455497.1990650501</v>
      </c>
      <c r="E257">
        <v>2088794.1067892101</v>
      </c>
      <c r="F257">
        <v>230664.636958149</v>
      </c>
      <c r="G257">
        <v>2072625.2537253399</v>
      </c>
    </row>
    <row r="258" spans="1:7">
      <c r="A258">
        <v>257</v>
      </c>
      <c r="B258">
        <v>10337602.7907148</v>
      </c>
      <c r="C258">
        <v>2487544.39932189</v>
      </c>
      <c r="D258">
        <v>3457349.9574281098</v>
      </c>
      <c r="E258">
        <v>2088794.1067892101</v>
      </c>
      <c r="F258">
        <v>230859.997102739</v>
      </c>
      <c r="G258">
        <v>2073054.33007288</v>
      </c>
    </row>
    <row r="259" spans="1:7">
      <c r="A259">
        <v>258</v>
      </c>
      <c r="B259">
        <v>10332278.503335601</v>
      </c>
      <c r="C259">
        <v>2474789.17672583</v>
      </c>
      <c r="D259">
        <v>3461700.27213069</v>
      </c>
      <c r="E259">
        <v>2088794.1067892101</v>
      </c>
      <c r="F259">
        <v>232580.75537021999</v>
      </c>
      <c r="G259">
        <v>2074414.19231967</v>
      </c>
    </row>
    <row r="260" spans="1:7">
      <c r="A260">
        <v>259</v>
      </c>
      <c r="B260">
        <v>10327271.0955262</v>
      </c>
      <c r="C260">
        <v>2465653.07591188</v>
      </c>
      <c r="D260">
        <v>3463720.3673149301</v>
      </c>
      <c r="E260">
        <v>2088794.1067892101</v>
      </c>
      <c r="F260">
        <v>233778.81868926401</v>
      </c>
      <c r="G260">
        <v>2075324.72682097</v>
      </c>
    </row>
    <row r="261" spans="1:7">
      <c r="A261">
        <v>260</v>
      </c>
      <c r="B261">
        <v>10322648.990214201</v>
      </c>
      <c r="C261">
        <v>2457389.0052641798</v>
      </c>
      <c r="D261">
        <v>3465526.1125849499</v>
      </c>
      <c r="E261">
        <v>2088794.1067892101</v>
      </c>
      <c r="F261">
        <v>234821.79598565699</v>
      </c>
      <c r="G261">
        <v>2076117.9695902199</v>
      </c>
    </row>
    <row r="262" spans="1:7">
      <c r="A262">
        <v>261</v>
      </c>
      <c r="B262">
        <v>10318241.807216</v>
      </c>
      <c r="C262">
        <v>2451635.4019058598</v>
      </c>
      <c r="D262">
        <v>3467018.4605743699</v>
      </c>
      <c r="E262">
        <v>2088794.1067892101</v>
      </c>
      <c r="F262">
        <v>234458.827017298</v>
      </c>
      <c r="G262">
        <v>2076335.01092929</v>
      </c>
    </row>
    <row r="263" spans="1:7">
      <c r="A263">
        <v>262</v>
      </c>
      <c r="B263">
        <v>10314766.589619599</v>
      </c>
      <c r="C263">
        <v>2444981.4066752899</v>
      </c>
      <c r="D263">
        <v>3469683.0008429498</v>
      </c>
      <c r="E263">
        <v>2088794.1067892101</v>
      </c>
      <c r="F263">
        <v>234380.22191477899</v>
      </c>
      <c r="G263">
        <v>2076927.8533973701</v>
      </c>
    </row>
    <row r="264" spans="1:7">
      <c r="A264">
        <v>263</v>
      </c>
      <c r="B264">
        <v>10309884.155115601</v>
      </c>
      <c r="C264">
        <v>2441806.8846865599</v>
      </c>
      <c r="D264">
        <v>3469087.2945884201</v>
      </c>
      <c r="E264">
        <v>2088794.1067892101</v>
      </c>
      <c r="F264">
        <v>233657.47393675201</v>
      </c>
      <c r="G264">
        <v>2076538.3951147001</v>
      </c>
    </row>
    <row r="265" spans="1:7">
      <c r="A265">
        <v>264</v>
      </c>
      <c r="B265">
        <v>10306425.9718905</v>
      </c>
      <c r="C265">
        <v>2437347.1815704899</v>
      </c>
      <c r="D265">
        <v>3469435.8586009499</v>
      </c>
      <c r="E265">
        <v>2088794.1067892101</v>
      </c>
      <c r="F265">
        <v>233970.17938601301</v>
      </c>
      <c r="G265">
        <v>2076878.6455438801</v>
      </c>
    </row>
    <row r="266" spans="1:7">
      <c r="A266">
        <v>265</v>
      </c>
      <c r="B266">
        <v>10303930.582150601</v>
      </c>
      <c r="C266">
        <v>2433690.2612143401</v>
      </c>
      <c r="D266">
        <v>3470121.0521100801</v>
      </c>
      <c r="E266">
        <v>2088794.1067892101</v>
      </c>
      <c r="F266">
        <v>234136.36660580701</v>
      </c>
      <c r="G266">
        <v>2077188.7954311599</v>
      </c>
    </row>
    <row r="267" spans="1:7">
      <c r="A267">
        <v>266</v>
      </c>
      <c r="B267">
        <v>10298954.5175173</v>
      </c>
      <c r="C267">
        <v>2424545.68824038</v>
      </c>
      <c r="D267">
        <v>3472477.6111657699</v>
      </c>
      <c r="E267">
        <v>2088794.1067892101</v>
      </c>
      <c r="F267">
        <v>235161.218935688</v>
      </c>
      <c r="G267">
        <v>2077975.8923862099</v>
      </c>
    </row>
    <row r="268" spans="1:7">
      <c r="A268">
        <v>267</v>
      </c>
      <c r="B268">
        <v>10294344.786423299</v>
      </c>
      <c r="C268">
        <v>2415564.1090039499</v>
      </c>
      <c r="D268">
        <v>3474776.8007778898</v>
      </c>
      <c r="E268">
        <v>2088794.1067892101</v>
      </c>
      <c r="F268">
        <v>236250.51575243601</v>
      </c>
      <c r="G268">
        <v>2078959.25409979</v>
      </c>
    </row>
    <row r="269" spans="1:7">
      <c r="A269">
        <v>268</v>
      </c>
      <c r="B269">
        <v>10289301.702031299</v>
      </c>
      <c r="C269">
        <v>2403564.45883189</v>
      </c>
      <c r="D269">
        <v>3478476.01843007</v>
      </c>
      <c r="E269">
        <v>2088794.1067892101</v>
      </c>
      <c r="F269">
        <v>238356.042701239</v>
      </c>
      <c r="G269">
        <v>2080111.0752789101</v>
      </c>
    </row>
    <row r="270" spans="1:7">
      <c r="A270">
        <v>269</v>
      </c>
      <c r="B270">
        <v>10284289.279247601</v>
      </c>
      <c r="C270">
        <v>2396509.4673480499</v>
      </c>
      <c r="D270">
        <v>3479581.6690718401</v>
      </c>
      <c r="E270">
        <v>2088794.1067892101</v>
      </c>
      <c r="F270">
        <v>238893.051758933</v>
      </c>
      <c r="G270">
        <v>2080510.9842795499</v>
      </c>
    </row>
    <row r="271" spans="1:7">
      <c r="A271">
        <v>270</v>
      </c>
      <c r="B271">
        <v>10279634.9643746</v>
      </c>
      <c r="C271">
        <v>2383792.47931865</v>
      </c>
      <c r="D271">
        <v>3484095.31742323</v>
      </c>
      <c r="E271">
        <v>2088794.1067892101</v>
      </c>
      <c r="F271">
        <v>240920.393415528</v>
      </c>
      <c r="G271">
        <v>2082032.6674280099</v>
      </c>
    </row>
    <row r="272" spans="1:7">
      <c r="A272">
        <v>271</v>
      </c>
      <c r="B272">
        <v>10275117.375717601</v>
      </c>
      <c r="C272">
        <v>2380074.0961826299</v>
      </c>
      <c r="D272">
        <v>3483679.0394890299</v>
      </c>
      <c r="E272">
        <v>2088794.1067892101</v>
      </c>
      <c r="F272">
        <v>240577.78285819301</v>
      </c>
      <c r="G272">
        <v>2081992.35039852</v>
      </c>
    </row>
    <row r="273" spans="1:7">
      <c r="A273">
        <v>272</v>
      </c>
      <c r="B273">
        <v>10271637.327865001</v>
      </c>
      <c r="C273">
        <v>2373166.6621044599</v>
      </c>
      <c r="D273">
        <v>3485450.0555992099</v>
      </c>
      <c r="E273">
        <v>2088794.1067892101</v>
      </c>
      <c r="F273">
        <v>241533.843841244</v>
      </c>
      <c r="G273">
        <v>2082692.6595308499</v>
      </c>
    </row>
    <row r="274" spans="1:7">
      <c r="A274">
        <v>273</v>
      </c>
      <c r="B274">
        <v>10267102.4810762</v>
      </c>
      <c r="C274">
        <v>2367299.12836181</v>
      </c>
      <c r="D274">
        <v>3486819.5901943999</v>
      </c>
      <c r="E274">
        <v>2088794.1067892101</v>
      </c>
      <c r="F274">
        <v>241452.56225740301</v>
      </c>
      <c r="G274">
        <v>2082737.09347342</v>
      </c>
    </row>
    <row r="275" spans="1:7">
      <c r="A275">
        <v>274</v>
      </c>
      <c r="B275">
        <v>10262835.685143299</v>
      </c>
      <c r="C275">
        <v>2361324.3069190299</v>
      </c>
      <c r="D275">
        <v>3488345.4790328499</v>
      </c>
      <c r="E275">
        <v>2088794.1067892101</v>
      </c>
      <c r="F275">
        <v>241489.79866928401</v>
      </c>
      <c r="G275">
        <v>2082881.99373295</v>
      </c>
    </row>
    <row r="276" spans="1:7">
      <c r="A276">
        <v>275</v>
      </c>
      <c r="B276">
        <v>10258305.723761801</v>
      </c>
      <c r="C276">
        <v>2352816.7447179002</v>
      </c>
      <c r="D276">
        <v>3490156.2204498202</v>
      </c>
      <c r="E276">
        <v>2088794.1067892101</v>
      </c>
      <c r="F276">
        <v>242929.111862055</v>
      </c>
      <c r="G276">
        <v>2083609.53994278</v>
      </c>
    </row>
    <row r="277" spans="1:7">
      <c r="A277">
        <v>276</v>
      </c>
      <c r="B277">
        <v>10253835.8330265</v>
      </c>
      <c r="C277">
        <v>2342178.7267569401</v>
      </c>
      <c r="D277">
        <v>3493020.01139866</v>
      </c>
      <c r="E277">
        <v>2088794.1067892101</v>
      </c>
      <c r="F277">
        <v>245075.65611303001</v>
      </c>
      <c r="G277">
        <v>2084767.33196867</v>
      </c>
    </row>
    <row r="278" spans="1:7">
      <c r="A278">
        <v>277</v>
      </c>
      <c r="B278">
        <v>10249076.8345473</v>
      </c>
      <c r="C278">
        <v>2332682.4187770402</v>
      </c>
      <c r="D278">
        <v>3496141.3575994601</v>
      </c>
      <c r="E278">
        <v>2088794.1067892101</v>
      </c>
      <c r="F278">
        <v>245842.91998493101</v>
      </c>
      <c r="G278">
        <v>2085616.03139663</v>
      </c>
    </row>
    <row r="279" spans="1:7">
      <c r="A279">
        <v>278</v>
      </c>
      <c r="B279">
        <v>10244779.911423801</v>
      </c>
      <c r="C279">
        <v>2322919.7551966398</v>
      </c>
      <c r="D279">
        <v>3498945.5652763499</v>
      </c>
      <c r="E279">
        <v>2088794.1067892101</v>
      </c>
      <c r="F279">
        <v>247419.14724379199</v>
      </c>
      <c r="G279">
        <v>2086701.3369178299</v>
      </c>
    </row>
    <row r="280" spans="1:7">
      <c r="A280">
        <v>279</v>
      </c>
      <c r="B280">
        <v>10240401.801839501</v>
      </c>
      <c r="C280">
        <v>2312289.6009684401</v>
      </c>
      <c r="D280">
        <v>3502327.8745003999</v>
      </c>
      <c r="E280">
        <v>2088794.1067892101</v>
      </c>
      <c r="F280">
        <v>249121.083056923</v>
      </c>
      <c r="G280">
        <v>2087869.1365245001</v>
      </c>
    </row>
    <row r="281" spans="1:7">
      <c r="A281">
        <v>280</v>
      </c>
      <c r="B281">
        <v>10236250.342350099</v>
      </c>
      <c r="C281">
        <v>2315989.8147162702</v>
      </c>
      <c r="D281">
        <v>3498448.85642253</v>
      </c>
      <c r="E281">
        <v>2088794.1067892101</v>
      </c>
      <c r="F281">
        <v>246520.33991489399</v>
      </c>
      <c r="G281">
        <v>2086497.22450717</v>
      </c>
    </row>
    <row r="282" spans="1:7">
      <c r="A282">
        <v>281</v>
      </c>
      <c r="B282">
        <v>10234167.4087702</v>
      </c>
      <c r="C282">
        <v>2311242.9774521301</v>
      </c>
      <c r="D282">
        <v>3500316.0685082902</v>
      </c>
      <c r="E282">
        <v>2088794.1067892101</v>
      </c>
      <c r="F282">
        <v>247027.995376879</v>
      </c>
      <c r="G282">
        <v>2086786.2606436899</v>
      </c>
    </row>
    <row r="283" spans="1:7">
      <c r="A283">
        <v>282</v>
      </c>
      <c r="B283">
        <v>10230880.337459899</v>
      </c>
      <c r="C283">
        <v>2306563.4267066298</v>
      </c>
      <c r="D283">
        <v>3501206.2254878501</v>
      </c>
      <c r="E283">
        <v>2088794.1067892101</v>
      </c>
      <c r="F283">
        <v>247373.90264429199</v>
      </c>
      <c r="G283">
        <v>2086942.67583189</v>
      </c>
    </row>
    <row r="284" spans="1:7">
      <c r="A284">
        <v>283</v>
      </c>
      <c r="B284">
        <v>10227563.2748175</v>
      </c>
      <c r="C284">
        <v>2303081.74666321</v>
      </c>
      <c r="D284">
        <v>3501745.38738496</v>
      </c>
      <c r="E284">
        <v>2088794.1067892101</v>
      </c>
      <c r="F284">
        <v>247225.028137949</v>
      </c>
      <c r="G284">
        <v>2086717.00584215</v>
      </c>
    </row>
    <row r="285" spans="1:7">
      <c r="A285">
        <v>284</v>
      </c>
      <c r="B285">
        <v>10223194.074141899</v>
      </c>
      <c r="C285">
        <v>2297561.6871383698</v>
      </c>
      <c r="D285">
        <v>3502701.3007871802</v>
      </c>
      <c r="E285">
        <v>2088794.1067892101</v>
      </c>
      <c r="F285">
        <v>247205.75548352301</v>
      </c>
      <c r="G285">
        <v>2086931.22394359</v>
      </c>
    </row>
    <row r="286" spans="1:7">
      <c r="A286">
        <v>285</v>
      </c>
      <c r="B286">
        <v>10219357.4169825</v>
      </c>
      <c r="C286">
        <v>2290777.0657802899</v>
      </c>
      <c r="D286">
        <v>3504151.5942903999</v>
      </c>
      <c r="E286">
        <v>2088794.1067892101</v>
      </c>
      <c r="F286">
        <v>248017.957282085</v>
      </c>
      <c r="G286">
        <v>2087616.69284047</v>
      </c>
    </row>
    <row r="287" spans="1:7">
      <c r="A287">
        <v>286</v>
      </c>
      <c r="B287">
        <v>10215829.906345099</v>
      </c>
      <c r="C287">
        <v>2284077.3086075298</v>
      </c>
      <c r="D287">
        <v>3505470.8276176099</v>
      </c>
      <c r="E287">
        <v>2088794.1067892101</v>
      </c>
      <c r="F287">
        <v>249064.82617358799</v>
      </c>
      <c r="G287">
        <v>2088422.8371572001</v>
      </c>
    </row>
    <row r="288" spans="1:7">
      <c r="A288">
        <v>287</v>
      </c>
      <c r="B288">
        <v>10211443.0963338</v>
      </c>
      <c r="C288">
        <v>2280109.5168784</v>
      </c>
      <c r="D288">
        <v>3506132.6378663899</v>
      </c>
      <c r="E288">
        <v>2088794.1067892101</v>
      </c>
      <c r="F288">
        <v>248026.13894137801</v>
      </c>
      <c r="G288">
        <v>2088380.6958583901</v>
      </c>
    </row>
    <row r="289" spans="1:7">
      <c r="A289">
        <v>288</v>
      </c>
      <c r="B289">
        <v>10207148.750264199</v>
      </c>
      <c r="C289">
        <v>2275203.9441783698</v>
      </c>
      <c r="D289">
        <v>3506441.6174952299</v>
      </c>
      <c r="E289">
        <v>2088794.1067892101</v>
      </c>
      <c r="F289">
        <v>248120.94145705699</v>
      </c>
      <c r="G289">
        <v>2088588.1403443499</v>
      </c>
    </row>
    <row r="290" spans="1:7">
      <c r="A290">
        <v>289</v>
      </c>
      <c r="B290">
        <v>10202988.972003801</v>
      </c>
      <c r="C290">
        <v>2265311.14480604</v>
      </c>
      <c r="D290">
        <v>3510022.1196232899</v>
      </c>
      <c r="E290">
        <v>2088794.1067892101</v>
      </c>
      <c r="F290">
        <v>249256.981235933</v>
      </c>
      <c r="G290">
        <v>2089604.6195493501</v>
      </c>
    </row>
    <row r="291" spans="1:7">
      <c r="A291">
        <v>290</v>
      </c>
      <c r="B291">
        <v>10199447.808589401</v>
      </c>
      <c r="C291">
        <v>2262759.0277423402</v>
      </c>
      <c r="D291">
        <v>3510057.3708468801</v>
      </c>
      <c r="E291">
        <v>2088794.1067892101</v>
      </c>
      <c r="F291">
        <v>248368.79198110901</v>
      </c>
      <c r="G291">
        <v>2089468.5112298401</v>
      </c>
    </row>
    <row r="292" spans="1:7">
      <c r="A292">
        <v>291</v>
      </c>
      <c r="B292">
        <v>10195939.710181501</v>
      </c>
      <c r="C292">
        <v>2260967.9511005799</v>
      </c>
      <c r="D292">
        <v>3509534.3663388798</v>
      </c>
      <c r="E292">
        <v>2088794.1067892101</v>
      </c>
      <c r="F292">
        <v>247396.26342257301</v>
      </c>
      <c r="G292">
        <v>2089247.0225303001</v>
      </c>
    </row>
    <row r="293" spans="1:7">
      <c r="A293">
        <v>292</v>
      </c>
      <c r="B293">
        <v>10193040.411969</v>
      </c>
      <c r="C293">
        <v>2252342.4685843601</v>
      </c>
      <c r="D293">
        <v>3511575.7391053098</v>
      </c>
      <c r="E293">
        <v>2088794.1067892101</v>
      </c>
      <c r="F293">
        <v>249856.400738353</v>
      </c>
      <c r="G293">
        <v>2090471.6967518099</v>
      </c>
    </row>
    <row r="294" spans="1:7">
      <c r="A294">
        <v>293</v>
      </c>
      <c r="B294">
        <v>10190066.7798083</v>
      </c>
      <c r="C294">
        <v>2241556.92889592</v>
      </c>
      <c r="D294">
        <v>3515524.0045492998</v>
      </c>
      <c r="E294">
        <v>2088794.1067892101</v>
      </c>
      <c r="F294">
        <v>252096.39818350199</v>
      </c>
      <c r="G294">
        <v>2092095.3413903399</v>
      </c>
    </row>
    <row r="295" spans="1:7">
      <c r="A295">
        <v>294</v>
      </c>
      <c r="B295">
        <v>10187856.270354301</v>
      </c>
      <c r="C295">
        <v>2236901.5767743802</v>
      </c>
      <c r="D295">
        <v>3516907.0629323302</v>
      </c>
      <c r="E295">
        <v>2088794.1067892101</v>
      </c>
      <c r="F295">
        <v>252496.98030456601</v>
      </c>
      <c r="G295">
        <v>2092756.5435537701</v>
      </c>
    </row>
    <row r="296" spans="1:7">
      <c r="A296">
        <v>295</v>
      </c>
      <c r="B296">
        <v>10185597.2739194</v>
      </c>
      <c r="C296">
        <v>2230718.4922189</v>
      </c>
      <c r="D296">
        <v>3518689.8677363601</v>
      </c>
      <c r="E296">
        <v>2088794.1067892101</v>
      </c>
      <c r="F296">
        <v>253497.20480859501</v>
      </c>
      <c r="G296">
        <v>2093897.6023663899</v>
      </c>
    </row>
    <row r="297" spans="1:7">
      <c r="A297">
        <v>296</v>
      </c>
      <c r="B297">
        <v>10182433.798855901</v>
      </c>
      <c r="C297">
        <v>2222408.1789801</v>
      </c>
      <c r="D297">
        <v>3521248.1134891999</v>
      </c>
      <c r="E297">
        <v>2088794.1067892101</v>
      </c>
      <c r="F297">
        <v>254916.378447906</v>
      </c>
      <c r="G297">
        <v>2095067.0211495201</v>
      </c>
    </row>
    <row r="298" spans="1:7">
      <c r="A298">
        <v>297</v>
      </c>
      <c r="B298">
        <v>10179528.790704301</v>
      </c>
      <c r="C298">
        <v>2218213.7124311901</v>
      </c>
      <c r="D298">
        <v>3522465.8988201502</v>
      </c>
      <c r="E298">
        <v>2088794.1067892101</v>
      </c>
      <c r="F298">
        <v>254841.926287704</v>
      </c>
      <c r="G298">
        <v>2095213.1463760701</v>
      </c>
    </row>
    <row r="299" spans="1:7">
      <c r="A299">
        <v>298</v>
      </c>
      <c r="B299">
        <v>10176249.029572301</v>
      </c>
      <c r="C299">
        <v>2210725.6349685602</v>
      </c>
      <c r="D299">
        <v>3524746.8099634801</v>
      </c>
      <c r="E299">
        <v>2088794.1067892101</v>
      </c>
      <c r="F299">
        <v>255979.950081727</v>
      </c>
      <c r="G299">
        <v>2096002.52776933</v>
      </c>
    </row>
    <row r="300" spans="1:7">
      <c r="A300">
        <v>299</v>
      </c>
      <c r="B300">
        <v>10173150.1112321</v>
      </c>
      <c r="C300">
        <v>2201040.2879277202</v>
      </c>
      <c r="D300">
        <v>3528680.7350116898</v>
      </c>
      <c r="E300">
        <v>2088794.1067892101</v>
      </c>
      <c r="F300">
        <v>257288.420866895</v>
      </c>
      <c r="G300">
        <v>2097346.5606366098</v>
      </c>
    </row>
    <row r="301" spans="1:7">
      <c r="A301">
        <v>300</v>
      </c>
      <c r="B301">
        <v>10170203.139072301</v>
      </c>
      <c r="C301">
        <v>2198785.0985635198</v>
      </c>
      <c r="D301">
        <v>3527883.8429927099</v>
      </c>
      <c r="E301">
        <v>2088794.1067892101</v>
      </c>
      <c r="F301">
        <v>257151.23825397599</v>
      </c>
      <c r="G301">
        <v>2097588.8524728999</v>
      </c>
    </row>
    <row r="302" spans="1:7">
      <c r="A302">
        <v>301</v>
      </c>
      <c r="B302">
        <v>10167602.701276399</v>
      </c>
      <c r="C302">
        <v>2188624.3374634599</v>
      </c>
      <c r="D302">
        <v>3531450.1632943898</v>
      </c>
      <c r="E302">
        <v>2088794.1067892101</v>
      </c>
      <c r="F302">
        <v>259598.07822202699</v>
      </c>
      <c r="G302">
        <v>2099136.0155072799</v>
      </c>
    </row>
    <row r="303" spans="1:7">
      <c r="A303">
        <v>302</v>
      </c>
      <c r="B303">
        <v>10165610.3191147</v>
      </c>
      <c r="C303">
        <v>2175965.0825186302</v>
      </c>
      <c r="D303">
        <v>3536572.57098233</v>
      </c>
      <c r="E303">
        <v>2088794.1067892101</v>
      </c>
      <c r="F303">
        <v>262939.24703889398</v>
      </c>
      <c r="G303">
        <v>2101339.31178565</v>
      </c>
    </row>
    <row r="304" spans="1:7">
      <c r="A304">
        <v>303</v>
      </c>
      <c r="B304">
        <v>10163166.5475522</v>
      </c>
      <c r="C304">
        <v>2175360.6249222602</v>
      </c>
      <c r="D304">
        <v>3536909.65581522</v>
      </c>
      <c r="E304">
        <v>2088794.1067892101</v>
      </c>
      <c r="F304">
        <v>261066.02609696399</v>
      </c>
      <c r="G304">
        <v>2101036.1339285099</v>
      </c>
    </row>
    <row r="305" spans="1:7">
      <c r="A305">
        <v>304</v>
      </c>
      <c r="B305">
        <v>10161183.6485216</v>
      </c>
      <c r="C305">
        <v>2176691.0653718901</v>
      </c>
      <c r="D305">
        <v>3535623.6461021402</v>
      </c>
      <c r="E305">
        <v>2088794.1067892101</v>
      </c>
      <c r="F305">
        <v>259588.354399567</v>
      </c>
      <c r="G305">
        <v>2100486.4758588201</v>
      </c>
    </row>
    <row r="306" spans="1:7">
      <c r="A306">
        <v>305</v>
      </c>
      <c r="B306">
        <v>10159723.362366701</v>
      </c>
      <c r="C306">
        <v>2174040.9484814201</v>
      </c>
      <c r="D306">
        <v>3536319.7414955301</v>
      </c>
      <c r="E306">
        <v>2088794.1067892101</v>
      </c>
      <c r="F306">
        <v>259879.49250392901</v>
      </c>
      <c r="G306">
        <v>2100689.0730965701</v>
      </c>
    </row>
    <row r="307" spans="1:7">
      <c r="A307">
        <v>306</v>
      </c>
      <c r="B307">
        <v>10158903.5583029</v>
      </c>
      <c r="C307">
        <v>2172792.3086986998</v>
      </c>
      <c r="D307">
        <v>3536996.42255397</v>
      </c>
      <c r="E307">
        <v>2088794.1067892101</v>
      </c>
      <c r="F307">
        <v>259760.68256827901</v>
      </c>
      <c r="G307">
        <v>2100560.0376927801</v>
      </c>
    </row>
    <row r="308" spans="1:7">
      <c r="A308">
        <v>307</v>
      </c>
      <c r="B308">
        <v>10156548.687168499</v>
      </c>
      <c r="C308">
        <v>2170395.3016654798</v>
      </c>
      <c r="D308">
        <v>3537517.8171935501</v>
      </c>
      <c r="E308">
        <v>2088794.1067892101</v>
      </c>
      <c r="F308">
        <v>259197.77567968599</v>
      </c>
      <c r="G308">
        <v>2100643.6858405601</v>
      </c>
    </row>
    <row r="309" spans="1:7">
      <c r="A309">
        <v>308</v>
      </c>
      <c r="B309">
        <v>10155676.0838004</v>
      </c>
      <c r="C309">
        <v>2164452.7856938201</v>
      </c>
      <c r="D309">
        <v>3539626.39681829</v>
      </c>
      <c r="E309">
        <v>2088794.1067892101</v>
      </c>
      <c r="F309">
        <v>260618.86073518501</v>
      </c>
      <c r="G309">
        <v>2102183.9337638901</v>
      </c>
    </row>
    <row r="310" spans="1:7">
      <c r="A310">
        <v>309</v>
      </c>
      <c r="B310">
        <v>10154043.5405194</v>
      </c>
      <c r="C310">
        <v>2162105.0322650601</v>
      </c>
      <c r="D310">
        <v>3540384.14187046</v>
      </c>
      <c r="E310">
        <v>2088794.1067892101</v>
      </c>
      <c r="F310">
        <v>260167.62952397999</v>
      </c>
      <c r="G310">
        <v>2102592.6300707199</v>
      </c>
    </row>
    <row r="311" spans="1:7">
      <c r="A311">
        <v>310</v>
      </c>
      <c r="B311">
        <v>10152119.916050199</v>
      </c>
      <c r="C311">
        <v>2164047.0720538199</v>
      </c>
      <c r="D311">
        <v>3538106.5535167698</v>
      </c>
      <c r="E311">
        <v>2088794.1067892101</v>
      </c>
      <c r="F311">
        <v>259212.17061489099</v>
      </c>
      <c r="G311">
        <v>2101960.01307547</v>
      </c>
    </row>
    <row r="312" spans="1:7">
      <c r="A312">
        <v>311</v>
      </c>
      <c r="B312">
        <v>10149708.305447901</v>
      </c>
      <c r="C312">
        <v>2155869.6518369098</v>
      </c>
      <c r="D312">
        <v>3542238.45440441</v>
      </c>
      <c r="E312">
        <v>2088794.1067892101</v>
      </c>
      <c r="F312">
        <v>260066.68808535099</v>
      </c>
      <c r="G312">
        <v>2102739.4043320199</v>
      </c>
    </row>
    <row r="313" spans="1:7">
      <c r="A313">
        <v>312</v>
      </c>
      <c r="B313">
        <v>10148568.3437736</v>
      </c>
      <c r="C313">
        <v>2154614.2205287199</v>
      </c>
      <c r="D313">
        <v>3543268.8900562502</v>
      </c>
      <c r="E313">
        <v>2088794.1067892101</v>
      </c>
      <c r="F313">
        <v>259127.402581804</v>
      </c>
      <c r="G313">
        <v>2102763.7238175799</v>
      </c>
    </row>
    <row r="314" spans="1:7">
      <c r="A314">
        <v>313</v>
      </c>
      <c r="B314">
        <v>10147792.829902001</v>
      </c>
      <c r="C314">
        <v>2160300.4081629501</v>
      </c>
      <c r="D314">
        <v>3540851.7645488498</v>
      </c>
      <c r="E314">
        <v>2088794.1067892101</v>
      </c>
      <c r="F314">
        <v>256574.20295628201</v>
      </c>
      <c r="G314">
        <v>2101272.3474447401</v>
      </c>
    </row>
    <row r="315" spans="1:7">
      <c r="A315">
        <v>314</v>
      </c>
      <c r="B315">
        <v>10144834.863668</v>
      </c>
      <c r="C315">
        <v>2151137.4956661598</v>
      </c>
      <c r="D315">
        <v>3543505.9674891001</v>
      </c>
      <c r="E315">
        <v>2088794.1067892101</v>
      </c>
      <c r="F315">
        <v>258946.39538094701</v>
      </c>
      <c r="G315">
        <v>2102450.8983426001</v>
      </c>
    </row>
    <row r="316" spans="1:7">
      <c r="A316">
        <v>315</v>
      </c>
      <c r="B316">
        <v>10142237.5461565</v>
      </c>
      <c r="C316">
        <v>2139248.8703212198</v>
      </c>
      <c r="D316">
        <v>3548073.5734814499</v>
      </c>
      <c r="E316">
        <v>2088794.1067892101</v>
      </c>
      <c r="F316">
        <v>261959.530517348</v>
      </c>
      <c r="G316">
        <v>2104161.4650472798</v>
      </c>
    </row>
    <row r="317" spans="1:7">
      <c r="A317">
        <v>316</v>
      </c>
      <c r="B317">
        <v>10140521.051935401</v>
      </c>
      <c r="C317">
        <v>2131734.30823885</v>
      </c>
      <c r="D317">
        <v>3551014.4714567801</v>
      </c>
      <c r="E317">
        <v>2088794.1067892101</v>
      </c>
      <c r="F317">
        <v>263682.68670363998</v>
      </c>
      <c r="G317">
        <v>2105295.4787468798</v>
      </c>
    </row>
    <row r="318" spans="1:7">
      <c r="A318">
        <v>317</v>
      </c>
      <c r="B318">
        <v>10139778.123779301</v>
      </c>
      <c r="C318">
        <v>2127033.1155494801</v>
      </c>
      <c r="D318">
        <v>3552584.45984085</v>
      </c>
      <c r="E318">
        <v>2088794.1067892101</v>
      </c>
      <c r="F318">
        <v>265101.45170440897</v>
      </c>
      <c r="G318">
        <v>2106264.9898953298</v>
      </c>
    </row>
    <row r="319" spans="1:7">
      <c r="A319">
        <v>318</v>
      </c>
      <c r="B319">
        <v>10139879.3631787</v>
      </c>
      <c r="C319">
        <v>2124175.7554494799</v>
      </c>
      <c r="D319">
        <v>3553713.1677786899</v>
      </c>
      <c r="E319">
        <v>2088794.1067892101</v>
      </c>
      <c r="F319">
        <v>266054.93700807501</v>
      </c>
      <c r="G319">
        <v>2107141.39615326</v>
      </c>
    </row>
    <row r="320" spans="1:7">
      <c r="A320">
        <v>319</v>
      </c>
      <c r="B320">
        <v>10138092.261120399</v>
      </c>
      <c r="C320">
        <v>2117434.95117951</v>
      </c>
      <c r="D320">
        <v>3556394.4270170899</v>
      </c>
      <c r="E320">
        <v>2088794.1067892101</v>
      </c>
      <c r="F320">
        <v>267845.35208296002</v>
      </c>
      <c r="G320">
        <v>2107623.4240516601</v>
      </c>
    </row>
    <row r="321" spans="1:7">
      <c r="A321">
        <v>320</v>
      </c>
      <c r="B321">
        <v>10138987.596384799</v>
      </c>
      <c r="C321">
        <v>2113306.0126084802</v>
      </c>
      <c r="D321">
        <v>3558613.16441243</v>
      </c>
      <c r="E321">
        <v>2088794.1067892101</v>
      </c>
      <c r="F321">
        <v>270053.16750590003</v>
      </c>
      <c r="G321">
        <v>2108221.1450688299</v>
      </c>
    </row>
    <row r="322" spans="1:7">
      <c r="A322">
        <v>321</v>
      </c>
      <c r="B322">
        <v>10138359.754552901</v>
      </c>
      <c r="C322">
        <v>2112804.1661615302</v>
      </c>
      <c r="D322">
        <v>3559544.0831795898</v>
      </c>
      <c r="E322">
        <v>2088794.1067892101</v>
      </c>
      <c r="F322">
        <v>268851.260892989</v>
      </c>
      <c r="G322">
        <v>2108366.1375295999</v>
      </c>
    </row>
    <row r="323" spans="1:7">
      <c r="A323">
        <v>322</v>
      </c>
      <c r="B323">
        <v>10136934.1722927</v>
      </c>
      <c r="C323">
        <v>2115181.4903756701</v>
      </c>
      <c r="D323">
        <v>3556513.8841090002</v>
      </c>
      <c r="E323">
        <v>2088794.1067892101</v>
      </c>
      <c r="F323">
        <v>268301.69874197</v>
      </c>
      <c r="G323">
        <v>2108142.9922768301</v>
      </c>
    </row>
    <row r="324" spans="1:7">
      <c r="A324">
        <v>323</v>
      </c>
      <c r="B324">
        <v>10135147.971482299</v>
      </c>
      <c r="C324">
        <v>2114164.4690483599</v>
      </c>
      <c r="D324">
        <v>3556901.7289117202</v>
      </c>
      <c r="E324">
        <v>2088794.1067892101</v>
      </c>
      <c r="F324">
        <v>267334.005769632</v>
      </c>
      <c r="G324">
        <v>2107953.6609633998</v>
      </c>
    </row>
    <row r="325" spans="1:7">
      <c r="A325">
        <v>324</v>
      </c>
      <c r="B325">
        <v>10134054.5556721</v>
      </c>
      <c r="C325">
        <v>2109164.5899940399</v>
      </c>
      <c r="D325">
        <v>3559564.0173542602</v>
      </c>
      <c r="E325">
        <v>2088794.1067892101</v>
      </c>
      <c r="F325">
        <v>267700.22615498898</v>
      </c>
      <c r="G325">
        <v>2108831.6153795901</v>
      </c>
    </row>
    <row r="326" spans="1:7">
      <c r="A326">
        <v>325</v>
      </c>
      <c r="B326">
        <v>10134238.9840037</v>
      </c>
      <c r="C326">
        <v>2098561.7660393999</v>
      </c>
      <c r="D326">
        <v>3564236.9281255999</v>
      </c>
      <c r="E326">
        <v>2088794.1067892101</v>
      </c>
      <c r="F326">
        <v>271539.001985009</v>
      </c>
      <c r="G326">
        <v>2111107.1810644902</v>
      </c>
    </row>
    <row r="327" spans="1:7">
      <c r="A327">
        <v>326</v>
      </c>
      <c r="B327">
        <v>10133962.941765601</v>
      </c>
      <c r="C327">
        <v>2109371.5005627698</v>
      </c>
      <c r="D327">
        <v>3559498.87058945</v>
      </c>
      <c r="E327">
        <v>2088794.1067892101</v>
      </c>
      <c r="F327">
        <v>267483.96813903103</v>
      </c>
      <c r="G327">
        <v>2108814.4956851499</v>
      </c>
    </row>
    <row r="328" spans="1:7">
      <c r="A328">
        <v>327</v>
      </c>
      <c r="B328">
        <v>10132665.279869299</v>
      </c>
      <c r="C328">
        <v>2112335.2069496498</v>
      </c>
      <c r="D328">
        <v>3557964.3700625398</v>
      </c>
      <c r="E328">
        <v>2088794.1067892101</v>
      </c>
      <c r="F328">
        <v>265497.73807231098</v>
      </c>
      <c r="G328">
        <v>2108073.8579956298</v>
      </c>
    </row>
    <row r="329" spans="1:7">
      <c r="A329">
        <v>328</v>
      </c>
      <c r="B329">
        <v>10130530.8416075</v>
      </c>
      <c r="C329">
        <v>2110081.4291083799</v>
      </c>
      <c r="D329">
        <v>3558571.6864411598</v>
      </c>
      <c r="E329">
        <v>2088794.1067892101</v>
      </c>
      <c r="F329">
        <v>265208.58958149602</v>
      </c>
      <c r="G329">
        <v>2107875.0296872398</v>
      </c>
    </row>
    <row r="330" spans="1:7">
      <c r="A330">
        <v>329</v>
      </c>
      <c r="B330">
        <v>10130300.270047201</v>
      </c>
      <c r="C330">
        <v>2111858.9181310702</v>
      </c>
      <c r="D330">
        <v>3558187.9900121698</v>
      </c>
      <c r="E330">
        <v>2088794.1067892101</v>
      </c>
      <c r="F330">
        <v>264222.22909254697</v>
      </c>
      <c r="G330">
        <v>2107237.02602222</v>
      </c>
    </row>
    <row r="331" spans="1:7">
      <c r="A331">
        <v>330</v>
      </c>
      <c r="B331">
        <v>10130611.8042203</v>
      </c>
      <c r="C331">
        <v>2115294.9292102698</v>
      </c>
      <c r="D331">
        <v>3556941.9230009499</v>
      </c>
      <c r="E331">
        <v>2088794.1067892101</v>
      </c>
      <c r="F331">
        <v>263223.85716698301</v>
      </c>
      <c r="G331">
        <v>2106356.9880528599</v>
      </c>
    </row>
    <row r="332" spans="1:7">
      <c r="A332">
        <v>331</v>
      </c>
      <c r="B332">
        <v>10129389.4777836</v>
      </c>
      <c r="C332">
        <v>2113379.9145033201</v>
      </c>
      <c r="D332">
        <v>3557471.16573217</v>
      </c>
      <c r="E332">
        <v>2088794.1067892101</v>
      </c>
      <c r="F332">
        <v>262739.30861734401</v>
      </c>
      <c r="G332">
        <v>2107004.9821415702</v>
      </c>
    </row>
    <row r="333" spans="1:7">
      <c r="A333">
        <v>332</v>
      </c>
      <c r="B333">
        <v>10128041.6021952</v>
      </c>
      <c r="C333">
        <v>2109135.9105405798</v>
      </c>
      <c r="D333">
        <v>3558228.78307111</v>
      </c>
      <c r="E333">
        <v>2088794.1067892101</v>
      </c>
      <c r="F333">
        <v>264056.01785826701</v>
      </c>
      <c r="G333">
        <v>2107826.7839359902</v>
      </c>
    </row>
    <row r="334" spans="1:7">
      <c r="A334">
        <v>333</v>
      </c>
      <c r="B334">
        <v>10127213.062804701</v>
      </c>
      <c r="C334">
        <v>2097638.2554647899</v>
      </c>
      <c r="D334">
        <v>3565079.6637463998</v>
      </c>
      <c r="E334">
        <v>2088794.1067892101</v>
      </c>
      <c r="F334">
        <v>266205.031856435</v>
      </c>
      <c r="G334">
        <v>2109496.0049478202</v>
      </c>
    </row>
    <row r="335" spans="1:7">
      <c r="A335">
        <v>334</v>
      </c>
      <c r="B335">
        <v>10127307.0182782</v>
      </c>
      <c r="C335">
        <v>2095840.13561163</v>
      </c>
      <c r="D335">
        <v>3566287.48213707</v>
      </c>
      <c r="E335">
        <v>2088794.1067892101</v>
      </c>
      <c r="F335">
        <v>266495.016875887</v>
      </c>
      <c r="G335">
        <v>2109890.2768644602</v>
      </c>
    </row>
    <row r="336" spans="1:7">
      <c r="A336">
        <v>335</v>
      </c>
      <c r="B336">
        <v>10125338.487787999</v>
      </c>
      <c r="C336">
        <v>2091455.9372552901</v>
      </c>
      <c r="D336">
        <v>3567217.1218470898</v>
      </c>
      <c r="E336">
        <v>2088794.1067892101</v>
      </c>
      <c r="F336">
        <v>267688.38622703298</v>
      </c>
      <c r="G336">
        <v>2110182.93566935</v>
      </c>
    </row>
    <row r="337" spans="1:7">
      <c r="A337">
        <v>336</v>
      </c>
      <c r="B337">
        <v>10123893.6665278</v>
      </c>
      <c r="C337">
        <v>2089059.8328878901</v>
      </c>
      <c r="D337">
        <v>3567907.6912700501</v>
      </c>
      <c r="E337">
        <v>2088794.1067892101</v>
      </c>
      <c r="F337">
        <v>267594.95686417201</v>
      </c>
      <c r="G337">
        <v>2110537.0787165398</v>
      </c>
    </row>
    <row r="338" spans="1:7">
      <c r="A338">
        <v>337</v>
      </c>
      <c r="B338">
        <v>10123079.069259601</v>
      </c>
      <c r="C338">
        <v>2084633.05126826</v>
      </c>
      <c r="D338">
        <v>3569824.6229978101</v>
      </c>
      <c r="E338">
        <v>2088794.1067892101</v>
      </c>
      <c r="F338">
        <v>268518.00432685902</v>
      </c>
      <c r="G338">
        <v>2111309.2838774901</v>
      </c>
    </row>
    <row r="339" spans="1:7">
      <c r="A339">
        <v>338</v>
      </c>
      <c r="B339">
        <v>10122973.753049999</v>
      </c>
      <c r="C339">
        <v>2084853.6342070301</v>
      </c>
      <c r="D339">
        <v>3569908.5858460502</v>
      </c>
      <c r="E339">
        <v>2088794.1067892101</v>
      </c>
      <c r="F339">
        <v>268252.173644458</v>
      </c>
      <c r="G339">
        <v>2111165.2525632102</v>
      </c>
    </row>
    <row r="340" spans="1:7">
      <c r="A340">
        <v>339</v>
      </c>
      <c r="B340">
        <v>10122925.787528699</v>
      </c>
      <c r="C340">
        <v>2085397.66611525</v>
      </c>
      <c r="D340">
        <v>3569895.5888004</v>
      </c>
      <c r="E340">
        <v>2088794.1067892101</v>
      </c>
      <c r="F340">
        <v>267896.20750542398</v>
      </c>
      <c r="G340">
        <v>2110942.2183184298</v>
      </c>
    </row>
    <row r="341" spans="1:7">
      <c r="A341">
        <v>340</v>
      </c>
      <c r="B341">
        <v>10121228.7402604</v>
      </c>
      <c r="C341">
        <v>2072464.7418970801</v>
      </c>
      <c r="D341">
        <v>3574986.4775320799</v>
      </c>
      <c r="E341">
        <v>2088794.1067892101</v>
      </c>
      <c r="F341">
        <v>271743.89021108102</v>
      </c>
      <c r="G341">
        <v>2113239.5238309698</v>
      </c>
    </row>
    <row r="342" spans="1:7">
      <c r="A342">
        <v>341</v>
      </c>
      <c r="B342">
        <v>10121209.892883301</v>
      </c>
      <c r="C342">
        <v>2068273.8987219599</v>
      </c>
      <c r="D342">
        <v>3577186.5117195901</v>
      </c>
      <c r="E342">
        <v>2088794.1067892101</v>
      </c>
      <c r="F342">
        <v>272838.27509489103</v>
      </c>
      <c r="G342">
        <v>2114117.10055763</v>
      </c>
    </row>
    <row r="343" spans="1:7">
      <c r="A343">
        <v>342</v>
      </c>
      <c r="B343">
        <v>10120654.1010765</v>
      </c>
      <c r="C343">
        <v>2071919.7879679999</v>
      </c>
      <c r="D343">
        <v>3575620.8981679399</v>
      </c>
      <c r="E343">
        <v>2088794.1067892101</v>
      </c>
      <c r="F343">
        <v>271230.36332114902</v>
      </c>
      <c r="G343">
        <v>2113088.94483025</v>
      </c>
    </row>
    <row r="344" spans="1:7">
      <c r="A344">
        <v>343</v>
      </c>
      <c r="B344">
        <v>10120169.3819905</v>
      </c>
      <c r="C344">
        <v>2067978.74608463</v>
      </c>
      <c r="D344">
        <v>3577359.9267917098</v>
      </c>
      <c r="E344">
        <v>2088794.1067892101</v>
      </c>
      <c r="F344">
        <v>272767.32260508602</v>
      </c>
      <c r="G344">
        <v>2113269.2797198799</v>
      </c>
    </row>
    <row r="345" spans="1:7">
      <c r="A345">
        <v>344</v>
      </c>
      <c r="B345">
        <v>10118546.844112501</v>
      </c>
      <c r="C345">
        <v>2065023.4045106899</v>
      </c>
      <c r="D345">
        <v>3578954.1923570498</v>
      </c>
      <c r="E345">
        <v>2088794.1067892101</v>
      </c>
      <c r="F345">
        <v>272481.59035359998</v>
      </c>
      <c r="G345">
        <v>2113293.5501019801</v>
      </c>
    </row>
    <row r="346" spans="1:7">
      <c r="A346">
        <v>345</v>
      </c>
      <c r="B346">
        <v>10117247.6586222</v>
      </c>
      <c r="C346">
        <v>2069768.89693173</v>
      </c>
      <c r="D346">
        <v>3574974.5026139598</v>
      </c>
      <c r="E346">
        <v>2088794.1067892101</v>
      </c>
      <c r="F346">
        <v>271266.62188620598</v>
      </c>
      <c r="G346">
        <v>2112443.5304011102</v>
      </c>
    </row>
    <row r="347" spans="1:7">
      <c r="A347">
        <v>346</v>
      </c>
      <c r="B347">
        <v>10115514.066947401</v>
      </c>
      <c r="C347">
        <v>2064306.70451671</v>
      </c>
      <c r="D347">
        <v>3577487.9120407901</v>
      </c>
      <c r="E347">
        <v>2088794.1067892101</v>
      </c>
      <c r="F347">
        <v>271659.32346634002</v>
      </c>
      <c r="G347">
        <v>2113266.0201343698</v>
      </c>
    </row>
    <row r="348" spans="1:7">
      <c r="A348">
        <v>347</v>
      </c>
      <c r="B348">
        <v>10114488.282853199</v>
      </c>
      <c r="C348">
        <v>2057616.6537241901</v>
      </c>
      <c r="D348">
        <v>3580522.5830124998</v>
      </c>
      <c r="E348">
        <v>2088794.1067892101</v>
      </c>
      <c r="F348">
        <v>273312.76411874802</v>
      </c>
      <c r="G348">
        <v>2114242.1752085802</v>
      </c>
    </row>
    <row r="349" spans="1:7">
      <c r="A349">
        <v>348</v>
      </c>
      <c r="B349">
        <v>10113833.234149801</v>
      </c>
      <c r="C349">
        <v>2057731.65208785</v>
      </c>
      <c r="D349">
        <v>3580236.9989628899</v>
      </c>
      <c r="E349">
        <v>2088794.1067892101</v>
      </c>
      <c r="F349">
        <v>272993.682444392</v>
      </c>
      <c r="G349">
        <v>2114076.7938654302</v>
      </c>
    </row>
    <row r="350" spans="1:7">
      <c r="A350">
        <v>349</v>
      </c>
      <c r="B350">
        <v>10113212.749016499</v>
      </c>
      <c r="C350">
        <v>2061340.76548885</v>
      </c>
      <c r="D350">
        <v>3579125.0529877702</v>
      </c>
      <c r="E350">
        <v>2088794.1067892101</v>
      </c>
      <c r="F350">
        <v>270869.09946698602</v>
      </c>
      <c r="G350">
        <v>2113083.7242836701</v>
      </c>
    </row>
    <row r="351" spans="1:7">
      <c r="A351">
        <v>350</v>
      </c>
      <c r="B351">
        <v>10112551.3490043</v>
      </c>
      <c r="C351">
        <v>2063600.6789123099</v>
      </c>
      <c r="D351">
        <v>3578179.3031297298</v>
      </c>
      <c r="E351">
        <v>2088794.1067892101</v>
      </c>
      <c r="F351">
        <v>269397.91552972997</v>
      </c>
      <c r="G351">
        <v>2112579.3446433502</v>
      </c>
    </row>
    <row r="352" spans="1:7">
      <c r="A352">
        <v>351</v>
      </c>
      <c r="B352">
        <v>10113500.5680025</v>
      </c>
      <c r="C352">
        <v>2064538.5862928899</v>
      </c>
      <c r="D352">
        <v>3578162.1949688601</v>
      </c>
      <c r="E352">
        <v>2088794.1067892101</v>
      </c>
      <c r="F352">
        <v>269198.55870380002</v>
      </c>
      <c r="G352">
        <v>2112807.12124778</v>
      </c>
    </row>
    <row r="353" spans="1:7">
      <c r="A353">
        <v>352</v>
      </c>
      <c r="B353">
        <v>10112493.2217921</v>
      </c>
      <c r="C353">
        <v>2061441.7831336099</v>
      </c>
      <c r="D353">
        <v>3579279.0616707802</v>
      </c>
      <c r="E353">
        <v>2088794.1067892101</v>
      </c>
      <c r="F353">
        <v>269928.40547419898</v>
      </c>
      <c r="G353">
        <v>2113049.8647242999</v>
      </c>
    </row>
    <row r="354" spans="1:7">
      <c r="A354">
        <v>353</v>
      </c>
      <c r="B354">
        <v>10111205.782599401</v>
      </c>
      <c r="C354">
        <v>2049912.31282907</v>
      </c>
      <c r="D354">
        <v>3583758.6984462501</v>
      </c>
      <c r="E354">
        <v>2088794.1067892101</v>
      </c>
      <c r="F354">
        <v>273447.53456628101</v>
      </c>
      <c r="G354">
        <v>2115293.1299685999</v>
      </c>
    </row>
    <row r="355" spans="1:7">
      <c r="A355">
        <v>354</v>
      </c>
      <c r="B355">
        <v>10111062.8785448</v>
      </c>
      <c r="C355">
        <v>2051850.05625959</v>
      </c>
      <c r="D355">
        <v>3582830.6684400099</v>
      </c>
      <c r="E355">
        <v>2088794.1067892101</v>
      </c>
      <c r="F355">
        <v>272233.10215173999</v>
      </c>
      <c r="G355">
        <v>2115354.9449042799</v>
      </c>
    </row>
    <row r="356" spans="1:7">
      <c r="A356">
        <v>355</v>
      </c>
      <c r="B356">
        <v>10110934.409605199</v>
      </c>
      <c r="C356">
        <v>2055561.99607265</v>
      </c>
      <c r="D356">
        <v>3580050.3810851099</v>
      </c>
      <c r="E356">
        <v>2088794.1067892101</v>
      </c>
      <c r="F356">
        <v>271665.76232612901</v>
      </c>
      <c r="G356">
        <v>2114862.1633320702</v>
      </c>
    </row>
    <row r="357" spans="1:7">
      <c r="A357">
        <v>356</v>
      </c>
      <c r="B357">
        <v>10109794.2176682</v>
      </c>
      <c r="C357">
        <v>2045935.0664149199</v>
      </c>
      <c r="D357">
        <v>3584517.2525973399</v>
      </c>
      <c r="E357">
        <v>2088794.1067892101</v>
      </c>
      <c r="F357">
        <v>273925.91503074102</v>
      </c>
      <c r="G357">
        <v>2116621.8768359902</v>
      </c>
    </row>
    <row r="358" spans="1:7">
      <c r="A358">
        <v>357</v>
      </c>
      <c r="B358">
        <v>10108672.290861201</v>
      </c>
      <c r="C358">
        <v>2039770.7096448001</v>
      </c>
      <c r="D358">
        <v>3586784.9863002999</v>
      </c>
      <c r="E358">
        <v>2088794.1067892101</v>
      </c>
      <c r="F358">
        <v>275781.89764521801</v>
      </c>
      <c r="G358">
        <v>2117540.5904817199</v>
      </c>
    </row>
    <row r="359" spans="1:7">
      <c r="A359">
        <v>358</v>
      </c>
      <c r="B359">
        <v>10108802.7934312</v>
      </c>
      <c r="C359">
        <v>2038929.07800621</v>
      </c>
      <c r="D359">
        <v>3587125.4387246799</v>
      </c>
      <c r="E359">
        <v>2088794.1067892101</v>
      </c>
      <c r="F359">
        <v>275929.13608857599</v>
      </c>
      <c r="G359">
        <v>2118025.03382255</v>
      </c>
    </row>
    <row r="360" spans="1:7">
      <c r="A360">
        <v>359</v>
      </c>
      <c r="B360">
        <v>10108640.7783734</v>
      </c>
      <c r="C360">
        <v>2041189.9566689699</v>
      </c>
      <c r="D360">
        <v>3586438.5247281999</v>
      </c>
      <c r="E360">
        <v>2088794.1067892101</v>
      </c>
      <c r="F360">
        <v>275019.40375197597</v>
      </c>
      <c r="G360">
        <v>2117198.7864350299</v>
      </c>
    </row>
    <row r="361" spans="1:7">
      <c r="A361">
        <v>360</v>
      </c>
      <c r="B361">
        <v>10108872.175493799</v>
      </c>
      <c r="C361">
        <v>2031153.51056347</v>
      </c>
      <c r="D361">
        <v>3590785.2886107201</v>
      </c>
      <c r="E361">
        <v>2088794.1067892101</v>
      </c>
      <c r="F361">
        <v>278725.18901122699</v>
      </c>
      <c r="G361">
        <v>2119414.08051917</v>
      </c>
    </row>
    <row r="362" spans="1:7">
      <c r="A362">
        <v>361</v>
      </c>
      <c r="B362">
        <v>10108304.463039899</v>
      </c>
      <c r="C362">
        <v>2042285.89833674</v>
      </c>
      <c r="D362">
        <v>3585966.63437114</v>
      </c>
      <c r="E362">
        <v>2088794.1067892101</v>
      </c>
      <c r="F362">
        <v>274282.56492574501</v>
      </c>
      <c r="G362">
        <v>2116975.2586170598</v>
      </c>
    </row>
    <row r="363" spans="1:7">
      <c r="A363">
        <v>362</v>
      </c>
      <c r="B363">
        <v>10107506.6003014</v>
      </c>
      <c r="C363">
        <v>2033831.6502709901</v>
      </c>
      <c r="D363">
        <v>3589643.6990460702</v>
      </c>
      <c r="E363">
        <v>2088794.1067892101</v>
      </c>
      <c r="F363">
        <v>276668.68407183402</v>
      </c>
      <c r="G363">
        <v>2118568.4601233401</v>
      </c>
    </row>
    <row r="364" spans="1:7">
      <c r="A364">
        <v>363</v>
      </c>
      <c r="B364">
        <v>10107237.557763699</v>
      </c>
      <c r="C364">
        <v>2032065.63143236</v>
      </c>
      <c r="D364">
        <v>3590942.3348028599</v>
      </c>
      <c r="E364">
        <v>2088794.1067892101</v>
      </c>
      <c r="F364">
        <v>276639.15390556201</v>
      </c>
      <c r="G364">
        <v>2118796.3308337601</v>
      </c>
    </row>
    <row r="365" spans="1:7">
      <c r="A365">
        <v>364</v>
      </c>
      <c r="B365">
        <v>10107385.339249</v>
      </c>
      <c r="C365">
        <v>2033767.0420446601</v>
      </c>
      <c r="D365">
        <v>3590233.02617678</v>
      </c>
      <c r="E365">
        <v>2088794.1067892101</v>
      </c>
      <c r="F365">
        <v>275863.37667142501</v>
      </c>
      <c r="G365">
        <v>2118727.78756691</v>
      </c>
    </row>
    <row r="366" spans="1:7">
      <c r="A366">
        <v>365</v>
      </c>
      <c r="B366">
        <v>10106436.9694493</v>
      </c>
      <c r="C366">
        <v>2034967.20502856</v>
      </c>
      <c r="D366">
        <v>3589761.6512934701</v>
      </c>
      <c r="E366">
        <v>2088794.1067892101</v>
      </c>
      <c r="F366">
        <v>275252.08730559901</v>
      </c>
      <c r="G366">
        <v>2117661.9190324801</v>
      </c>
    </row>
    <row r="367" spans="1:7">
      <c r="A367">
        <v>366</v>
      </c>
      <c r="B367">
        <v>10106384.8886301</v>
      </c>
      <c r="C367">
        <v>2044204.3893482201</v>
      </c>
      <c r="D367">
        <v>3583516.3129186602</v>
      </c>
      <c r="E367">
        <v>2088794.1067892101</v>
      </c>
      <c r="F367">
        <v>273676.14176296402</v>
      </c>
      <c r="G367">
        <v>2116193.9378110599</v>
      </c>
    </row>
    <row r="368" spans="1:7">
      <c r="A368">
        <v>367</v>
      </c>
      <c r="B368">
        <v>10106324.5088854</v>
      </c>
      <c r="C368">
        <v>2043730.0592915099</v>
      </c>
      <c r="D368">
        <v>3583881.0478614098</v>
      </c>
      <c r="E368">
        <v>2088794.1067892101</v>
      </c>
      <c r="F368">
        <v>273833.53372391802</v>
      </c>
      <c r="G368">
        <v>2116085.7612193399</v>
      </c>
    </row>
    <row r="369" spans="1:7">
      <c r="A369">
        <v>368</v>
      </c>
      <c r="B369">
        <v>10105974.4641857</v>
      </c>
      <c r="C369">
        <v>2040799.90136695</v>
      </c>
      <c r="D369">
        <v>3585944.2411821201</v>
      </c>
      <c r="E369">
        <v>2088794.1067892101</v>
      </c>
      <c r="F369">
        <v>274124.80391765398</v>
      </c>
      <c r="G369">
        <v>2116311.4109297502</v>
      </c>
    </row>
    <row r="370" spans="1:7">
      <c r="A370">
        <v>369</v>
      </c>
      <c r="B370">
        <v>10106631.783422999</v>
      </c>
      <c r="C370">
        <v>2046740.3631488599</v>
      </c>
      <c r="D370">
        <v>3584101.8902457398</v>
      </c>
      <c r="E370">
        <v>2088794.1067892101</v>
      </c>
      <c r="F370">
        <v>271926.70205287897</v>
      </c>
      <c r="G370">
        <v>2115068.7211862998</v>
      </c>
    </row>
    <row r="371" spans="1:7">
      <c r="A371">
        <v>370</v>
      </c>
      <c r="B371">
        <v>10105983.591853</v>
      </c>
      <c r="C371">
        <v>2038735.1423213701</v>
      </c>
      <c r="D371">
        <v>3586834.6635295302</v>
      </c>
      <c r="E371">
        <v>2088794.1067892101</v>
      </c>
      <c r="F371">
        <v>274940.22975935601</v>
      </c>
      <c r="G371">
        <v>2116679.4494535602</v>
      </c>
    </row>
    <row r="372" spans="1:7">
      <c r="A372">
        <v>371</v>
      </c>
      <c r="B372">
        <v>10104859.948319299</v>
      </c>
      <c r="C372">
        <v>2030229.0833887099</v>
      </c>
      <c r="D372">
        <v>3590205.7826220798</v>
      </c>
      <c r="E372">
        <v>2088794.1067892101</v>
      </c>
      <c r="F372">
        <v>277306.30861009</v>
      </c>
      <c r="G372">
        <v>2118324.6669092099</v>
      </c>
    </row>
    <row r="373" spans="1:7">
      <c r="A373">
        <v>372</v>
      </c>
      <c r="B373">
        <v>10104654.4385099</v>
      </c>
      <c r="C373">
        <v>2025087.51202197</v>
      </c>
      <c r="D373">
        <v>3592875.6284977002</v>
      </c>
      <c r="E373">
        <v>2088794.1067892101</v>
      </c>
      <c r="F373">
        <v>278821.16604381602</v>
      </c>
      <c r="G373">
        <v>2119076.02515723</v>
      </c>
    </row>
    <row r="374" spans="1:7">
      <c r="A374">
        <v>373</v>
      </c>
      <c r="B374">
        <v>10104801.816557299</v>
      </c>
      <c r="C374">
        <v>2021320.9767150499</v>
      </c>
      <c r="D374">
        <v>3594499.3557488401</v>
      </c>
      <c r="E374">
        <v>2088794.1067892101</v>
      </c>
      <c r="F374">
        <v>280348.50556864397</v>
      </c>
      <c r="G374">
        <v>2119838.8717355998</v>
      </c>
    </row>
    <row r="375" spans="1:7">
      <c r="A375">
        <v>374</v>
      </c>
      <c r="B375">
        <v>10104948.2954791</v>
      </c>
      <c r="C375">
        <v>2020990.71799193</v>
      </c>
      <c r="D375">
        <v>3594544.7973583699</v>
      </c>
      <c r="E375">
        <v>2088794.1067892101</v>
      </c>
      <c r="F375">
        <v>280723.43043590401</v>
      </c>
      <c r="G375">
        <v>2119895.2429036899</v>
      </c>
    </row>
    <row r="376" spans="1:7">
      <c r="A376">
        <v>375</v>
      </c>
      <c r="B376">
        <v>10104209.4065417</v>
      </c>
      <c r="C376">
        <v>2027261.3515540699</v>
      </c>
      <c r="D376">
        <v>3591798.01931065</v>
      </c>
      <c r="E376">
        <v>2088794.1067892101</v>
      </c>
      <c r="F376">
        <v>277654.38570124097</v>
      </c>
      <c r="G376">
        <v>2118701.5431865002</v>
      </c>
    </row>
    <row r="377" spans="1:7">
      <c r="A377">
        <v>376</v>
      </c>
      <c r="B377">
        <v>10103531.8481152</v>
      </c>
      <c r="C377">
        <v>2020138.5377203701</v>
      </c>
      <c r="D377">
        <v>3594895.4725219398</v>
      </c>
      <c r="E377">
        <v>2088794.1067892101</v>
      </c>
      <c r="F377">
        <v>279199.26845519699</v>
      </c>
      <c r="G377">
        <v>2120504.46262848</v>
      </c>
    </row>
    <row r="378" spans="1:7">
      <c r="A378">
        <v>377</v>
      </c>
      <c r="B378">
        <v>10103319.4990489</v>
      </c>
      <c r="C378">
        <v>2021213.3263636201</v>
      </c>
      <c r="D378">
        <v>3594970.8905736799</v>
      </c>
      <c r="E378">
        <v>2088794.1067892101</v>
      </c>
      <c r="F378">
        <v>278075.25837617001</v>
      </c>
      <c r="G378">
        <v>2120265.9169461899</v>
      </c>
    </row>
    <row r="379" spans="1:7">
      <c r="A379">
        <v>378</v>
      </c>
      <c r="B379">
        <v>10103334.619276199</v>
      </c>
      <c r="C379">
        <v>2026225.43503238</v>
      </c>
      <c r="D379">
        <v>3591703.4362278101</v>
      </c>
      <c r="E379">
        <v>2088794.1067892101</v>
      </c>
      <c r="F379">
        <v>277151.36665603699</v>
      </c>
      <c r="G379">
        <v>2119460.27457073</v>
      </c>
    </row>
    <row r="380" spans="1:7">
      <c r="A380">
        <v>379</v>
      </c>
      <c r="B380">
        <v>10103456.3971543</v>
      </c>
      <c r="C380">
        <v>2024840.28410754</v>
      </c>
      <c r="D380">
        <v>3594186.3811567202</v>
      </c>
      <c r="E380">
        <v>2088794.1067892101</v>
      </c>
      <c r="F380">
        <v>276083.901702312</v>
      </c>
      <c r="G380">
        <v>2119551.7233985602</v>
      </c>
    </row>
    <row r="381" spans="1:7">
      <c r="A381">
        <v>380</v>
      </c>
      <c r="B381">
        <v>10103401.752910201</v>
      </c>
      <c r="C381">
        <v>2021436.8092455</v>
      </c>
      <c r="D381">
        <v>3595004.5925104599</v>
      </c>
      <c r="E381">
        <v>2088794.1067892101</v>
      </c>
      <c r="F381">
        <v>278096.976664102</v>
      </c>
      <c r="G381">
        <v>2120069.26770098</v>
      </c>
    </row>
    <row r="382" spans="1:7">
      <c r="A382">
        <v>381</v>
      </c>
      <c r="B382">
        <v>10104141.9540991</v>
      </c>
      <c r="C382">
        <v>2023689.1402435601</v>
      </c>
      <c r="D382">
        <v>3593461.39086999</v>
      </c>
      <c r="E382">
        <v>2088794.1067892101</v>
      </c>
      <c r="F382">
        <v>277643.74657802301</v>
      </c>
      <c r="G382">
        <v>2120553.5696183098</v>
      </c>
    </row>
    <row r="383" spans="1:7">
      <c r="A383">
        <v>382</v>
      </c>
      <c r="B383">
        <v>10103723.991505099</v>
      </c>
      <c r="C383">
        <v>2024096.29131835</v>
      </c>
      <c r="D383">
        <v>3594034.6946833902</v>
      </c>
      <c r="E383">
        <v>2088794.1067892101</v>
      </c>
      <c r="F383">
        <v>277053.68913226598</v>
      </c>
      <c r="G383">
        <v>2119745.2095818701</v>
      </c>
    </row>
    <row r="384" spans="1:7">
      <c r="A384">
        <v>383</v>
      </c>
      <c r="B384">
        <v>10102563.2192808</v>
      </c>
      <c r="C384">
        <v>2016747.9858573801</v>
      </c>
      <c r="D384">
        <v>3597017.6956987702</v>
      </c>
      <c r="E384">
        <v>2088794.1067892101</v>
      </c>
      <c r="F384">
        <v>278998.41145144601</v>
      </c>
      <c r="G384">
        <v>2121005.0194840399</v>
      </c>
    </row>
    <row r="385" spans="1:7">
      <c r="A385">
        <v>384</v>
      </c>
      <c r="B385">
        <v>10102561.4173235</v>
      </c>
      <c r="C385">
        <v>2005164.52292522</v>
      </c>
      <c r="D385">
        <v>3602432.2740666899</v>
      </c>
      <c r="E385">
        <v>2088794.1067892101</v>
      </c>
      <c r="F385">
        <v>282732.71440841898</v>
      </c>
      <c r="G385">
        <v>2123437.7991339201</v>
      </c>
    </row>
    <row r="386" spans="1:7">
      <c r="A386">
        <v>385</v>
      </c>
      <c r="B386">
        <v>10102602.3580705</v>
      </c>
      <c r="C386">
        <v>2009430.8288078301</v>
      </c>
      <c r="D386">
        <v>3600446.1916119498</v>
      </c>
      <c r="E386">
        <v>2088794.1067892101</v>
      </c>
      <c r="F386">
        <v>281240.26284436701</v>
      </c>
      <c r="G386">
        <v>2122690.9680171101</v>
      </c>
    </row>
    <row r="387" spans="1:7">
      <c r="A387">
        <v>386</v>
      </c>
      <c r="B387">
        <v>10102894.4895679</v>
      </c>
      <c r="C387">
        <v>2000055.7270287001</v>
      </c>
      <c r="D387">
        <v>3604590.2953587398</v>
      </c>
      <c r="E387">
        <v>2088794.1067892101</v>
      </c>
      <c r="F387">
        <v>284732.146259634</v>
      </c>
      <c r="G387">
        <v>2124722.21413163</v>
      </c>
    </row>
    <row r="388" spans="1:7">
      <c r="A388">
        <v>387</v>
      </c>
      <c r="B388">
        <v>10102756.968114</v>
      </c>
      <c r="C388">
        <v>2005896.08180171</v>
      </c>
      <c r="D388">
        <v>3602439.1310672401</v>
      </c>
      <c r="E388">
        <v>2088794.1067892101</v>
      </c>
      <c r="F388">
        <v>282635.79361306102</v>
      </c>
      <c r="G388">
        <v>2122991.8548428202</v>
      </c>
    </row>
    <row r="389" spans="1:7">
      <c r="A389">
        <v>388</v>
      </c>
      <c r="B389">
        <v>10102388.910396</v>
      </c>
      <c r="C389">
        <v>2003763.48235678</v>
      </c>
      <c r="D389">
        <v>3602889.0414875299</v>
      </c>
      <c r="E389">
        <v>2088794.1067892101</v>
      </c>
      <c r="F389">
        <v>283095.82383382198</v>
      </c>
      <c r="G389">
        <v>2123846.4559286698</v>
      </c>
    </row>
    <row r="390" spans="1:7">
      <c r="A390">
        <v>389</v>
      </c>
      <c r="B390">
        <v>10102089.853417</v>
      </c>
      <c r="C390">
        <v>2004869.3740494901</v>
      </c>
      <c r="D390">
        <v>3602898.6474275701</v>
      </c>
      <c r="E390">
        <v>2088794.1067892101</v>
      </c>
      <c r="F390">
        <v>281876.18221053103</v>
      </c>
      <c r="G390">
        <v>2123651.5429402301</v>
      </c>
    </row>
    <row r="391" spans="1:7">
      <c r="A391">
        <v>390</v>
      </c>
      <c r="B391">
        <v>10102333.5592291</v>
      </c>
      <c r="C391">
        <v>2002792.8261345299</v>
      </c>
      <c r="D391">
        <v>3603411.8994821198</v>
      </c>
      <c r="E391">
        <v>2088794.1067892101</v>
      </c>
      <c r="F391">
        <v>283187.72995417402</v>
      </c>
      <c r="G391">
        <v>2124146.99686909</v>
      </c>
    </row>
    <row r="392" spans="1:7">
      <c r="A392">
        <v>391</v>
      </c>
      <c r="B392">
        <v>10101854.3821586</v>
      </c>
      <c r="C392">
        <v>2006144.5803257099</v>
      </c>
      <c r="D392">
        <v>3602467.00848968</v>
      </c>
      <c r="E392">
        <v>2088794.1067892101</v>
      </c>
      <c r="F392">
        <v>280991.80046308198</v>
      </c>
      <c r="G392">
        <v>2123456.8860909198</v>
      </c>
    </row>
    <row r="393" spans="1:7">
      <c r="A393">
        <v>392</v>
      </c>
      <c r="B393">
        <v>10101628.475382101</v>
      </c>
      <c r="C393">
        <v>2008037.8462485999</v>
      </c>
      <c r="D393">
        <v>3602324.1004148801</v>
      </c>
      <c r="E393">
        <v>2088794.1067892101</v>
      </c>
      <c r="F393">
        <v>279639.71397026902</v>
      </c>
      <c r="G393">
        <v>2122832.7079591602</v>
      </c>
    </row>
    <row r="394" spans="1:7">
      <c r="A394">
        <v>393</v>
      </c>
      <c r="B394">
        <v>10101664.843072301</v>
      </c>
      <c r="C394">
        <v>2003113.63682861</v>
      </c>
      <c r="D394">
        <v>3605578.0479248702</v>
      </c>
      <c r="E394">
        <v>2088794.1067892101</v>
      </c>
      <c r="F394">
        <v>280545.32493302302</v>
      </c>
      <c r="G394">
        <v>2123633.7265966302</v>
      </c>
    </row>
    <row r="395" spans="1:7">
      <c r="A395">
        <v>394</v>
      </c>
      <c r="B395">
        <v>10102751.4766551</v>
      </c>
      <c r="C395">
        <v>2012259.70727682</v>
      </c>
      <c r="D395">
        <v>3601250.59701449</v>
      </c>
      <c r="E395">
        <v>2088794.1067892101</v>
      </c>
      <c r="F395">
        <v>277832.01711337199</v>
      </c>
      <c r="G395">
        <v>2122615.04846119</v>
      </c>
    </row>
    <row r="396" spans="1:7">
      <c r="A396">
        <v>395</v>
      </c>
      <c r="B396">
        <v>10101529.424364701</v>
      </c>
      <c r="C396">
        <v>2002231.1766875801</v>
      </c>
      <c r="D396">
        <v>3605020.14324767</v>
      </c>
      <c r="E396">
        <v>2088794.1067892101</v>
      </c>
      <c r="F396">
        <v>281449.36037940299</v>
      </c>
      <c r="G396">
        <v>2124034.6372608701</v>
      </c>
    </row>
    <row r="397" spans="1:7">
      <c r="A397">
        <v>396</v>
      </c>
      <c r="B397">
        <v>10101071.243531801</v>
      </c>
      <c r="C397">
        <v>1997231.39462819</v>
      </c>
      <c r="D397">
        <v>3607053.7451527799</v>
      </c>
      <c r="E397">
        <v>2088794.1067892101</v>
      </c>
      <c r="F397">
        <v>282818.262587326</v>
      </c>
      <c r="G397">
        <v>2125173.7343743299</v>
      </c>
    </row>
    <row r="398" spans="1:7">
      <c r="A398">
        <v>397</v>
      </c>
      <c r="B398">
        <v>10100878.8917317</v>
      </c>
      <c r="C398">
        <v>1993203.2656218701</v>
      </c>
      <c r="D398">
        <v>3608926.7319690199</v>
      </c>
      <c r="E398">
        <v>2088794.1067892101</v>
      </c>
      <c r="F398">
        <v>284179.89570171299</v>
      </c>
      <c r="G398">
        <v>2125774.8916499298</v>
      </c>
    </row>
    <row r="399" spans="1:7">
      <c r="A399">
        <v>398</v>
      </c>
      <c r="B399">
        <v>10100694.9593032</v>
      </c>
      <c r="C399">
        <v>1994804.3100902799</v>
      </c>
      <c r="D399">
        <v>3608910.7961957301</v>
      </c>
      <c r="E399">
        <v>2088794.1067892101</v>
      </c>
      <c r="F399">
        <v>283353.59496731899</v>
      </c>
      <c r="G399">
        <v>2124832.1512606302</v>
      </c>
    </row>
    <row r="400" spans="1:7">
      <c r="A400">
        <v>399</v>
      </c>
      <c r="B400">
        <v>10101029.7948518</v>
      </c>
      <c r="C400">
        <v>1995732.88059065</v>
      </c>
      <c r="D400">
        <v>3608822.8531109099</v>
      </c>
      <c r="E400">
        <v>2088794.1067892101</v>
      </c>
      <c r="F400">
        <v>282991.82746589498</v>
      </c>
      <c r="G400">
        <v>2124688.1268950999</v>
      </c>
    </row>
    <row r="401" spans="1:7">
      <c r="A401">
        <v>400</v>
      </c>
      <c r="B401">
        <v>10100814.363240801</v>
      </c>
      <c r="C401">
        <v>1992375.11797358</v>
      </c>
      <c r="D401">
        <v>3609707.1603647899</v>
      </c>
      <c r="E401">
        <v>2088794.1067892101</v>
      </c>
      <c r="F401">
        <v>284739.51178251998</v>
      </c>
      <c r="G401">
        <v>2125198.4663306898</v>
      </c>
    </row>
    <row r="402" spans="1:7">
      <c r="A402">
        <v>401</v>
      </c>
      <c r="B402">
        <v>10100866.806992801</v>
      </c>
      <c r="C402">
        <v>1993748.86900763</v>
      </c>
      <c r="D402">
        <v>3609214.1994453599</v>
      </c>
      <c r="E402">
        <v>2088794.1067892101</v>
      </c>
      <c r="F402">
        <v>284047.90513739601</v>
      </c>
      <c r="G402">
        <v>2125061.72661317</v>
      </c>
    </row>
    <row r="403" spans="1:7">
      <c r="A403">
        <v>402</v>
      </c>
      <c r="B403">
        <v>10100060.9142952</v>
      </c>
      <c r="C403">
        <v>1990232.02416734</v>
      </c>
      <c r="D403">
        <v>3611108.7662139102</v>
      </c>
      <c r="E403">
        <v>2088794.1067892101</v>
      </c>
      <c r="F403">
        <v>284131.41447329201</v>
      </c>
      <c r="G403">
        <v>2125794.6026514401</v>
      </c>
    </row>
    <row r="404" spans="1:7">
      <c r="A404">
        <v>403</v>
      </c>
      <c r="B404">
        <v>10100562.989538999</v>
      </c>
      <c r="C404">
        <v>1983985.2875377201</v>
      </c>
      <c r="D404">
        <v>3614055.5456077</v>
      </c>
      <c r="E404">
        <v>2088794.1067892101</v>
      </c>
      <c r="F404">
        <v>286722.56484217901</v>
      </c>
      <c r="G404">
        <v>2127005.4847621499</v>
      </c>
    </row>
    <row r="405" spans="1:7">
      <c r="A405">
        <v>404</v>
      </c>
      <c r="B405">
        <v>10100138.314445</v>
      </c>
      <c r="C405">
        <v>1994631.16729081</v>
      </c>
      <c r="D405">
        <v>3608070.3764386699</v>
      </c>
      <c r="E405">
        <v>2088794.1067892101</v>
      </c>
      <c r="F405">
        <v>283499.39340878499</v>
      </c>
      <c r="G405">
        <v>2125143.2705175602</v>
      </c>
    </row>
    <row r="406" spans="1:7">
      <c r="A406">
        <v>405</v>
      </c>
      <c r="B406">
        <v>10100440.511300899</v>
      </c>
      <c r="C406">
        <v>1984106.2810102699</v>
      </c>
      <c r="D406">
        <v>3614149.4731991999</v>
      </c>
      <c r="E406">
        <v>2088794.1067892101</v>
      </c>
      <c r="F406">
        <v>286181.573992041</v>
      </c>
      <c r="G406">
        <v>2127209.0763101499</v>
      </c>
    </row>
    <row r="407" spans="1:7">
      <c r="A407">
        <v>406</v>
      </c>
      <c r="B407">
        <v>10099895.8918673</v>
      </c>
      <c r="C407">
        <v>1994640.1570230001</v>
      </c>
      <c r="D407">
        <v>3608939.5516792899</v>
      </c>
      <c r="E407">
        <v>2088794.1067892101</v>
      </c>
      <c r="F407">
        <v>282653.13734505803</v>
      </c>
      <c r="G407">
        <v>2124868.9390307101</v>
      </c>
    </row>
    <row r="408" spans="1:7">
      <c r="A408">
        <v>407</v>
      </c>
      <c r="B408">
        <v>10100253.259447001</v>
      </c>
      <c r="C408">
        <v>2002952.5601182799</v>
      </c>
      <c r="D408">
        <v>3605818.3405038901</v>
      </c>
      <c r="E408">
        <v>2088794.1067892101</v>
      </c>
      <c r="F408">
        <v>279577.80340973398</v>
      </c>
      <c r="G408">
        <v>2123110.4486259199</v>
      </c>
    </row>
    <row r="409" spans="1:7">
      <c r="A409">
        <v>408</v>
      </c>
      <c r="B409">
        <v>10100071.2551728</v>
      </c>
      <c r="C409">
        <v>1998853.4036856701</v>
      </c>
      <c r="D409">
        <v>3607081.5207723798</v>
      </c>
      <c r="E409">
        <v>2088794.1067892101</v>
      </c>
      <c r="F409">
        <v>281214.47961749299</v>
      </c>
      <c r="G409">
        <v>2124127.7443080801</v>
      </c>
    </row>
    <row r="410" spans="1:7">
      <c r="A410">
        <v>409</v>
      </c>
      <c r="B410">
        <v>10099802.438751699</v>
      </c>
      <c r="C410">
        <v>1992586.9702364299</v>
      </c>
      <c r="D410">
        <v>3609981.3193334499</v>
      </c>
      <c r="E410">
        <v>2088794.1067892101</v>
      </c>
      <c r="F410">
        <v>282749.72428657598</v>
      </c>
      <c r="G410">
        <v>2125690.3181060799</v>
      </c>
    </row>
    <row r="411" spans="1:7">
      <c r="A411">
        <v>410</v>
      </c>
      <c r="B411">
        <v>10099852.387773</v>
      </c>
      <c r="C411">
        <v>1993389.27073223</v>
      </c>
      <c r="D411">
        <v>3609938.7333220299</v>
      </c>
      <c r="E411">
        <v>2088794.1067892101</v>
      </c>
      <c r="F411">
        <v>282333.28790940897</v>
      </c>
      <c r="G411">
        <v>2125396.9890200798</v>
      </c>
    </row>
    <row r="412" spans="1:7">
      <c r="A412">
        <v>411</v>
      </c>
      <c r="B412">
        <v>10100697.539894801</v>
      </c>
      <c r="C412">
        <v>1995058.1844345899</v>
      </c>
      <c r="D412">
        <v>3610081.6027059699</v>
      </c>
      <c r="E412">
        <v>2088794.1067892101</v>
      </c>
      <c r="F412">
        <v>281227.686719883</v>
      </c>
      <c r="G412">
        <v>2125535.95924515</v>
      </c>
    </row>
    <row r="413" spans="1:7">
      <c r="A413">
        <v>412</v>
      </c>
      <c r="B413">
        <v>10099996.575825401</v>
      </c>
      <c r="C413">
        <v>1991376.0258550099</v>
      </c>
      <c r="D413">
        <v>3611052.78889718</v>
      </c>
      <c r="E413">
        <v>2088794.1067892101</v>
      </c>
      <c r="F413">
        <v>283019.10618070199</v>
      </c>
      <c r="G413">
        <v>2125754.54810334</v>
      </c>
    </row>
    <row r="414" spans="1:7">
      <c r="A414">
        <v>413</v>
      </c>
      <c r="B414">
        <v>10099699.861656301</v>
      </c>
      <c r="C414">
        <v>2001045.0026906801</v>
      </c>
      <c r="D414">
        <v>3604419.9396937699</v>
      </c>
      <c r="E414">
        <v>2088794.1067892101</v>
      </c>
      <c r="F414">
        <v>281125.57416695298</v>
      </c>
      <c r="G414">
        <v>2124315.2383156898</v>
      </c>
    </row>
    <row r="415" spans="1:7">
      <c r="A415">
        <v>414</v>
      </c>
      <c r="B415">
        <v>10099978.2533902</v>
      </c>
      <c r="C415">
        <v>2001167.8536865001</v>
      </c>
      <c r="D415">
        <v>3604189.6838503899</v>
      </c>
      <c r="E415">
        <v>2088794.1067892101</v>
      </c>
      <c r="F415">
        <v>281215.95385543403</v>
      </c>
      <c r="G415">
        <v>2124610.6552087199</v>
      </c>
    </row>
    <row r="416" spans="1:7">
      <c r="A416">
        <v>415</v>
      </c>
      <c r="B416">
        <v>10099867.628985699</v>
      </c>
      <c r="C416">
        <v>2002482.6616330701</v>
      </c>
      <c r="D416">
        <v>3603740.7883825498</v>
      </c>
      <c r="E416">
        <v>2088794.1067892101</v>
      </c>
      <c r="F416">
        <v>280790.88320065202</v>
      </c>
      <c r="G416">
        <v>2124059.1889801999</v>
      </c>
    </row>
    <row r="417" spans="1:7">
      <c r="A417">
        <v>416</v>
      </c>
      <c r="B417">
        <v>10099400.6247628</v>
      </c>
      <c r="C417">
        <v>1997157.8377585199</v>
      </c>
      <c r="D417">
        <v>3606098.3338254001</v>
      </c>
      <c r="E417">
        <v>2088794.1067892101</v>
      </c>
      <c r="F417">
        <v>282477.777373171</v>
      </c>
      <c r="G417">
        <v>2124872.5690165502</v>
      </c>
    </row>
    <row r="418" spans="1:7">
      <c r="A418">
        <v>417</v>
      </c>
      <c r="B418">
        <v>10099379.2936705</v>
      </c>
      <c r="C418">
        <v>1991085.6475441901</v>
      </c>
      <c r="D418">
        <v>3609126.1133681699</v>
      </c>
      <c r="E418">
        <v>2088794.1067892101</v>
      </c>
      <c r="F418">
        <v>284317.52886622603</v>
      </c>
      <c r="G418">
        <v>2126055.8971026801</v>
      </c>
    </row>
    <row r="419" spans="1:7">
      <c r="A419">
        <v>418</v>
      </c>
      <c r="B419">
        <v>10099293.0470275</v>
      </c>
      <c r="C419">
        <v>1992132.9725717199</v>
      </c>
      <c r="D419">
        <v>3608711.4016503701</v>
      </c>
      <c r="E419">
        <v>2088794.1067892101</v>
      </c>
      <c r="F419">
        <v>283892.37595223001</v>
      </c>
      <c r="G419">
        <v>2125762.1900639501</v>
      </c>
    </row>
    <row r="420" spans="1:7">
      <c r="A420">
        <v>419</v>
      </c>
      <c r="B420">
        <v>10099090.590893799</v>
      </c>
      <c r="C420">
        <v>1992514.9645054201</v>
      </c>
      <c r="D420">
        <v>3608615.84421797</v>
      </c>
      <c r="E420">
        <v>2088794.1067892101</v>
      </c>
      <c r="F420">
        <v>283574.33059598698</v>
      </c>
      <c r="G420">
        <v>2125591.34478524</v>
      </c>
    </row>
    <row r="421" spans="1:7">
      <c r="A421">
        <v>420</v>
      </c>
      <c r="B421">
        <v>10098990.8340222</v>
      </c>
      <c r="C421">
        <v>1990737.6347357901</v>
      </c>
      <c r="D421">
        <v>3609741.5271724798</v>
      </c>
      <c r="E421">
        <v>2088794.1067892101</v>
      </c>
      <c r="F421">
        <v>284053.56442268699</v>
      </c>
      <c r="G421">
        <v>2125664.0009020101</v>
      </c>
    </row>
    <row r="422" spans="1:7">
      <c r="A422">
        <v>421</v>
      </c>
      <c r="B422">
        <v>10099206.6407318</v>
      </c>
      <c r="C422">
        <v>1988584.1616923399</v>
      </c>
      <c r="D422">
        <v>3610199.6589071699</v>
      </c>
      <c r="E422">
        <v>2088794.1067892101</v>
      </c>
      <c r="F422">
        <v>285454.45416235999</v>
      </c>
      <c r="G422">
        <v>2126174.25918072</v>
      </c>
    </row>
    <row r="423" spans="1:7">
      <c r="A423">
        <v>422</v>
      </c>
      <c r="B423">
        <v>10099107.872592101</v>
      </c>
      <c r="C423">
        <v>1990904.1564054601</v>
      </c>
      <c r="D423">
        <v>3609565.6771776602</v>
      </c>
      <c r="E423">
        <v>2088794.1067892101</v>
      </c>
      <c r="F423">
        <v>284148.95005944098</v>
      </c>
      <c r="G423">
        <v>2125694.9821603699</v>
      </c>
    </row>
    <row r="424" spans="1:7">
      <c r="A424">
        <v>423</v>
      </c>
      <c r="B424">
        <v>10099122.733264901</v>
      </c>
      <c r="C424">
        <v>1993221.6471578199</v>
      </c>
      <c r="D424">
        <v>3608835.51914236</v>
      </c>
      <c r="E424">
        <v>2088794.1067892101</v>
      </c>
      <c r="F424">
        <v>283333.465255416</v>
      </c>
      <c r="G424">
        <v>2124937.9949201001</v>
      </c>
    </row>
    <row r="425" spans="1:7">
      <c r="A425">
        <v>424</v>
      </c>
      <c r="B425">
        <v>10098980.4282037</v>
      </c>
      <c r="C425">
        <v>1988656.20827293</v>
      </c>
      <c r="D425">
        <v>3611118.9234687798</v>
      </c>
      <c r="E425">
        <v>2088794.1067892101</v>
      </c>
      <c r="F425">
        <v>284440.88801187102</v>
      </c>
      <c r="G425">
        <v>2125970.3016609298</v>
      </c>
    </row>
    <row r="426" spans="1:7">
      <c r="A426">
        <v>425</v>
      </c>
      <c r="B426">
        <v>10098879.3783068</v>
      </c>
      <c r="C426">
        <v>1985688.6644766701</v>
      </c>
      <c r="D426">
        <v>3612788.9000341799</v>
      </c>
      <c r="E426">
        <v>2088794.1067892101</v>
      </c>
      <c r="F426">
        <v>284992.39159839199</v>
      </c>
      <c r="G426">
        <v>2126615.3154083099</v>
      </c>
    </row>
    <row r="427" spans="1:7">
      <c r="A427">
        <v>426</v>
      </c>
      <c r="B427">
        <v>10098790.6426985</v>
      </c>
      <c r="C427">
        <v>1985843.4321387899</v>
      </c>
      <c r="D427">
        <v>3613033.40916119</v>
      </c>
      <c r="E427">
        <v>2088794.1067892101</v>
      </c>
      <c r="F427">
        <v>284711.74006490503</v>
      </c>
      <c r="G427">
        <v>2126407.9545444199</v>
      </c>
    </row>
    <row r="428" spans="1:7">
      <c r="A428">
        <v>427</v>
      </c>
      <c r="B428">
        <v>10098738.0609954</v>
      </c>
      <c r="C428">
        <v>1987738.3733981799</v>
      </c>
      <c r="D428">
        <v>3612703.7991052801</v>
      </c>
      <c r="E428">
        <v>2088794.1067892101</v>
      </c>
      <c r="F428">
        <v>283445.87168026599</v>
      </c>
      <c r="G428">
        <v>2126055.9100224702</v>
      </c>
    </row>
    <row r="429" spans="1:7">
      <c r="A429">
        <v>428</v>
      </c>
      <c r="B429">
        <v>10098659.550168499</v>
      </c>
      <c r="C429">
        <v>1984596.0422479101</v>
      </c>
      <c r="D429">
        <v>3614230.5110253398</v>
      </c>
      <c r="E429">
        <v>2088794.1067892101</v>
      </c>
      <c r="F429">
        <v>284374.82430228998</v>
      </c>
      <c r="G429">
        <v>2126664.0658037202</v>
      </c>
    </row>
    <row r="430" spans="1:7">
      <c r="A430">
        <v>429</v>
      </c>
      <c r="B430">
        <v>10098604.3515628</v>
      </c>
      <c r="C430">
        <v>1982073.69100451</v>
      </c>
      <c r="D430">
        <v>3615464.8414029302</v>
      </c>
      <c r="E430">
        <v>2088794.1067892101</v>
      </c>
      <c r="F430">
        <v>285045.987278015</v>
      </c>
      <c r="G430">
        <v>2127225.7250881898</v>
      </c>
    </row>
    <row r="431" spans="1:7">
      <c r="A431">
        <v>430</v>
      </c>
      <c r="B431">
        <v>10098705.319342701</v>
      </c>
      <c r="C431">
        <v>1982416.9376637801</v>
      </c>
      <c r="D431">
        <v>3615515.4610906299</v>
      </c>
      <c r="E431">
        <v>2088794.1067892101</v>
      </c>
      <c r="F431">
        <v>284818.14556818001</v>
      </c>
      <c r="G431">
        <v>2127160.66823086</v>
      </c>
    </row>
    <row r="432" spans="1:7">
      <c r="A432">
        <v>431</v>
      </c>
      <c r="B432">
        <v>10098574.0426128</v>
      </c>
      <c r="C432">
        <v>1976637.2451202599</v>
      </c>
      <c r="D432">
        <v>3617962.4450842701</v>
      </c>
      <c r="E432">
        <v>2088794.1067892101</v>
      </c>
      <c r="F432">
        <v>286886.35152037803</v>
      </c>
      <c r="G432">
        <v>2128293.8940986898</v>
      </c>
    </row>
    <row r="433" spans="1:7">
      <c r="A433">
        <v>432</v>
      </c>
      <c r="B433">
        <v>10098534.1084533</v>
      </c>
      <c r="C433">
        <v>1976512.5477807799</v>
      </c>
      <c r="D433">
        <v>3618183.08988726</v>
      </c>
      <c r="E433">
        <v>2088794.1067892101</v>
      </c>
      <c r="F433">
        <v>286905.874704063</v>
      </c>
      <c r="G433">
        <v>2128138.4892920102</v>
      </c>
    </row>
    <row r="434" spans="1:7">
      <c r="A434">
        <v>433</v>
      </c>
      <c r="B434">
        <v>10098477.951747101</v>
      </c>
      <c r="C434">
        <v>1976864.9913077001</v>
      </c>
      <c r="D434">
        <v>3618318.5704493099</v>
      </c>
      <c r="E434">
        <v>2088794.1067892101</v>
      </c>
      <c r="F434">
        <v>286569.35431022901</v>
      </c>
      <c r="G434">
        <v>2127930.9288906101</v>
      </c>
    </row>
    <row r="435" spans="1:7">
      <c r="A435">
        <v>434</v>
      </c>
      <c r="B435">
        <v>10098513.6913405</v>
      </c>
      <c r="C435">
        <v>1974805.97100502</v>
      </c>
      <c r="D435">
        <v>3619697.4099458801</v>
      </c>
      <c r="E435">
        <v>2088794.1067892101</v>
      </c>
      <c r="F435">
        <v>286971.13725230697</v>
      </c>
      <c r="G435">
        <v>2128245.0663481299</v>
      </c>
    </row>
    <row r="436" spans="1:7">
      <c r="A436">
        <v>435</v>
      </c>
      <c r="B436">
        <v>10098429.2565189</v>
      </c>
      <c r="C436">
        <v>1974963.96847502</v>
      </c>
      <c r="D436">
        <v>3619161.5350722098</v>
      </c>
      <c r="E436">
        <v>2088794.1067892101</v>
      </c>
      <c r="F436">
        <v>287153.826879261</v>
      </c>
      <c r="G436">
        <v>2128355.8193031698</v>
      </c>
    </row>
    <row r="437" spans="1:7">
      <c r="A437">
        <v>436</v>
      </c>
      <c r="B437">
        <v>10098487.1618619</v>
      </c>
      <c r="C437">
        <v>1976962.8333668699</v>
      </c>
      <c r="D437">
        <v>3618034.8388847099</v>
      </c>
      <c r="E437">
        <v>2088794.1067892101</v>
      </c>
      <c r="F437">
        <v>286819.76263575099</v>
      </c>
      <c r="G437">
        <v>2127875.6201853198</v>
      </c>
    </row>
    <row r="438" spans="1:7">
      <c r="A438">
        <v>437</v>
      </c>
      <c r="B438">
        <v>10098305.7962209</v>
      </c>
      <c r="C438">
        <v>1975788.1844249701</v>
      </c>
      <c r="D438">
        <v>3618899.20391481</v>
      </c>
      <c r="E438">
        <v>2088794.1067892101</v>
      </c>
      <c r="F438">
        <v>286597.58930903103</v>
      </c>
      <c r="G438">
        <v>2128226.7117829002</v>
      </c>
    </row>
    <row r="439" spans="1:7">
      <c r="A439">
        <v>438</v>
      </c>
      <c r="B439">
        <v>10098554.238949301</v>
      </c>
      <c r="C439">
        <v>1973880.4668385901</v>
      </c>
      <c r="D439">
        <v>3619478.5037415898</v>
      </c>
      <c r="E439">
        <v>2088794.1067892101</v>
      </c>
      <c r="F439">
        <v>287596.57813019899</v>
      </c>
      <c r="G439">
        <v>2128804.5834496999</v>
      </c>
    </row>
    <row r="440" spans="1:7">
      <c r="A440">
        <v>439</v>
      </c>
      <c r="B440">
        <v>10098308.631126201</v>
      </c>
      <c r="C440">
        <v>1975634.1100943801</v>
      </c>
      <c r="D440">
        <v>3618980.6153536802</v>
      </c>
      <c r="E440">
        <v>2088794.1067892101</v>
      </c>
      <c r="F440">
        <v>286604.95061898697</v>
      </c>
      <c r="G440">
        <v>2128294.8482699501</v>
      </c>
    </row>
    <row r="441" spans="1:7">
      <c r="A441">
        <v>440</v>
      </c>
      <c r="B441">
        <v>10098167.987716701</v>
      </c>
      <c r="C441">
        <v>1981072.8767444999</v>
      </c>
      <c r="D441">
        <v>3616585.6735374699</v>
      </c>
      <c r="E441">
        <v>2088794.1067892101</v>
      </c>
      <c r="F441">
        <v>284602.079371678</v>
      </c>
      <c r="G441">
        <v>2127113.25127385</v>
      </c>
    </row>
    <row r="442" spans="1:7">
      <c r="A442">
        <v>441</v>
      </c>
      <c r="B442">
        <v>10098217.4594227</v>
      </c>
      <c r="C442">
        <v>1980990.75215393</v>
      </c>
      <c r="D442">
        <v>3617365.54783967</v>
      </c>
      <c r="E442">
        <v>2088794.1067892101</v>
      </c>
      <c r="F442">
        <v>283989.09503339999</v>
      </c>
      <c r="G442">
        <v>2127077.9576065401</v>
      </c>
    </row>
    <row r="443" spans="1:7">
      <c r="A443">
        <v>442</v>
      </c>
      <c r="B443">
        <v>10098125.005343899</v>
      </c>
      <c r="C443">
        <v>1977778.0531611</v>
      </c>
      <c r="D443">
        <v>3618235.1152502401</v>
      </c>
      <c r="E443">
        <v>2088794.1067892101</v>
      </c>
      <c r="F443">
        <v>285597.65128592303</v>
      </c>
      <c r="G443">
        <v>2127720.0788574698</v>
      </c>
    </row>
    <row r="444" spans="1:7">
      <c r="A444">
        <v>443</v>
      </c>
      <c r="B444">
        <v>10098209.5187249</v>
      </c>
      <c r="C444">
        <v>1976308.6668547899</v>
      </c>
      <c r="D444">
        <v>3619803.1041025901</v>
      </c>
      <c r="E444">
        <v>2088794.1067892101</v>
      </c>
      <c r="F444">
        <v>285460.403344044</v>
      </c>
      <c r="G444">
        <v>2127843.2376343198</v>
      </c>
    </row>
    <row r="445" spans="1:7">
      <c r="A445">
        <v>444</v>
      </c>
      <c r="B445">
        <v>10098143.1376423</v>
      </c>
      <c r="C445">
        <v>1978009.4714832499</v>
      </c>
      <c r="D445">
        <v>3618165.6706079198</v>
      </c>
      <c r="E445">
        <v>2088794.1067892101</v>
      </c>
      <c r="F445">
        <v>285445.31112703198</v>
      </c>
      <c r="G445">
        <v>2127728.5776349301</v>
      </c>
    </row>
    <row r="446" spans="1:7">
      <c r="A446">
        <v>445</v>
      </c>
      <c r="B446">
        <v>10098278.6417707</v>
      </c>
      <c r="C446">
        <v>1978321.01670335</v>
      </c>
      <c r="D446">
        <v>3617628.1178850001</v>
      </c>
      <c r="E446">
        <v>2088794.1067892101</v>
      </c>
      <c r="F446">
        <v>285536.11581902602</v>
      </c>
      <c r="G446">
        <v>2127999.2845741101</v>
      </c>
    </row>
    <row r="447" spans="1:7">
      <c r="A447">
        <v>446</v>
      </c>
      <c r="B447">
        <v>10098109.996467199</v>
      </c>
      <c r="C447">
        <v>1978827.3415399101</v>
      </c>
      <c r="D447">
        <v>3617674.3556026001</v>
      </c>
      <c r="E447">
        <v>2088794.1067892101</v>
      </c>
      <c r="F447">
        <v>285350.54295198899</v>
      </c>
      <c r="G447">
        <v>2127463.6495835301</v>
      </c>
    </row>
    <row r="448" spans="1:7">
      <c r="A448">
        <v>447</v>
      </c>
      <c r="B448">
        <v>10098109.1051456</v>
      </c>
      <c r="C448">
        <v>1981376.79064379</v>
      </c>
      <c r="D448">
        <v>3616395.5626490898</v>
      </c>
      <c r="E448">
        <v>2088794.1067892101</v>
      </c>
      <c r="F448">
        <v>284696.82928725198</v>
      </c>
      <c r="G448">
        <v>2126845.8157762499</v>
      </c>
    </row>
    <row r="449" spans="1:7">
      <c r="A449">
        <v>448</v>
      </c>
      <c r="B449">
        <v>10098063.342866</v>
      </c>
      <c r="C449">
        <v>1981287.7233703199</v>
      </c>
      <c r="D449">
        <v>3616369.0436212001</v>
      </c>
      <c r="E449">
        <v>2088794.1067892101</v>
      </c>
      <c r="F449">
        <v>284741.27346683602</v>
      </c>
      <c r="G449">
        <v>2126871.1956183999</v>
      </c>
    </row>
    <row r="450" spans="1:7">
      <c r="A450">
        <v>449</v>
      </c>
      <c r="B450">
        <v>10098067.1035589</v>
      </c>
      <c r="C450">
        <v>1980169.2628538201</v>
      </c>
      <c r="D450">
        <v>3616831.2895305799</v>
      </c>
      <c r="E450">
        <v>2088794.1067892101</v>
      </c>
      <c r="F450">
        <v>285236.65171579999</v>
      </c>
      <c r="G450">
        <v>2127035.7926695198</v>
      </c>
    </row>
    <row r="451" spans="1:7">
      <c r="A451">
        <v>450</v>
      </c>
      <c r="B451">
        <v>10098080.079853499</v>
      </c>
      <c r="C451">
        <v>1982355.43584856</v>
      </c>
      <c r="D451">
        <v>3615890.1739856699</v>
      </c>
      <c r="E451">
        <v>2088794.1067892101</v>
      </c>
      <c r="F451">
        <v>284410.75770867697</v>
      </c>
      <c r="G451">
        <v>2126629.6055213502</v>
      </c>
    </row>
    <row r="452" spans="1:7">
      <c r="A452">
        <v>451</v>
      </c>
      <c r="B452">
        <v>10098122.4126404</v>
      </c>
      <c r="C452">
        <v>1979145.76942594</v>
      </c>
      <c r="D452">
        <v>3617332.35465148</v>
      </c>
      <c r="E452">
        <v>2088794.1067892101</v>
      </c>
      <c r="F452">
        <v>285605.63312229398</v>
      </c>
      <c r="G452">
        <v>2127244.5486515099</v>
      </c>
    </row>
    <row r="453" spans="1:7">
      <c r="A453">
        <v>452</v>
      </c>
      <c r="B453">
        <v>10098083.7018402</v>
      </c>
      <c r="C453">
        <v>1981380.1555671201</v>
      </c>
      <c r="D453">
        <v>3616131.58433238</v>
      </c>
      <c r="E453">
        <v>2088794.1067892101</v>
      </c>
      <c r="F453">
        <v>284880.08697145601</v>
      </c>
      <c r="G453">
        <v>2126897.76818009</v>
      </c>
    </row>
    <row r="454" spans="1:7">
      <c r="A454">
        <v>453</v>
      </c>
      <c r="B454">
        <v>10098005.511360999</v>
      </c>
      <c r="C454">
        <v>1981121.46065279</v>
      </c>
      <c r="D454">
        <v>3616377.84881764</v>
      </c>
      <c r="E454">
        <v>2088794.1067892101</v>
      </c>
      <c r="F454">
        <v>284690.05053691502</v>
      </c>
      <c r="G454">
        <v>2127022.0445644399</v>
      </c>
    </row>
    <row r="455" spans="1:7">
      <c r="A455">
        <v>454</v>
      </c>
      <c r="B455">
        <v>10098014.376047701</v>
      </c>
      <c r="C455">
        <v>1980185.6852927599</v>
      </c>
      <c r="D455">
        <v>3617222.0085409498</v>
      </c>
      <c r="E455">
        <v>2088794.1067892101</v>
      </c>
      <c r="F455">
        <v>284647.33743553603</v>
      </c>
      <c r="G455">
        <v>2127165.2379892198</v>
      </c>
    </row>
    <row r="456" spans="1:7">
      <c r="A456">
        <v>455</v>
      </c>
      <c r="B456">
        <v>10098025.822344201</v>
      </c>
      <c r="C456">
        <v>1981655.2754009501</v>
      </c>
      <c r="D456">
        <v>3616097.6842729598</v>
      </c>
      <c r="E456">
        <v>2088794.1067892101</v>
      </c>
      <c r="F456">
        <v>284573.76732564601</v>
      </c>
      <c r="G456">
        <v>2126904.9885553899</v>
      </c>
    </row>
    <row r="457" spans="1:7">
      <c r="A457">
        <v>456</v>
      </c>
      <c r="B457">
        <v>10098007.2546572</v>
      </c>
      <c r="C457">
        <v>1983615.78580285</v>
      </c>
      <c r="D457">
        <v>3615102.8015407999</v>
      </c>
      <c r="E457">
        <v>2088794.1067892101</v>
      </c>
      <c r="F457">
        <v>283859.51388010301</v>
      </c>
      <c r="G457">
        <v>2126635.0466442099</v>
      </c>
    </row>
    <row r="458" spans="1:7">
      <c r="A458">
        <v>457</v>
      </c>
      <c r="B458">
        <v>10098013.839334801</v>
      </c>
      <c r="C458">
        <v>1981744.1008102901</v>
      </c>
      <c r="D458">
        <v>3616069.69875118</v>
      </c>
      <c r="E458">
        <v>2088794.1067892101</v>
      </c>
      <c r="F458">
        <v>284532.51360959798</v>
      </c>
      <c r="G458">
        <v>2126873.41937454</v>
      </c>
    </row>
    <row r="459" spans="1:7">
      <c r="A459">
        <v>458</v>
      </c>
      <c r="B459">
        <v>10097989.898758899</v>
      </c>
      <c r="C459">
        <v>1979778.9428778701</v>
      </c>
      <c r="D459">
        <v>3617064.9198013698</v>
      </c>
      <c r="E459">
        <v>2088794.1067892101</v>
      </c>
      <c r="F459">
        <v>285003.587887556</v>
      </c>
      <c r="G459">
        <v>2127348.3414028599</v>
      </c>
    </row>
    <row r="460" spans="1:7">
      <c r="A460">
        <v>459</v>
      </c>
      <c r="B460">
        <v>10097976.645856701</v>
      </c>
      <c r="C460">
        <v>1978595.7979985301</v>
      </c>
      <c r="D460">
        <v>3617578.19170787</v>
      </c>
      <c r="E460">
        <v>2088794.1067892101</v>
      </c>
      <c r="F460">
        <v>285406.42743932799</v>
      </c>
      <c r="G460">
        <v>2127602.1219217801</v>
      </c>
    </row>
    <row r="461" spans="1:7">
      <c r="A461">
        <v>460</v>
      </c>
      <c r="B461">
        <v>10097937.513040701</v>
      </c>
      <c r="C461">
        <v>1976575.5259873299</v>
      </c>
      <c r="D461">
        <v>3618571.8464129199</v>
      </c>
      <c r="E461">
        <v>2088794.1067892101</v>
      </c>
      <c r="F461">
        <v>285964.04423989501</v>
      </c>
      <c r="G461">
        <v>2128031.9896113598</v>
      </c>
    </row>
    <row r="462" spans="1:7">
      <c r="A462">
        <v>461</v>
      </c>
      <c r="B462">
        <v>10097941.805390799</v>
      </c>
      <c r="C462">
        <v>1974837.26916046</v>
      </c>
      <c r="D462">
        <v>3619499.8079496399</v>
      </c>
      <c r="E462">
        <v>2088794.1067892101</v>
      </c>
      <c r="F462">
        <v>286360.76819711202</v>
      </c>
      <c r="G462">
        <v>2128449.85329436</v>
      </c>
    </row>
    <row r="463" spans="1:7">
      <c r="A463">
        <v>462</v>
      </c>
      <c r="B463">
        <v>10097964.145575101</v>
      </c>
      <c r="C463">
        <v>1977141.0507149899</v>
      </c>
      <c r="D463">
        <v>3618333.2633173601</v>
      </c>
      <c r="E463">
        <v>2088794.1067892101</v>
      </c>
      <c r="F463">
        <v>285737.764662462</v>
      </c>
      <c r="G463">
        <v>2127957.9600911201</v>
      </c>
    </row>
    <row r="464" spans="1:7">
      <c r="A464">
        <v>463</v>
      </c>
      <c r="B464">
        <v>10097937.3813488</v>
      </c>
      <c r="C464">
        <v>1975021.10300504</v>
      </c>
      <c r="D464">
        <v>3618973.7572042099</v>
      </c>
      <c r="E464">
        <v>2088794.1067892101</v>
      </c>
      <c r="F464">
        <v>286698.38853721198</v>
      </c>
      <c r="G464">
        <v>2128450.0258130901</v>
      </c>
    </row>
    <row r="465" spans="1:7">
      <c r="A465">
        <v>464</v>
      </c>
      <c r="B465">
        <v>10097914.7013114</v>
      </c>
      <c r="C465">
        <v>1976070.7335969999</v>
      </c>
      <c r="D465">
        <v>3618467.94909374</v>
      </c>
      <c r="E465">
        <v>2088794.1067892101</v>
      </c>
      <c r="F465">
        <v>286334.09078883601</v>
      </c>
      <c r="G465">
        <v>2128247.8210426401</v>
      </c>
    </row>
    <row r="466" spans="1:7">
      <c r="A466">
        <v>465</v>
      </c>
      <c r="B466">
        <v>10097893.1956033</v>
      </c>
      <c r="C466">
        <v>1975544.7661294199</v>
      </c>
      <c r="D466">
        <v>3618914.8297044602</v>
      </c>
      <c r="E466">
        <v>2088794.1067892101</v>
      </c>
      <c r="F466">
        <v>286389.79302535101</v>
      </c>
      <c r="G466">
        <v>2128249.6999548799</v>
      </c>
    </row>
    <row r="467" spans="1:7">
      <c r="A467">
        <v>466</v>
      </c>
      <c r="B467">
        <v>10097903.945186401</v>
      </c>
      <c r="C467">
        <v>1975359.6535851499</v>
      </c>
      <c r="D467">
        <v>3618894.4636696</v>
      </c>
      <c r="E467">
        <v>2088794.1067892101</v>
      </c>
      <c r="F467">
        <v>286568.28397007898</v>
      </c>
      <c r="G467">
        <v>2128287.43717233</v>
      </c>
    </row>
    <row r="468" spans="1:7">
      <c r="A468">
        <v>467</v>
      </c>
      <c r="B468">
        <v>10097901.3577029</v>
      </c>
      <c r="C468">
        <v>1976193.2691319699</v>
      </c>
      <c r="D468">
        <v>3618431.0438260701</v>
      </c>
      <c r="E468">
        <v>2088794.1067892101</v>
      </c>
      <c r="F468">
        <v>286357.69298126799</v>
      </c>
      <c r="G468">
        <v>2128125.2449743599</v>
      </c>
    </row>
    <row r="469" spans="1:7">
      <c r="A469">
        <v>468</v>
      </c>
      <c r="B469">
        <v>10097877.8250685</v>
      </c>
      <c r="C469">
        <v>1974643.4877426201</v>
      </c>
      <c r="D469">
        <v>3619491.78230845</v>
      </c>
      <c r="E469">
        <v>2088794.1067892101</v>
      </c>
      <c r="F469">
        <v>286658.55307869997</v>
      </c>
      <c r="G469">
        <v>2128289.89514957</v>
      </c>
    </row>
    <row r="470" spans="1:7">
      <c r="A470">
        <v>469</v>
      </c>
      <c r="B470">
        <v>10097862.9946904</v>
      </c>
      <c r="C470">
        <v>1975376.5236645299</v>
      </c>
      <c r="D470">
        <v>3619070.7127114199</v>
      </c>
      <c r="E470">
        <v>2088794.1067892101</v>
      </c>
      <c r="F470">
        <v>286456.44067383598</v>
      </c>
      <c r="G470">
        <v>2128165.21085143</v>
      </c>
    </row>
    <row r="471" spans="1:7">
      <c r="A471">
        <v>470</v>
      </c>
      <c r="B471">
        <v>10097824.118519301</v>
      </c>
      <c r="C471">
        <v>1977770.5053295</v>
      </c>
      <c r="D471">
        <v>3618004.4421875798</v>
      </c>
      <c r="E471">
        <v>2088794.1067892101</v>
      </c>
      <c r="F471">
        <v>285584.96346103499</v>
      </c>
      <c r="G471">
        <v>2127670.1007520198</v>
      </c>
    </row>
    <row r="472" spans="1:7">
      <c r="A472">
        <v>471</v>
      </c>
      <c r="B472">
        <v>10097847.547448199</v>
      </c>
      <c r="C472">
        <v>1979699.6839798801</v>
      </c>
      <c r="D472">
        <v>3617153.95903657</v>
      </c>
      <c r="E472">
        <v>2088794.1067892101</v>
      </c>
      <c r="F472">
        <v>284939.50902781199</v>
      </c>
      <c r="G472">
        <v>2127260.2886147802</v>
      </c>
    </row>
    <row r="473" spans="1:7">
      <c r="A473">
        <v>472</v>
      </c>
      <c r="B473">
        <v>10097846.499648301</v>
      </c>
      <c r="C473">
        <v>1978682.35401785</v>
      </c>
      <c r="D473">
        <v>3617533.5755947898</v>
      </c>
      <c r="E473">
        <v>2088794.1067892101</v>
      </c>
      <c r="F473">
        <v>285375.01190705702</v>
      </c>
      <c r="G473">
        <v>2127461.4513393799</v>
      </c>
    </row>
    <row r="474" spans="1:7">
      <c r="A474">
        <v>473</v>
      </c>
      <c r="B474">
        <v>10097800.2243366</v>
      </c>
      <c r="C474">
        <v>1978149.11360356</v>
      </c>
      <c r="D474">
        <v>3617940.5707371901</v>
      </c>
      <c r="E474">
        <v>2088794.1067892101</v>
      </c>
      <c r="F474">
        <v>285261.51447086502</v>
      </c>
      <c r="G474">
        <v>2127654.9187358101</v>
      </c>
    </row>
    <row r="475" spans="1:7">
      <c r="A475">
        <v>474</v>
      </c>
      <c r="B475">
        <v>10097766.259064799</v>
      </c>
      <c r="C475">
        <v>1975701.9710210699</v>
      </c>
      <c r="D475">
        <v>3619120.7026486099</v>
      </c>
      <c r="E475">
        <v>2088794.1067892101</v>
      </c>
      <c r="F475">
        <v>286019.33665951999</v>
      </c>
      <c r="G475">
        <v>2128130.1419464499</v>
      </c>
    </row>
    <row r="476" spans="1:7">
      <c r="A476">
        <v>475</v>
      </c>
      <c r="B476">
        <v>10097782.481930699</v>
      </c>
      <c r="C476">
        <v>1975850.66155333</v>
      </c>
      <c r="D476">
        <v>3619445.0263056899</v>
      </c>
      <c r="E476">
        <v>2088794.1067892101</v>
      </c>
      <c r="F476">
        <v>285709.53382584499</v>
      </c>
      <c r="G476">
        <v>2127983.1534566702</v>
      </c>
    </row>
    <row r="477" spans="1:7">
      <c r="A477">
        <v>476</v>
      </c>
      <c r="B477">
        <v>10097779.570343601</v>
      </c>
      <c r="C477">
        <v>1975895.78342938</v>
      </c>
      <c r="D477">
        <v>3619038.0154052498</v>
      </c>
      <c r="E477">
        <v>2088794.1067892101</v>
      </c>
      <c r="F477">
        <v>285934.76116899302</v>
      </c>
      <c r="G477">
        <v>2128116.9035508102</v>
      </c>
    </row>
    <row r="478" spans="1:7">
      <c r="A478">
        <v>477</v>
      </c>
      <c r="B478">
        <v>10097759.8701871</v>
      </c>
      <c r="C478">
        <v>1975718.51497025</v>
      </c>
      <c r="D478">
        <v>3618914.6549664601</v>
      </c>
      <c r="E478">
        <v>2088794.1067892101</v>
      </c>
      <c r="F478">
        <v>286111.42035318702</v>
      </c>
      <c r="G478">
        <v>2128221.17310797</v>
      </c>
    </row>
    <row r="479" spans="1:7">
      <c r="A479">
        <v>478</v>
      </c>
      <c r="B479">
        <v>10097768.679377099</v>
      </c>
      <c r="C479">
        <v>1975837.72770104</v>
      </c>
      <c r="D479">
        <v>3618791.9603893301</v>
      </c>
      <c r="E479">
        <v>2088794.1067892101</v>
      </c>
      <c r="F479">
        <v>286192.31776305498</v>
      </c>
      <c r="G479">
        <v>2128152.5667344802</v>
      </c>
    </row>
    <row r="480" spans="1:7">
      <c r="A480">
        <v>479</v>
      </c>
      <c r="B480">
        <v>10097766.1794503</v>
      </c>
      <c r="C480">
        <v>1976926.52406241</v>
      </c>
      <c r="D480">
        <v>3618031.0831689602</v>
      </c>
      <c r="E480">
        <v>2088794.1067892101</v>
      </c>
      <c r="F480">
        <v>285911.57832698699</v>
      </c>
      <c r="G480">
        <v>2128102.8871027101</v>
      </c>
    </row>
    <row r="481" spans="1:7">
      <c r="A481">
        <v>480</v>
      </c>
      <c r="B481">
        <v>10097757.407976899</v>
      </c>
      <c r="C481">
        <v>1975871.33689245</v>
      </c>
      <c r="D481">
        <v>3618924.88733909</v>
      </c>
      <c r="E481">
        <v>2088794.1067892101</v>
      </c>
      <c r="F481">
        <v>286000.39180810598</v>
      </c>
      <c r="G481">
        <v>2128166.6851480701</v>
      </c>
    </row>
    <row r="482" spans="1:7">
      <c r="A482">
        <v>481</v>
      </c>
      <c r="B482">
        <v>10097757.8586854</v>
      </c>
      <c r="C482">
        <v>1972013.8374886001</v>
      </c>
      <c r="D482">
        <v>3620889.87198058</v>
      </c>
      <c r="E482">
        <v>2088794.1067892101</v>
      </c>
      <c r="F482">
        <v>287091.59710930003</v>
      </c>
      <c r="G482">
        <v>2128968.4453177298</v>
      </c>
    </row>
    <row r="483" spans="1:7">
      <c r="A483">
        <v>482</v>
      </c>
      <c r="B483">
        <v>10097745.7793901</v>
      </c>
      <c r="C483">
        <v>1976303.0454198199</v>
      </c>
      <c r="D483">
        <v>3618760.9448551298</v>
      </c>
      <c r="E483">
        <v>2088794.1067892101</v>
      </c>
      <c r="F483">
        <v>285808.32778109098</v>
      </c>
      <c r="G483">
        <v>2128079.35454481</v>
      </c>
    </row>
    <row r="484" spans="1:7">
      <c r="A484">
        <v>483</v>
      </c>
      <c r="B484">
        <v>10097734.755389201</v>
      </c>
      <c r="C484">
        <v>1977374.6471498299</v>
      </c>
      <c r="D484">
        <v>3618297.02465516</v>
      </c>
      <c r="E484">
        <v>2088794.1067892101</v>
      </c>
      <c r="F484">
        <v>285420.47077105998</v>
      </c>
      <c r="G484">
        <v>2127848.5060239001</v>
      </c>
    </row>
    <row r="485" spans="1:7">
      <c r="A485">
        <v>484</v>
      </c>
      <c r="B485">
        <v>10097778.539994899</v>
      </c>
      <c r="C485">
        <v>1976096.4801320401</v>
      </c>
      <c r="D485">
        <v>3618828.6927674199</v>
      </c>
      <c r="E485">
        <v>2088794.1067892101</v>
      </c>
      <c r="F485">
        <v>285997.14852446201</v>
      </c>
      <c r="G485">
        <v>2128062.1117817801</v>
      </c>
    </row>
    <row r="486" spans="1:7">
      <c r="A486">
        <v>485</v>
      </c>
      <c r="B486">
        <v>10097749.5055413</v>
      </c>
      <c r="C486">
        <v>1977809.6410091701</v>
      </c>
      <c r="D486">
        <v>3617924.1829493502</v>
      </c>
      <c r="E486">
        <v>2088794.1067892101</v>
      </c>
      <c r="F486">
        <v>285402.97401801299</v>
      </c>
      <c r="G486">
        <v>2127818.6007755301</v>
      </c>
    </row>
    <row r="487" spans="1:7">
      <c r="A487">
        <v>486</v>
      </c>
      <c r="B487">
        <v>10097769.4733194</v>
      </c>
      <c r="C487">
        <v>1978970.3182628199</v>
      </c>
      <c r="D487">
        <v>3617894.1207432002</v>
      </c>
      <c r="E487">
        <v>2088794.1067892101</v>
      </c>
      <c r="F487">
        <v>284600.98806197097</v>
      </c>
      <c r="G487">
        <v>2127509.9394621798</v>
      </c>
    </row>
    <row r="488" spans="1:7">
      <c r="A488">
        <v>487</v>
      </c>
      <c r="B488">
        <v>10097733.61303</v>
      </c>
      <c r="C488">
        <v>1977180.79465531</v>
      </c>
      <c r="D488">
        <v>3618416.0155585399</v>
      </c>
      <c r="E488">
        <v>2088794.1067892101</v>
      </c>
      <c r="F488">
        <v>285419.96809637599</v>
      </c>
      <c r="G488">
        <v>2127922.7279305998</v>
      </c>
    </row>
    <row r="489" spans="1:7">
      <c r="A489">
        <v>488</v>
      </c>
      <c r="B489">
        <v>10097733.1857446</v>
      </c>
      <c r="C489">
        <v>1977373.1034749199</v>
      </c>
      <c r="D489">
        <v>3618237.0533131701</v>
      </c>
      <c r="E489">
        <v>2088794.1067892101</v>
      </c>
      <c r="F489">
        <v>285409.12207791599</v>
      </c>
      <c r="G489">
        <v>2127919.8000893402</v>
      </c>
    </row>
    <row r="490" spans="1:7">
      <c r="A490">
        <v>489</v>
      </c>
      <c r="B490">
        <v>10097729.8515395</v>
      </c>
      <c r="C490">
        <v>1977673.29859353</v>
      </c>
      <c r="D490">
        <v>3618047.92158648</v>
      </c>
      <c r="E490">
        <v>2088794.1067892101</v>
      </c>
      <c r="F490">
        <v>285341.05693485902</v>
      </c>
      <c r="G490">
        <v>2127873.4676354602</v>
      </c>
    </row>
    <row r="491" spans="1:7">
      <c r="A491">
        <v>490</v>
      </c>
      <c r="B491">
        <v>10097721.614441499</v>
      </c>
      <c r="C491">
        <v>1976709.6949517799</v>
      </c>
      <c r="D491">
        <v>3618533.5224651499</v>
      </c>
      <c r="E491">
        <v>2088794.1067892101</v>
      </c>
      <c r="F491">
        <v>285610.43629416998</v>
      </c>
      <c r="G491">
        <v>2128073.85394117</v>
      </c>
    </row>
    <row r="492" spans="1:7">
      <c r="A492">
        <v>491</v>
      </c>
      <c r="B492">
        <v>10097705.5886376</v>
      </c>
      <c r="C492">
        <v>1976195.5831307401</v>
      </c>
      <c r="D492">
        <v>3618751.15952818</v>
      </c>
      <c r="E492">
        <v>2088794.1067892101</v>
      </c>
      <c r="F492">
        <v>285835.99920895102</v>
      </c>
      <c r="G492">
        <v>2128128.73998055</v>
      </c>
    </row>
    <row r="493" spans="1:7">
      <c r="A493">
        <v>492</v>
      </c>
      <c r="B493">
        <v>10097706.231415501</v>
      </c>
      <c r="C493">
        <v>1975983.93756994</v>
      </c>
      <c r="D493">
        <v>3618776.2209230401</v>
      </c>
      <c r="E493">
        <v>2088794.1067892101</v>
      </c>
      <c r="F493">
        <v>285959.42788596603</v>
      </c>
      <c r="G493">
        <v>2128192.5382473399</v>
      </c>
    </row>
    <row r="494" spans="1:7">
      <c r="A494">
        <v>493</v>
      </c>
      <c r="B494">
        <v>10097708.279403901</v>
      </c>
      <c r="C494">
        <v>1976200.61687657</v>
      </c>
      <c r="D494">
        <v>3618742.2110297098</v>
      </c>
      <c r="E494">
        <v>2088794.1067892101</v>
      </c>
      <c r="F494">
        <v>285839.43123132002</v>
      </c>
      <c r="G494">
        <v>2128131.9134771</v>
      </c>
    </row>
    <row r="495" spans="1:7">
      <c r="A495">
        <v>494</v>
      </c>
      <c r="B495">
        <v>10097718.913887</v>
      </c>
      <c r="C495">
        <v>1974534.3396620301</v>
      </c>
      <c r="D495">
        <v>3619562.1882405998</v>
      </c>
      <c r="E495">
        <v>2088794.1067892101</v>
      </c>
      <c r="F495">
        <v>286407.02521785902</v>
      </c>
      <c r="G495">
        <v>2128421.2539772601</v>
      </c>
    </row>
    <row r="496" spans="1:7">
      <c r="A496">
        <v>495</v>
      </c>
      <c r="B496">
        <v>10097703.5606631</v>
      </c>
      <c r="C496">
        <v>1976559.0520130601</v>
      </c>
      <c r="D496">
        <v>3618602.2773036701</v>
      </c>
      <c r="E496">
        <v>2088794.1067892101</v>
      </c>
      <c r="F496">
        <v>285695.10664310999</v>
      </c>
      <c r="G496">
        <v>2128053.0179140298</v>
      </c>
    </row>
    <row r="497" spans="1:7">
      <c r="A497">
        <v>496</v>
      </c>
      <c r="B497">
        <v>10097686.5897505</v>
      </c>
      <c r="C497">
        <v>1976587.1775167701</v>
      </c>
      <c r="D497">
        <v>3618722.8069873201</v>
      </c>
      <c r="E497">
        <v>2088794.1067892101</v>
      </c>
      <c r="F497">
        <v>285542.41651209001</v>
      </c>
      <c r="G497">
        <v>2128040.0819451199</v>
      </c>
    </row>
    <row r="498" spans="1:7">
      <c r="A498">
        <v>497</v>
      </c>
      <c r="B498">
        <v>10097684.9583118</v>
      </c>
      <c r="C498">
        <v>1976585.1659057101</v>
      </c>
      <c r="D498">
        <v>3618633.6985397101</v>
      </c>
      <c r="E498">
        <v>2088794.1067892101</v>
      </c>
      <c r="F498">
        <v>285585.41903845803</v>
      </c>
      <c r="G498">
        <v>2128086.5680387402</v>
      </c>
    </row>
    <row r="499" spans="1:7">
      <c r="A499">
        <v>498</v>
      </c>
      <c r="B499">
        <v>10097686.2991069</v>
      </c>
      <c r="C499">
        <v>1976566.3862541299</v>
      </c>
      <c r="D499">
        <v>3618653.7803015299</v>
      </c>
      <c r="E499">
        <v>2088794.1067892101</v>
      </c>
      <c r="F499">
        <v>285564.03506437398</v>
      </c>
      <c r="G499">
        <v>2128107.99069768</v>
      </c>
    </row>
    <row r="500" spans="1:7">
      <c r="A500">
        <v>499</v>
      </c>
      <c r="B500">
        <v>10097690.101847099</v>
      </c>
      <c r="C500">
        <v>1978127.46562326</v>
      </c>
      <c r="D500">
        <v>3617893.0843604002</v>
      </c>
      <c r="E500">
        <v>2088794.1067892101</v>
      </c>
      <c r="F500">
        <v>285122.97313263098</v>
      </c>
      <c r="G500">
        <v>2127752.4719416201</v>
      </c>
    </row>
    <row r="501" spans="1:7">
      <c r="A501">
        <v>500</v>
      </c>
      <c r="B501">
        <v>10097685.7970556</v>
      </c>
      <c r="C501">
        <v>1976801.3117052</v>
      </c>
      <c r="D501">
        <v>3618444.5322239501</v>
      </c>
      <c r="E501">
        <v>2088794.1067892101</v>
      </c>
      <c r="F501">
        <v>285567.51968612103</v>
      </c>
      <c r="G501">
        <v>2128078.3266511499</v>
      </c>
    </row>
    <row r="502" spans="1:7">
      <c r="A502">
        <v>501</v>
      </c>
      <c r="B502">
        <v>10097697.3287843</v>
      </c>
      <c r="C502">
        <v>1976817.1604864199</v>
      </c>
      <c r="D502">
        <v>3618613.9845578899</v>
      </c>
      <c r="E502">
        <v>2088794.1067892101</v>
      </c>
      <c r="F502">
        <v>285467.99585886399</v>
      </c>
      <c r="G502">
        <v>2128004.0810918799</v>
      </c>
    </row>
    <row r="503" spans="1:7">
      <c r="A503">
        <v>502</v>
      </c>
      <c r="B503">
        <v>10097700.7551028</v>
      </c>
      <c r="C503">
        <v>1977248.6392890001</v>
      </c>
      <c r="D503">
        <v>3618325.0287044402</v>
      </c>
      <c r="E503">
        <v>2088794.1067892101</v>
      </c>
      <c r="F503">
        <v>285350.47120978998</v>
      </c>
      <c r="G503">
        <v>2127982.5091103199</v>
      </c>
    </row>
    <row r="504" spans="1:7">
      <c r="A504">
        <v>503</v>
      </c>
      <c r="B504">
        <v>10097664.110909101</v>
      </c>
      <c r="C504">
        <v>1974930.6960891201</v>
      </c>
      <c r="D504">
        <v>3619509.2442355501</v>
      </c>
      <c r="E504">
        <v>2088794.1067892101</v>
      </c>
      <c r="F504">
        <v>286042.23309043498</v>
      </c>
      <c r="G504">
        <v>2128387.8307047999</v>
      </c>
    </row>
    <row r="505" spans="1:7">
      <c r="A505">
        <v>504</v>
      </c>
      <c r="B505">
        <v>10097655.1890992</v>
      </c>
      <c r="C505">
        <v>1973951.78753908</v>
      </c>
      <c r="D505">
        <v>3620076.5084082</v>
      </c>
      <c r="E505">
        <v>2088794.1067892101</v>
      </c>
      <c r="F505">
        <v>286312.434808388</v>
      </c>
      <c r="G505">
        <v>2128520.3515543099</v>
      </c>
    </row>
    <row r="506" spans="1:7">
      <c r="A506">
        <v>505</v>
      </c>
      <c r="B506">
        <v>10097653.359232901</v>
      </c>
      <c r="C506">
        <v>1974222.24454608</v>
      </c>
      <c r="D506">
        <v>3619933.27546466</v>
      </c>
      <c r="E506">
        <v>2088794.1067892101</v>
      </c>
      <c r="F506">
        <v>286250.68896521901</v>
      </c>
      <c r="G506">
        <v>2128453.0434677498</v>
      </c>
    </row>
    <row r="507" spans="1:7">
      <c r="A507">
        <v>506</v>
      </c>
      <c r="B507">
        <v>10097655.6906919</v>
      </c>
      <c r="C507">
        <v>1974327.9271833999</v>
      </c>
      <c r="D507">
        <v>3619920.9097178201</v>
      </c>
      <c r="E507">
        <v>2088794.1067892101</v>
      </c>
      <c r="F507">
        <v>286190.557730962</v>
      </c>
      <c r="G507">
        <v>2128422.1892705602</v>
      </c>
    </row>
    <row r="508" spans="1:7">
      <c r="A508">
        <v>507</v>
      </c>
      <c r="B508">
        <v>10097649.95339</v>
      </c>
      <c r="C508">
        <v>1973916.49331907</v>
      </c>
      <c r="D508">
        <v>3620073.3978313999</v>
      </c>
      <c r="E508">
        <v>2088794.1067892101</v>
      </c>
      <c r="F508">
        <v>286350.690665879</v>
      </c>
      <c r="G508">
        <v>2128515.2647843999</v>
      </c>
    </row>
    <row r="509" spans="1:7">
      <c r="A509">
        <v>508</v>
      </c>
      <c r="B509">
        <v>10097659.9265361</v>
      </c>
      <c r="C509">
        <v>1973646.2843964801</v>
      </c>
      <c r="D509">
        <v>3620120.9614575999</v>
      </c>
      <c r="E509">
        <v>2088794.1067892101</v>
      </c>
      <c r="F509">
        <v>286535.04175260098</v>
      </c>
      <c r="G509">
        <v>2128563.5321401898</v>
      </c>
    </row>
    <row r="510" spans="1:7">
      <c r="A510">
        <v>509</v>
      </c>
      <c r="B510">
        <v>10097636.330102799</v>
      </c>
      <c r="C510">
        <v>1972909.2024296401</v>
      </c>
      <c r="D510">
        <v>3620719.8175290199</v>
      </c>
      <c r="E510">
        <v>2088794.1067892101</v>
      </c>
      <c r="F510">
        <v>286501.17995176598</v>
      </c>
      <c r="G510">
        <v>2128712.0234031398</v>
      </c>
    </row>
    <row r="511" spans="1:7">
      <c r="A511">
        <v>510</v>
      </c>
      <c r="B511">
        <v>10097637.2121867</v>
      </c>
      <c r="C511">
        <v>1972869.1853674499</v>
      </c>
      <c r="D511">
        <v>3620868.81843358</v>
      </c>
      <c r="E511">
        <v>2088794.1067892101</v>
      </c>
      <c r="F511">
        <v>286420.88334295503</v>
      </c>
      <c r="G511">
        <v>2128684.2182535599</v>
      </c>
    </row>
    <row r="512" spans="1:7">
      <c r="A512">
        <v>511</v>
      </c>
      <c r="B512">
        <v>10097633.4814106</v>
      </c>
      <c r="C512">
        <v>1973132.80686049</v>
      </c>
      <c r="D512">
        <v>3620568.9455959401</v>
      </c>
      <c r="E512">
        <v>2088794.1067892101</v>
      </c>
      <c r="F512">
        <v>286452.50120766897</v>
      </c>
      <c r="G512">
        <v>2128685.1209573201</v>
      </c>
    </row>
    <row r="513" spans="1:7">
      <c r="A513">
        <v>512</v>
      </c>
      <c r="B513">
        <v>10097625.361507401</v>
      </c>
      <c r="C513">
        <v>1974231.9330547601</v>
      </c>
      <c r="D513">
        <v>3620110.9821254699</v>
      </c>
      <c r="E513">
        <v>2088794.1067892101</v>
      </c>
      <c r="F513">
        <v>286069.47574676498</v>
      </c>
      <c r="G513">
        <v>2128418.8637911999</v>
      </c>
    </row>
    <row r="514" spans="1:7">
      <c r="A514">
        <v>513</v>
      </c>
      <c r="B514">
        <v>10097627.301505901</v>
      </c>
      <c r="C514">
        <v>1974038.7271390001</v>
      </c>
      <c r="D514">
        <v>3620283.1394553902</v>
      </c>
      <c r="E514">
        <v>2088794.1067892101</v>
      </c>
      <c r="F514">
        <v>286073.76051798899</v>
      </c>
      <c r="G514">
        <v>2128437.5676043201</v>
      </c>
    </row>
    <row r="515" spans="1:7">
      <c r="A515">
        <v>514</v>
      </c>
      <c r="B515">
        <v>10097623.225379599</v>
      </c>
      <c r="C515">
        <v>1974251.56271424</v>
      </c>
      <c r="D515">
        <v>3620052.4991083401</v>
      </c>
      <c r="E515">
        <v>2088794.1067892101</v>
      </c>
      <c r="F515">
        <v>286048.33374647598</v>
      </c>
      <c r="G515">
        <v>2128476.7230213899</v>
      </c>
    </row>
    <row r="516" spans="1:7">
      <c r="A516">
        <v>515</v>
      </c>
      <c r="B516">
        <v>10097622.288724</v>
      </c>
      <c r="C516">
        <v>1974469.7929285199</v>
      </c>
      <c r="D516">
        <v>3619935.0315577202</v>
      </c>
      <c r="E516">
        <v>2088794.1067892101</v>
      </c>
      <c r="F516">
        <v>285994.38513976999</v>
      </c>
      <c r="G516">
        <v>2128428.9723088099</v>
      </c>
    </row>
    <row r="517" spans="1:7">
      <c r="A517">
        <v>516</v>
      </c>
      <c r="B517">
        <v>10097630.1166221</v>
      </c>
      <c r="C517">
        <v>1975426.6592926199</v>
      </c>
      <c r="D517">
        <v>3619524.8467711001</v>
      </c>
      <c r="E517">
        <v>2088794.1067892101</v>
      </c>
      <c r="F517">
        <v>285595.80961330503</v>
      </c>
      <c r="G517">
        <v>2128288.6941558998</v>
      </c>
    </row>
    <row r="518" spans="1:7">
      <c r="A518">
        <v>517</v>
      </c>
      <c r="B518">
        <v>10097620.9002885</v>
      </c>
      <c r="C518">
        <v>1974311.3238653999</v>
      </c>
      <c r="D518">
        <v>3619955.1460209</v>
      </c>
      <c r="E518">
        <v>2088794.1067892101</v>
      </c>
      <c r="F518">
        <v>286091.754054741</v>
      </c>
      <c r="G518">
        <v>2128468.56955824</v>
      </c>
    </row>
    <row r="519" spans="1:7">
      <c r="A519">
        <v>518</v>
      </c>
      <c r="B519">
        <v>10097614.2234051</v>
      </c>
      <c r="C519">
        <v>1972935.15051829</v>
      </c>
      <c r="D519">
        <v>3620626.2592276302</v>
      </c>
      <c r="E519">
        <v>2088794.1067892101</v>
      </c>
      <c r="F519">
        <v>286549.03907062201</v>
      </c>
      <c r="G519">
        <v>2128709.6677993299</v>
      </c>
    </row>
    <row r="520" spans="1:7">
      <c r="A520">
        <v>519</v>
      </c>
      <c r="B520">
        <v>10097627.684164099</v>
      </c>
      <c r="C520">
        <v>1973194.5436602801</v>
      </c>
      <c r="D520">
        <v>3620402.4532399899</v>
      </c>
      <c r="E520">
        <v>2088794.1067892101</v>
      </c>
      <c r="F520">
        <v>286584.64827783802</v>
      </c>
      <c r="G520">
        <v>2128651.9321967801</v>
      </c>
    </row>
    <row r="521" spans="1:7">
      <c r="A521">
        <v>520</v>
      </c>
      <c r="B521">
        <v>10097621.4859499</v>
      </c>
      <c r="C521">
        <v>1972987.9024982599</v>
      </c>
      <c r="D521">
        <v>3620536.5472747502</v>
      </c>
      <c r="E521">
        <v>2088794.1067892101</v>
      </c>
      <c r="F521">
        <v>286584.76048787503</v>
      </c>
      <c r="G521">
        <v>2128718.1688997801</v>
      </c>
    </row>
    <row r="522" spans="1:7">
      <c r="A522">
        <v>521</v>
      </c>
      <c r="B522">
        <v>10097609.0532676</v>
      </c>
      <c r="C522">
        <v>1973276.1930645001</v>
      </c>
      <c r="D522">
        <v>3620491.01515225</v>
      </c>
      <c r="E522">
        <v>2088794.1067892101</v>
      </c>
      <c r="F522">
        <v>286439.70487392799</v>
      </c>
      <c r="G522">
        <v>2128608.0333876801</v>
      </c>
    </row>
    <row r="523" spans="1:7">
      <c r="A523">
        <v>522</v>
      </c>
      <c r="B523">
        <v>10097615.012222599</v>
      </c>
      <c r="C523">
        <v>1972600.3128806299</v>
      </c>
      <c r="D523">
        <v>3620951.0448085801</v>
      </c>
      <c r="E523">
        <v>2088794.1067892101</v>
      </c>
      <c r="F523">
        <v>286574.14138548198</v>
      </c>
      <c r="G523">
        <v>2128695.40635873</v>
      </c>
    </row>
    <row r="524" spans="1:7">
      <c r="A524">
        <v>523</v>
      </c>
      <c r="B524">
        <v>10097612.082901699</v>
      </c>
      <c r="C524">
        <v>1973213.5986846299</v>
      </c>
      <c r="D524">
        <v>3620435.83252367</v>
      </c>
      <c r="E524">
        <v>2088794.1067892101</v>
      </c>
      <c r="F524">
        <v>286519.50753002102</v>
      </c>
      <c r="G524">
        <v>2128649.03737417</v>
      </c>
    </row>
    <row r="525" spans="1:7">
      <c r="A525">
        <v>524</v>
      </c>
      <c r="B525">
        <v>10097609.7260534</v>
      </c>
      <c r="C525">
        <v>1971814.26021436</v>
      </c>
      <c r="D525">
        <v>3621275.9628501399</v>
      </c>
      <c r="E525">
        <v>2088794.1067892101</v>
      </c>
      <c r="F525">
        <v>286820.85939965199</v>
      </c>
      <c r="G525">
        <v>2128904.5368000702</v>
      </c>
    </row>
    <row r="526" spans="1:7">
      <c r="A526">
        <v>525</v>
      </c>
      <c r="B526">
        <v>10097606.0904129</v>
      </c>
      <c r="C526">
        <v>1973403.0159895299</v>
      </c>
      <c r="D526">
        <v>3620412.4423861499</v>
      </c>
      <c r="E526">
        <v>2088794.1067892101</v>
      </c>
      <c r="F526">
        <v>286378.72653364798</v>
      </c>
      <c r="G526">
        <v>2128617.79871433</v>
      </c>
    </row>
    <row r="527" spans="1:7">
      <c r="A527">
        <v>526</v>
      </c>
      <c r="B527">
        <v>10097595.591925001</v>
      </c>
      <c r="C527">
        <v>1973919.3184661099</v>
      </c>
      <c r="D527">
        <v>3620265.9718939299</v>
      </c>
      <c r="E527">
        <v>2088794.1067892101</v>
      </c>
      <c r="F527">
        <v>286094.70602780598</v>
      </c>
      <c r="G527">
        <v>2128521.4887479902</v>
      </c>
    </row>
    <row r="528" spans="1:7">
      <c r="A528">
        <v>527</v>
      </c>
      <c r="B528">
        <v>10097594.652543001</v>
      </c>
      <c r="C528">
        <v>1974509.9894127201</v>
      </c>
      <c r="D528">
        <v>3620012.3292518798</v>
      </c>
      <c r="E528">
        <v>2088794.1067892101</v>
      </c>
      <c r="F528">
        <v>285891.98520110699</v>
      </c>
      <c r="G528">
        <v>2128386.2418881301</v>
      </c>
    </row>
    <row r="529" spans="1:7">
      <c r="A529">
        <v>528</v>
      </c>
      <c r="B529">
        <v>10097593.486009</v>
      </c>
      <c r="C529">
        <v>1974771.5824648901</v>
      </c>
      <c r="D529">
        <v>3619866.6216351199</v>
      </c>
      <c r="E529">
        <v>2088794.1067892101</v>
      </c>
      <c r="F529">
        <v>285828.63145858102</v>
      </c>
      <c r="G529">
        <v>2128332.54366118</v>
      </c>
    </row>
    <row r="530" spans="1:7">
      <c r="A530">
        <v>529</v>
      </c>
      <c r="B530">
        <v>10097590.881033501</v>
      </c>
      <c r="C530">
        <v>1975095.71960381</v>
      </c>
      <c r="D530">
        <v>3619707.1347190598</v>
      </c>
      <c r="E530">
        <v>2088794.1067892101</v>
      </c>
      <c r="F530">
        <v>285704.25128484803</v>
      </c>
      <c r="G530">
        <v>2128289.6686366098</v>
      </c>
    </row>
    <row r="531" spans="1:7">
      <c r="A531">
        <v>530</v>
      </c>
      <c r="B531">
        <v>10097586.7452076</v>
      </c>
      <c r="C531">
        <v>1974606.9019309301</v>
      </c>
      <c r="D531">
        <v>3620126.4089349401</v>
      </c>
      <c r="E531">
        <v>2088794.1067892101</v>
      </c>
      <c r="F531">
        <v>285711.95529458299</v>
      </c>
      <c r="G531">
        <v>2128347.3722579498</v>
      </c>
    </row>
    <row r="532" spans="1:7">
      <c r="A532">
        <v>531</v>
      </c>
      <c r="B532">
        <v>10097596.1842707</v>
      </c>
      <c r="C532">
        <v>1974839.1756340901</v>
      </c>
      <c r="D532">
        <v>3620159.9320799899</v>
      </c>
      <c r="E532">
        <v>2088794.1067892101</v>
      </c>
      <c r="F532">
        <v>285522.49835204298</v>
      </c>
      <c r="G532">
        <v>2128280.4714153502</v>
      </c>
    </row>
    <row r="533" spans="1:7">
      <c r="A533">
        <v>532</v>
      </c>
      <c r="B533">
        <v>10097596.710259</v>
      </c>
      <c r="C533">
        <v>1975225.99281102</v>
      </c>
      <c r="D533">
        <v>3619842.0216112202</v>
      </c>
      <c r="E533">
        <v>2088794.1067892101</v>
      </c>
      <c r="F533">
        <v>285512.09992947697</v>
      </c>
      <c r="G533">
        <v>2128222.4891180899</v>
      </c>
    </row>
    <row r="534" spans="1:7">
      <c r="A534">
        <v>533</v>
      </c>
      <c r="B534">
        <v>10097589.927703001</v>
      </c>
      <c r="C534">
        <v>1974387.53391997</v>
      </c>
      <c r="D534">
        <v>3620242.8008225402</v>
      </c>
      <c r="E534">
        <v>2088794.1067892101</v>
      </c>
      <c r="F534">
        <v>285734.85246505198</v>
      </c>
      <c r="G534">
        <v>2128430.6337062102</v>
      </c>
    </row>
    <row r="535" spans="1:7">
      <c r="A535">
        <v>534</v>
      </c>
      <c r="B535">
        <v>10097591.031031501</v>
      </c>
      <c r="C535">
        <v>1975314.73167543</v>
      </c>
      <c r="D535">
        <v>3619738.6026923899</v>
      </c>
      <c r="E535">
        <v>2088794.1067892101</v>
      </c>
      <c r="F535">
        <v>285535.81606265699</v>
      </c>
      <c r="G535">
        <v>2128207.7738118302</v>
      </c>
    </row>
    <row r="536" spans="1:7">
      <c r="A536">
        <v>535</v>
      </c>
      <c r="B536">
        <v>10097574.7706207</v>
      </c>
      <c r="C536">
        <v>1973462.9558957</v>
      </c>
      <c r="D536">
        <v>3620562.8509127698</v>
      </c>
      <c r="E536">
        <v>2088794.1067892101</v>
      </c>
      <c r="F536">
        <v>286142.13092838298</v>
      </c>
      <c r="G536">
        <v>2128612.7260946399</v>
      </c>
    </row>
    <row r="537" spans="1:7">
      <c r="A537">
        <v>536</v>
      </c>
      <c r="B537">
        <v>10097571.431232501</v>
      </c>
      <c r="C537">
        <v>1972594.7937539001</v>
      </c>
      <c r="D537">
        <v>3621037.9767619399</v>
      </c>
      <c r="E537">
        <v>2088794.1067892101</v>
      </c>
      <c r="F537">
        <v>286436.41157261701</v>
      </c>
      <c r="G537">
        <v>2128708.1423547999</v>
      </c>
    </row>
    <row r="538" spans="1:7">
      <c r="A538">
        <v>537</v>
      </c>
      <c r="B538">
        <v>10097568.6171866</v>
      </c>
      <c r="C538">
        <v>1972876.4558403699</v>
      </c>
      <c r="D538">
        <v>3620912.5623213798</v>
      </c>
      <c r="E538">
        <v>2088794.1067892101</v>
      </c>
      <c r="F538">
        <v>286343.55289041699</v>
      </c>
      <c r="G538">
        <v>2128641.9393452499</v>
      </c>
    </row>
    <row r="539" spans="1:7">
      <c r="A539">
        <v>538</v>
      </c>
      <c r="B539">
        <v>10097578.0145314</v>
      </c>
      <c r="C539">
        <v>1971510.8370717501</v>
      </c>
      <c r="D539">
        <v>3621514.2072099498</v>
      </c>
      <c r="E539">
        <v>2088794.1067892101</v>
      </c>
      <c r="F539">
        <v>286854.877183542</v>
      </c>
      <c r="G539">
        <v>2128903.9862769502</v>
      </c>
    </row>
    <row r="540" spans="1:7">
      <c r="A540">
        <v>539</v>
      </c>
      <c r="B540">
        <v>10097570.581573799</v>
      </c>
      <c r="C540">
        <v>1973156.37586376</v>
      </c>
      <c r="D540">
        <v>3620765.2062208001</v>
      </c>
      <c r="E540">
        <v>2088794.1067892101</v>
      </c>
      <c r="F540">
        <v>286271.26174227899</v>
      </c>
      <c r="G540">
        <v>2128583.6309577399</v>
      </c>
    </row>
    <row r="541" spans="1:7">
      <c r="A541">
        <v>540</v>
      </c>
      <c r="B541">
        <v>10097564.9115333</v>
      </c>
      <c r="C541">
        <v>1972383.8399354599</v>
      </c>
      <c r="D541">
        <v>3621283.96745446</v>
      </c>
      <c r="E541">
        <v>2088794.1067892101</v>
      </c>
      <c r="F541">
        <v>286372.83780113602</v>
      </c>
      <c r="G541">
        <v>2128730.1595530598</v>
      </c>
    </row>
    <row r="542" spans="1:7">
      <c r="A542">
        <v>541</v>
      </c>
      <c r="B542">
        <v>10097564.1332884</v>
      </c>
      <c r="C542">
        <v>1972607.92749247</v>
      </c>
      <c r="D542">
        <v>3621166.4757817201</v>
      </c>
      <c r="E542">
        <v>2088794.1067892101</v>
      </c>
      <c r="F542">
        <v>286294.82607705903</v>
      </c>
      <c r="G542">
        <v>2128700.7971479702</v>
      </c>
    </row>
    <row r="543" spans="1:7">
      <c r="A543">
        <v>542</v>
      </c>
      <c r="B543">
        <v>10097565.0390024</v>
      </c>
      <c r="C543">
        <v>1972117.1495944399</v>
      </c>
      <c r="D543">
        <v>3621414.93166216</v>
      </c>
      <c r="E543">
        <v>2088794.1067892101</v>
      </c>
      <c r="F543">
        <v>286395.88176724798</v>
      </c>
      <c r="G543">
        <v>2128842.9691893202</v>
      </c>
    </row>
    <row r="544" spans="1:7">
      <c r="A544">
        <v>543</v>
      </c>
      <c r="B544">
        <v>10097563.3481893</v>
      </c>
      <c r="C544">
        <v>1972494.4099628499</v>
      </c>
      <c r="D544">
        <v>3621313.8367476002</v>
      </c>
      <c r="E544">
        <v>2088794.1067892101</v>
      </c>
      <c r="F544">
        <v>286257.53054716298</v>
      </c>
      <c r="G544">
        <v>2128703.4641424599</v>
      </c>
    </row>
    <row r="545" spans="1:7">
      <c r="A545">
        <v>544</v>
      </c>
      <c r="B545">
        <v>10097576.338938</v>
      </c>
      <c r="C545">
        <v>1972568.5681167601</v>
      </c>
      <c r="D545">
        <v>3621286.0388251301</v>
      </c>
      <c r="E545">
        <v>2088794.1067892101</v>
      </c>
      <c r="F545">
        <v>286230.17263808899</v>
      </c>
      <c r="G545">
        <v>2128697.45256883</v>
      </c>
    </row>
    <row r="546" spans="1:7">
      <c r="A546">
        <v>545</v>
      </c>
      <c r="B546">
        <v>10097562.4207334</v>
      </c>
      <c r="C546">
        <v>1972753.7201616501</v>
      </c>
      <c r="D546">
        <v>3621112.0430455199</v>
      </c>
      <c r="E546">
        <v>2088794.1067892101</v>
      </c>
      <c r="F546">
        <v>286237.96225122001</v>
      </c>
      <c r="G546">
        <v>2128664.5884858398</v>
      </c>
    </row>
    <row r="547" spans="1:7">
      <c r="A547">
        <v>546</v>
      </c>
      <c r="B547">
        <v>10097572.1862486</v>
      </c>
      <c r="C547">
        <v>1973934.31997952</v>
      </c>
      <c r="D547">
        <v>3620652.84269471</v>
      </c>
      <c r="E547">
        <v>2088794.1067892101</v>
      </c>
      <c r="F547">
        <v>285808.07994054997</v>
      </c>
      <c r="G547">
        <v>2128382.8368446399</v>
      </c>
    </row>
    <row r="548" spans="1:7">
      <c r="A548">
        <v>547</v>
      </c>
      <c r="B548">
        <v>10097565.6157376</v>
      </c>
      <c r="C548">
        <v>1973159.8078530501</v>
      </c>
      <c r="D548">
        <v>3620894.80606326</v>
      </c>
      <c r="E548">
        <v>2088794.1067892101</v>
      </c>
      <c r="F548">
        <v>286093.41060433403</v>
      </c>
      <c r="G548">
        <v>2128623.4844277902</v>
      </c>
    </row>
    <row r="549" spans="1:7">
      <c r="A549">
        <v>548</v>
      </c>
      <c r="B549">
        <v>10097560.422386199</v>
      </c>
      <c r="C549">
        <v>1972701.88965295</v>
      </c>
      <c r="D549">
        <v>3621133.6049770201</v>
      </c>
      <c r="E549">
        <v>2088794.1067892101</v>
      </c>
      <c r="F549">
        <v>286261.64410817501</v>
      </c>
      <c r="G549">
        <v>2128669.1768588498</v>
      </c>
    </row>
    <row r="550" spans="1:7">
      <c r="A550">
        <v>549</v>
      </c>
      <c r="B550">
        <v>10097558.295739699</v>
      </c>
      <c r="C550">
        <v>1971762.4182322901</v>
      </c>
      <c r="D550">
        <v>3621576.7376101101</v>
      </c>
      <c r="E550">
        <v>2088794.1067892101</v>
      </c>
      <c r="F550">
        <v>286572.22012404999</v>
      </c>
      <c r="G550">
        <v>2128852.8129840698</v>
      </c>
    </row>
    <row r="551" spans="1:7">
      <c r="A551">
        <v>550</v>
      </c>
      <c r="B551">
        <v>10097558.569581</v>
      </c>
      <c r="C551">
        <v>1971849.8383842199</v>
      </c>
      <c r="D551">
        <v>3621527.9286037502</v>
      </c>
      <c r="E551">
        <v>2088794.1067892101</v>
      </c>
      <c r="F551">
        <v>286555.98731457698</v>
      </c>
      <c r="G551">
        <v>2128830.7084892299</v>
      </c>
    </row>
    <row r="552" spans="1:7">
      <c r="A552">
        <v>551</v>
      </c>
      <c r="B552">
        <v>10097559.688534999</v>
      </c>
      <c r="C552">
        <v>1971863.2221101499</v>
      </c>
      <c r="D552">
        <v>3621497.78514648</v>
      </c>
      <c r="E552">
        <v>2088794.1067892101</v>
      </c>
      <c r="F552">
        <v>286569.077705467</v>
      </c>
      <c r="G552">
        <v>2128835.49678367</v>
      </c>
    </row>
    <row r="553" spans="1:7">
      <c r="A553">
        <v>552</v>
      </c>
      <c r="B553">
        <v>10097557.948824599</v>
      </c>
      <c r="C553">
        <v>1971268.5474918</v>
      </c>
      <c r="D553">
        <v>3621805.60404264</v>
      </c>
      <c r="E553">
        <v>2088794.1067892101</v>
      </c>
      <c r="F553">
        <v>286746.415297731</v>
      </c>
      <c r="G553">
        <v>2128943.2752032499</v>
      </c>
    </row>
    <row r="554" spans="1:7">
      <c r="A554">
        <v>553</v>
      </c>
      <c r="B554">
        <v>10097558.9587382</v>
      </c>
      <c r="C554">
        <v>1971421.7318746301</v>
      </c>
      <c r="D554">
        <v>3621731.7410314302</v>
      </c>
      <c r="E554">
        <v>2088794.1067892101</v>
      </c>
      <c r="F554">
        <v>286710.232861617</v>
      </c>
      <c r="G554">
        <v>2128901.1461813399</v>
      </c>
    </row>
    <row r="555" spans="1:7">
      <c r="A555">
        <v>554</v>
      </c>
      <c r="B555">
        <v>10097556.8071316</v>
      </c>
      <c r="C555">
        <v>1971116.0300618</v>
      </c>
      <c r="D555">
        <v>3621938.6135280398</v>
      </c>
      <c r="E555">
        <v>2088794.1067892101</v>
      </c>
      <c r="F555">
        <v>286760.48710076598</v>
      </c>
      <c r="G555">
        <v>2128947.56965179</v>
      </c>
    </row>
    <row r="556" spans="1:7">
      <c r="A556">
        <v>555</v>
      </c>
      <c r="B556">
        <v>10097554.8864161</v>
      </c>
      <c r="C556">
        <v>1971035.84083921</v>
      </c>
      <c r="D556">
        <v>3621973.5275208801</v>
      </c>
      <c r="E556">
        <v>2088794.1067892101</v>
      </c>
      <c r="F556">
        <v>286757.14970235602</v>
      </c>
      <c r="G556">
        <v>2128994.2615644</v>
      </c>
    </row>
    <row r="557" spans="1:7">
      <c r="A557">
        <v>556</v>
      </c>
      <c r="B557">
        <v>10097558.6684335</v>
      </c>
      <c r="C557">
        <v>1970687.0664059501</v>
      </c>
      <c r="D557">
        <v>3622156.7122841501</v>
      </c>
      <c r="E557">
        <v>2088794.1067892101</v>
      </c>
      <c r="F557">
        <v>286870.614398868</v>
      </c>
      <c r="G557">
        <v>2129050.16855533</v>
      </c>
    </row>
    <row r="558" spans="1:7">
      <c r="A558">
        <v>557</v>
      </c>
      <c r="B558">
        <v>10097556.0138845</v>
      </c>
      <c r="C558">
        <v>1971162.9395648399</v>
      </c>
      <c r="D558">
        <v>3621852.5415249802</v>
      </c>
      <c r="E558">
        <v>2088794.1067892101</v>
      </c>
      <c r="F558">
        <v>286765.51732886402</v>
      </c>
      <c r="G558">
        <v>2128980.9086766602</v>
      </c>
    </row>
    <row r="559" spans="1:7">
      <c r="A559">
        <v>558</v>
      </c>
      <c r="B559">
        <v>10097554.287013801</v>
      </c>
      <c r="C559">
        <v>1970756.06359263</v>
      </c>
      <c r="D559">
        <v>3622124.4349265401</v>
      </c>
      <c r="E559">
        <v>2088794.1067892101</v>
      </c>
      <c r="F559">
        <v>286825.43652120198</v>
      </c>
      <c r="G559">
        <v>2129054.2451842199</v>
      </c>
    </row>
    <row r="560" spans="1:7">
      <c r="A560">
        <v>559</v>
      </c>
      <c r="B560">
        <v>10097556.152346499</v>
      </c>
      <c r="C560">
        <v>1970317.8849363399</v>
      </c>
      <c r="D560">
        <v>3622333.4268690501</v>
      </c>
      <c r="E560">
        <v>2088794.1067892101</v>
      </c>
      <c r="F560">
        <v>286967.55495057802</v>
      </c>
      <c r="G560">
        <v>2129143.1788013401</v>
      </c>
    </row>
    <row r="561" spans="1:7">
      <c r="A561">
        <v>560</v>
      </c>
      <c r="B561">
        <v>10097553.412407599</v>
      </c>
      <c r="C561">
        <v>1971244.8925451401</v>
      </c>
      <c r="D561">
        <v>3621948.8574754102</v>
      </c>
      <c r="E561">
        <v>2088794.1067892101</v>
      </c>
      <c r="F561">
        <v>286598.16731745802</v>
      </c>
      <c r="G561">
        <v>2128967.3882804299</v>
      </c>
    </row>
    <row r="562" spans="1:7">
      <c r="A562">
        <v>561</v>
      </c>
      <c r="B562">
        <v>10097552.064782901</v>
      </c>
      <c r="C562">
        <v>1971452.5410358801</v>
      </c>
      <c r="D562">
        <v>3621818.77210862</v>
      </c>
      <c r="E562">
        <v>2088794.1067892101</v>
      </c>
      <c r="F562">
        <v>286556.66953543102</v>
      </c>
      <c r="G562">
        <v>2128929.9753138199</v>
      </c>
    </row>
    <row r="563" spans="1:7">
      <c r="A563">
        <v>562</v>
      </c>
      <c r="B563">
        <v>10097554.073553501</v>
      </c>
      <c r="C563">
        <v>1971436.77842069</v>
      </c>
      <c r="D563">
        <v>3621830.6905400599</v>
      </c>
      <c r="E563">
        <v>2088794.1067892101</v>
      </c>
      <c r="F563">
        <v>286557.93255635898</v>
      </c>
      <c r="G563">
        <v>2128934.5652471399</v>
      </c>
    </row>
    <row r="564" spans="1:7">
      <c r="A564">
        <v>563</v>
      </c>
      <c r="B564">
        <v>10097552.0768691</v>
      </c>
      <c r="C564">
        <v>1971882.3388376101</v>
      </c>
      <c r="D564">
        <v>3621633.8343767002</v>
      </c>
      <c r="E564">
        <v>2088794.1067892101</v>
      </c>
      <c r="F564">
        <v>286419.55690720701</v>
      </c>
      <c r="G564">
        <v>2128822.2399583398</v>
      </c>
    </row>
    <row r="565" spans="1:7">
      <c r="A565">
        <v>564</v>
      </c>
      <c r="B565">
        <v>10097551.131095501</v>
      </c>
      <c r="C565">
        <v>1971236.0226964301</v>
      </c>
      <c r="D565">
        <v>3621909.5881331102</v>
      </c>
      <c r="E565">
        <v>2088794.1067892101</v>
      </c>
      <c r="F565">
        <v>286638.499245074</v>
      </c>
      <c r="G565">
        <v>2128972.9142316799</v>
      </c>
    </row>
    <row r="566" spans="1:7">
      <c r="A566">
        <v>565</v>
      </c>
      <c r="B566">
        <v>10097552.0182315</v>
      </c>
      <c r="C566">
        <v>1971564.9849284601</v>
      </c>
      <c r="D566">
        <v>3621701.1120396601</v>
      </c>
      <c r="E566">
        <v>2088794.1067892101</v>
      </c>
      <c r="F566">
        <v>286551.91108789598</v>
      </c>
      <c r="G566">
        <v>2128939.90338632</v>
      </c>
    </row>
    <row r="567" spans="1:7">
      <c r="A567">
        <v>566</v>
      </c>
      <c r="B567">
        <v>10097551.417592101</v>
      </c>
      <c r="C567">
        <v>1971124.4348921301</v>
      </c>
      <c r="D567">
        <v>3621965.23257497</v>
      </c>
      <c r="E567">
        <v>2088794.1067892101</v>
      </c>
      <c r="F567">
        <v>286662.10325407097</v>
      </c>
      <c r="G567">
        <v>2129005.5400817599</v>
      </c>
    </row>
    <row r="568" spans="1:7">
      <c r="A568">
        <v>567</v>
      </c>
      <c r="B568">
        <v>10097550.171482</v>
      </c>
      <c r="C568">
        <v>1971252.9411504499</v>
      </c>
      <c r="D568">
        <v>3621941.6864133198</v>
      </c>
      <c r="E568">
        <v>2088794.1067892101</v>
      </c>
      <c r="F568">
        <v>286618.18877048901</v>
      </c>
      <c r="G568">
        <v>2128943.24835855</v>
      </c>
    </row>
    <row r="569" spans="1:7">
      <c r="A569">
        <v>568</v>
      </c>
      <c r="B569">
        <v>10097549.5823397</v>
      </c>
      <c r="C569">
        <v>1971658.5059955099</v>
      </c>
      <c r="D569">
        <v>3621642.9189881301</v>
      </c>
      <c r="E569">
        <v>2088794.1067892101</v>
      </c>
      <c r="F569">
        <v>286569.15388549498</v>
      </c>
      <c r="G569">
        <v>2128884.8966813302</v>
      </c>
    </row>
    <row r="570" spans="1:7">
      <c r="A570">
        <v>569</v>
      </c>
      <c r="B570">
        <v>10097549.4991163</v>
      </c>
      <c r="C570">
        <v>1971450.8795636999</v>
      </c>
      <c r="D570">
        <v>3621750.5819622902</v>
      </c>
      <c r="E570">
        <v>2088794.1067892101</v>
      </c>
      <c r="F570">
        <v>286625.34455080703</v>
      </c>
      <c r="G570">
        <v>2128928.58625026</v>
      </c>
    </row>
    <row r="571" spans="1:7">
      <c r="A571">
        <v>570</v>
      </c>
      <c r="B571">
        <v>10097546.877847601</v>
      </c>
      <c r="C571">
        <v>1970962.77593613</v>
      </c>
      <c r="D571">
        <v>3621994.79974982</v>
      </c>
      <c r="E571">
        <v>2088794.1067892101</v>
      </c>
      <c r="F571">
        <v>286768.405406076</v>
      </c>
      <c r="G571">
        <v>2129026.7899663998</v>
      </c>
    </row>
    <row r="572" spans="1:7">
      <c r="A572">
        <v>571</v>
      </c>
      <c r="B572">
        <v>10097552.210286699</v>
      </c>
      <c r="C572">
        <v>1970412.22218436</v>
      </c>
      <c r="D572">
        <v>3622200.1788192899</v>
      </c>
      <c r="E572">
        <v>2088794.1067892101</v>
      </c>
      <c r="F572">
        <v>287020.15360273002</v>
      </c>
      <c r="G572">
        <v>2129125.5488911499</v>
      </c>
    </row>
    <row r="573" spans="1:7">
      <c r="A573">
        <v>572</v>
      </c>
      <c r="B573">
        <v>10097546.9957697</v>
      </c>
      <c r="C573">
        <v>1970869.35435542</v>
      </c>
      <c r="D573">
        <v>3622052.7295333501</v>
      </c>
      <c r="E573">
        <v>2088794.1067892101</v>
      </c>
      <c r="F573">
        <v>286787.68436637899</v>
      </c>
      <c r="G573">
        <v>2129043.12072533</v>
      </c>
    </row>
    <row r="574" spans="1:7">
      <c r="A574">
        <v>573</v>
      </c>
      <c r="B574">
        <v>10097546.597870599</v>
      </c>
      <c r="C574">
        <v>1971120.5313695001</v>
      </c>
      <c r="D574">
        <v>3621977.6831649002</v>
      </c>
      <c r="E574">
        <v>2088794.1067892101</v>
      </c>
      <c r="F574">
        <v>286653.61255962501</v>
      </c>
      <c r="G574">
        <v>2129000.6639873502</v>
      </c>
    </row>
    <row r="575" spans="1:7">
      <c r="A575">
        <v>574</v>
      </c>
      <c r="B575">
        <v>10097547.525622901</v>
      </c>
      <c r="C575">
        <v>1970905.2108326801</v>
      </c>
      <c r="D575">
        <v>3622070.6683991798</v>
      </c>
      <c r="E575">
        <v>2088794.1067892101</v>
      </c>
      <c r="F575">
        <v>286722.66273627698</v>
      </c>
      <c r="G575">
        <v>2129054.8768655998</v>
      </c>
    </row>
    <row r="576" spans="1:7">
      <c r="A576">
        <v>575</v>
      </c>
      <c r="B576">
        <v>10097544.691150799</v>
      </c>
      <c r="C576">
        <v>1970748.9017451601</v>
      </c>
      <c r="D576">
        <v>3622149.6224468998</v>
      </c>
      <c r="E576">
        <v>2088794.1067892101</v>
      </c>
      <c r="F576">
        <v>286799.29749935301</v>
      </c>
      <c r="G576">
        <v>2129052.7626702199</v>
      </c>
    </row>
    <row r="577" spans="1:7">
      <c r="A577">
        <v>576</v>
      </c>
      <c r="B577">
        <v>10097544.920833601</v>
      </c>
      <c r="C577">
        <v>1970980.4196842499</v>
      </c>
      <c r="D577">
        <v>3622065.4419421102</v>
      </c>
      <c r="E577">
        <v>2088794.1067892101</v>
      </c>
      <c r="F577">
        <v>286709.71328001999</v>
      </c>
      <c r="G577">
        <v>2128995.2391380598</v>
      </c>
    </row>
    <row r="578" spans="1:7">
      <c r="A578">
        <v>577</v>
      </c>
      <c r="B578">
        <v>10097545.753895801</v>
      </c>
      <c r="C578">
        <v>1970931.8879440399</v>
      </c>
      <c r="D578">
        <v>3622046.8252350902</v>
      </c>
      <c r="E578">
        <v>2088794.1067892101</v>
      </c>
      <c r="F578">
        <v>286756.23450278101</v>
      </c>
      <c r="G578">
        <v>2129016.6994246799</v>
      </c>
    </row>
    <row r="579" spans="1:7">
      <c r="A579">
        <v>578</v>
      </c>
      <c r="B579">
        <v>10097543.723556399</v>
      </c>
      <c r="C579">
        <v>1970694.20544464</v>
      </c>
      <c r="D579">
        <v>3622142.7599229999</v>
      </c>
      <c r="E579">
        <v>2088794.1067892101</v>
      </c>
      <c r="F579">
        <v>286818.69535240397</v>
      </c>
      <c r="G579">
        <v>2129093.9560471899</v>
      </c>
    </row>
    <row r="580" spans="1:7">
      <c r="A580">
        <v>579</v>
      </c>
      <c r="B580">
        <v>10097544.1064776</v>
      </c>
      <c r="C580">
        <v>1970868.6515313601</v>
      </c>
      <c r="D580">
        <v>3622002.2742510801</v>
      </c>
      <c r="E580">
        <v>2088794.1067892101</v>
      </c>
      <c r="F580">
        <v>286802.69457436801</v>
      </c>
      <c r="G580">
        <v>2129076.3793316199</v>
      </c>
    </row>
    <row r="581" spans="1:7">
      <c r="A581">
        <v>580</v>
      </c>
      <c r="B581">
        <v>10097544.3392925</v>
      </c>
      <c r="C581">
        <v>1970182.8406799899</v>
      </c>
      <c r="D581">
        <v>3622422.49255148</v>
      </c>
      <c r="E581">
        <v>2088794.1067892101</v>
      </c>
      <c r="F581">
        <v>286946.59181122499</v>
      </c>
      <c r="G581">
        <v>2129198.3074606098</v>
      </c>
    </row>
    <row r="582" spans="1:7">
      <c r="A582">
        <v>581</v>
      </c>
      <c r="B582">
        <v>10097543.989837401</v>
      </c>
      <c r="C582">
        <v>1970502.15745594</v>
      </c>
      <c r="D582">
        <v>3622242.7215475002</v>
      </c>
      <c r="E582">
        <v>2088794.1067892101</v>
      </c>
      <c r="F582">
        <v>286870.41174832499</v>
      </c>
      <c r="G582">
        <v>2129134.59229647</v>
      </c>
    </row>
    <row r="583" spans="1:7">
      <c r="A583">
        <v>582</v>
      </c>
      <c r="B583">
        <v>10097543.237436</v>
      </c>
      <c r="C583">
        <v>1970639.5584237201</v>
      </c>
      <c r="D583">
        <v>3622193.9307100698</v>
      </c>
      <c r="E583">
        <v>2088794.1067892101</v>
      </c>
      <c r="F583">
        <v>286837.21815448097</v>
      </c>
      <c r="G583">
        <v>2129078.4233585699</v>
      </c>
    </row>
    <row r="584" spans="1:7">
      <c r="A584">
        <v>583</v>
      </c>
      <c r="B584">
        <v>10097545.3900254</v>
      </c>
      <c r="C584">
        <v>1969849.31349128</v>
      </c>
      <c r="D584">
        <v>3622559.4339184901</v>
      </c>
      <c r="E584">
        <v>2088794.1067892101</v>
      </c>
      <c r="F584">
        <v>287099.61238479603</v>
      </c>
      <c r="G584">
        <v>2129242.9234416499</v>
      </c>
    </row>
    <row r="585" spans="1:7">
      <c r="A585">
        <v>584</v>
      </c>
      <c r="B585">
        <v>10097543.315438099</v>
      </c>
      <c r="C585">
        <v>1970759.75690305</v>
      </c>
      <c r="D585">
        <v>3622124.7357428898</v>
      </c>
      <c r="E585">
        <v>2088794.1067892101</v>
      </c>
      <c r="F585">
        <v>286806.40577520302</v>
      </c>
      <c r="G585">
        <v>2129058.3102277499</v>
      </c>
    </row>
    <row r="586" spans="1:7">
      <c r="A586">
        <v>585</v>
      </c>
      <c r="B586">
        <v>10097544.1077636</v>
      </c>
      <c r="C586">
        <v>1971102.52373456</v>
      </c>
      <c r="D586">
        <v>3622044.0148853399</v>
      </c>
      <c r="E586">
        <v>2088794.1067892101</v>
      </c>
      <c r="F586">
        <v>286606.06644724403</v>
      </c>
      <c r="G586">
        <v>2128997.39590724</v>
      </c>
    </row>
    <row r="587" spans="1:7">
      <c r="A587">
        <v>586</v>
      </c>
      <c r="B587">
        <v>10097543.3926271</v>
      </c>
      <c r="C587">
        <v>1970747.43609917</v>
      </c>
      <c r="D587">
        <v>3622143.6466772198</v>
      </c>
      <c r="E587">
        <v>2088794.1067892101</v>
      </c>
      <c r="F587">
        <v>286799.02521403</v>
      </c>
      <c r="G587">
        <v>2129059.1778474301</v>
      </c>
    </row>
    <row r="588" spans="1:7">
      <c r="A588">
        <v>587</v>
      </c>
      <c r="B588">
        <v>10097544.587805299</v>
      </c>
      <c r="C588">
        <v>1970727.57427558</v>
      </c>
      <c r="D588">
        <v>3622125.8330350602</v>
      </c>
      <c r="E588">
        <v>2088794.1067892101</v>
      </c>
      <c r="F588">
        <v>286841.04397956899</v>
      </c>
      <c r="G588">
        <v>2129056.0297259302</v>
      </c>
    </row>
    <row r="589" spans="1:7">
      <c r="A589">
        <v>588</v>
      </c>
      <c r="B589">
        <v>10097544.148483999</v>
      </c>
      <c r="C589">
        <v>1970843.4844357001</v>
      </c>
      <c r="D589">
        <v>3622090.74950031</v>
      </c>
      <c r="E589">
        <v>2088794.1067892101</v>
      </c>
      <c r="F589">
        <v>286783.414714718</v>
      </c>
      <c r="G589">
        <v>2129032.3930440298</v>
      </c>
    </row>
    <row r="590" spans="1:7">
      <c r="A590">
        <v>589</v>
      </c>
      <c r="B590">
        <v>10097543.906067399</v>
      </c>
      <c r="C590">
        <v>1970568.32857881</v>
      </c>
      <c r="D590">
        <v>3622220.9076629002</v>
      </c>
      <c r="E590">
        <v>2088794.1067892101</v>
      </c>
      <c r="F590">
        <v>286864.59135986498</v>
      </c>
      <c r="G590">
        <v>2129095.9716766202</v>
      </c>
    </row>
    <row r="591" spans="1:7">
      <c r="A591">
        <v>590</v>
      </c>
      <c r="B591">
        <v>10097542.999816701</v>
      </c>
      <c r="C591">
        <v>1970393.0978383599</v>
      </c>
      <c r="D591">
        <v>3622316.17220063</v>
      </c>
      <c r="E591">
        <v>2088794.1067892101</v>
      </c>
      <c r="F591">
        <v>286913.69047368801</v>
      </c>
      <c r="G591">
        <v>2129125.93251477</v>
      </c>
    </row>
    <row r="592" spans="1:7">
      <c r="A592">
        <v>591</v>
      </c>
      <c r="B592">
        <v>10097543.1408165</v>
      </c>
      <c r="C592">
        <v>1970497.68826146</v>
      </c>
      <c r="D592">
        <v>3622262.26982038</v>
      </c>
      <c r="E592">
        <v>2088794.1067892101</v>
      </c>
      <c r="F592">
        <v>286887.79648618598</v>
      </c>
      <c r="G592">
        <v>2129101.27945928</v>
      </c>
    </row>
    <row r="593" spans="1:7">
      <c r="A593">
        <v>592</v>
      </c>
      <c r="B593">
        <v>10097543.2572213</v>
      </c>
      <c r="C593">
        <v>1970317.9865258001</v>
      </c>
      <c r="D593">
        <v>3622391.7109241602</v>
      </c>
      <c r="E593">
        <v>2088794.1067892101</v>
      </c>
      <c r="F593">
        <v>286917.84663094801</v>
      </c>
      <c r="G593">
        <v>2129121.6063512</v>
      </c>
    </row>
    <row r="594" spans="1:7">
      <c r="A594">
        <v>593</v>
      </c>
      <c r="B594">
        <v>10097543.0362013</v>
      </c>
      <c r="C594">
        <v>1970518.08029937</v>
      </c>
      <c r="D594">
        <v>3622236.26234865</v>
      </c>
      <c r="E594">
        <v>2088794.1067892101</v>
      </c>
      <c r="F594">
        <v>286890.21817243501</v>
      </c>
      <c r="G594">
        <v>2129104.3685916699</v>
      </c>
    </row>
    <row r="595" spans="1:7">
      <c r="A595">
        <v>594</v>
      </c>
      <c r="B595">
        <v>10097542.9282378</v>
      </c>
      <c r="C595">
        <v>1970460.8235043001</v>
      </c>
      <c r="D595">
        <v>3622257.5325110299</v>
      </c>
      <c r="E595">
        <v>2088794.1067892101</v>
      </c>
      <c r="F595">
        <v>286901.46402055799</v>
      </c>
      <c r="G595">
        <v>2129129.0014126701</v>
      </c>
    </row>
    <row r="596" spans="1:7">
      <c r="A596">
        <v>595</v>
      </c>
      <c r="B596">
        <v>10097543.949557301</v>
      </c>
      <c r="C596">
        <v>1970383.09984197</v>
      </c>
      <c r="D596">
        <v>3622277.8974959301</v>
      </c>
      <c r="E596">
        <v>2088794.1067892101</v>
      </c>
      <c r="F596">
        <v>286946.93294109101</v>
      </c>
      <c r="G596">
        <v>2129141.9124890999</v>
      </c>
    </row>
    <row r="597" spans="1:7">
      <c r="A597">
        <v>596</v>
      </c>
      <c r="B597">
        <v>10097541.446594</v>
      </c>
      <c r="C597">
        <v>1970687.4790838601</v>
      </c>
      <c r="D597">
        <v>3622181.7170893</v>
      </c>
      <c r="E597">
        <v>2088794.1067892101</v>
      </c>
      <c r="F597">
        <v>286790.28057012701</v>
      </c>
      <c r="G597">
        <v>2129087.8630615198</v>
      </c>
    </row>
    <row r="598" spans="1:7">
      <c r="A598">
        <v>597</v>
      </c>
      <c r="B598">
        <v>10097541.365866199</v>
      </c>
      <c r="C598">
        <v>1970940.35543402</v>
      </c>
      <c r="D598">
        <v>3622085.9217766402</v>
      </c>
      <c r="E598">
        <v>2088794.1067892101</v>
      </c>
      <c r="F598">
        <v>286683.17924652703</v>
      </c>
      <c r="G598">
        <v>2129037.8026198102</v>
      </c>
    </row>
    <row r="599" spans="1:7">
      <c r="A599">
        <v>598</v>
      </c>
      <c r="B599">
        <v>10097541.309021501</v>
      </c>
      <c r="C599">
        <v>1970878.5644567499</v>
      </c>
      <c r="D599">
        <v>3622113.9918072298</v>
      </c>
      <c r="E599">
        <v>2088794.1067892101</v>
      </c>
      <c r="F599">
        <v>286705.26756110397</v>
      </c>
      <c r="G599">
        <v>2129049.3784072399</v>
      </c>
    </row>
    <row r="600" spans="1:7">
      <c r="A600">
        <v>599</v>
      </c>
      <c r="B600">
        <v>10097541.636074901</v>
      </c>
      <c r="C600">
        <v>1970780.031959</v>
      </c>
      <c r="D600">
        <v>3622182.5941257901</v>
      </c>
      <c r="E600">
        <v>2088794.1067892101</v>
      </c>
      <c r="F600">
        <v>286703.99460219999</v>
      </c>
      <c r="G600">
        <v>2129080.9085987099</v>
      </c>
    </row>
    <row r="601" spans="1:7">
      <c r="A601">
        <v>600</v>
      </c>
      <c r="B601">
        <v>10097541.4422592</v>
      </c>
      <c r="C601">
        <v>1970819.3541202501</v>
      </c>
      <c r="D601">
        <v>3622147.4830974899</v>
      </c>
      <c r="E601">
        <v>2088794.1067892101</v>
      </c>
      <c r="F601">
        <v>286721.24242217699</v>
      </c>
      <c r="G601">
        <v>2129059.2558301101</v>
      </c>
    </row>
    <row r="602" spans="1:7">
      <c r="A602">
        <v>601</v>
      </c>
      <c r="B602">
        <v>10097541.069657199</v>
      </c>
      <c r="C602">
        <v>1971044.27980208</v>
      </c>
      <c r="D602">
        <v>3622040.4831129201</v>
      </c>
      <c r="E602">
        <v>2088794.1067892101</v>
      </c>
      <c r="F602">
        <v>286646.20057013899</v>
      </c>
      <c r="G602">
        <v>2129015.99938286</v>
      </c>
    </row>
    <row r="603" spans="1:7">
      <c r="A603">
        <v>602</v>
      </c>
      <c r="B603">
        <v>10097541.8910404</v>
      </c>
      <c r="C603">
        <v>1971084.1092769101</v>
      </c>
      <c r="D603">
        <v>3621988.2818098501</v>
      </c>
      <c r="E603">
        <v>2088794.1067892101</v>
      </c>
      <c r="F603">
        <v>286650.98882930499</v>
      </c>
      <c r="G603">
        <v>2129024.4043351701</v>
      </c>
    </row>
    <row r="604" spans="1:7">
      <c r="A604">
        <v>603</v>
      </c>
      <c r="B604">
        <v>10097541.090581501</v>
      </c>
      <c r="C604">
        <v>1971061.4163711299</v>
      </c>
      <c r="D604">
        <v>3622014.7738480801</v>
      </c>
      <c r="E604">
        <v>2088794.1067892101</v>
      </c>
      <c r="F604">
        <v>286650.49900827499</v>
      </c>
      <c r="G604">
        <v>2129020.2945648301</v>
      </c>
    </row>
    <row r="605" spans="1:7">
      <c r="A605">
        <v>604</v>
      </c>
      <c r="B605">
        <v>10097541.3305672</v>
      </c>
      <c r="C605">
        <v>1971206.14556605</v>
      </c>
      <c r="D605">
        <v>3622003.2013565502</v>
      </c>
      <c r="E605">
        <v>2088794.1067892101</v>
      </c>
      <c r="F605">
        <v>286567.02872221899</v>
      </c>
      <c r="G605">
        <v>2128970.84813315</v>
      </c>
    </row>
    <row r="606" spans="1:7">
      <c r="A606">
        <v>605</v>
      </c>
      <c r="B606">
        <v>10097540.9519132</v>
      </c>
      <c r="C606">
        <v>1971017.4386978101</v>
      </c>
      <c r="D606">
        <v>3622052.4553342098</v>
      </c>
      <c r="E606">
        <v>2088794.1067892101</v>
      </c>
      <c r="F606">
        <v>286658.69731466402</v>
      </c>
      <c r="G606">
        <v>2129018.25377728</v>
      </c>
    </row>
    <row r="607" spans="1:7">
      <c r="A607">
        <v>606</v>
      </c>
      <c r="B607">
        <v>10097542.263664</v>
      </c>
      <c r="C607">
        <v>1971420.77788418</v>
      </c>
      <c r="D607">
        <v>3621857.6037192098</v>
      </c>
      <c r="E607">
        <v>2088794.1067892101</v>
      </c>
      <c r="F607">
        <v>286534.75533798098</v>
      </c>
      <c r="G607">
        <v>2128935.0199334002</v>
      </c>
    </row>
    <row r="608" spans="1:7">
      <c r="A608">
        <v>607</v>
      </c>
      <c r="B608">
        <v>10097541.029306</v>
      </c>
      <c r="C608">
        <v>1970880.45433208</v>
      </c>
      <c r="D608">
        <v>3622137.4253536402</v>
      </c>
      <c r="E608">
        <v>2088794.1067892101</v>
      </c>
      <c r="F608">
        <v>286687.28107432998</v>
      </c>
      <c r="G608">
        <v>2129041.7617567098</v>
      </c>
    </row>
    <row r="609" spans="1:7">
      <c r="A609">
        <v>608</v>
      </c>
      <c r="B609">
        <v>10097540.691132201</v>
      </c>
      <c r="C609">
        <v>1970682.60476551</v>
      </c>
      <c r="D609">
        <v>3622206.3056100602</v>
      </c>
      <c r="E609">
        <v>2088794.1067892101</v>
      </c>
      <c r="F609">
        <v>286780.98768677999</v>
      </c>
      <c r="G609">
        <v>2129076.6862806398</v>
      </c>
    </row>
    <row r="610" spans="1:7">
      <c r="A610">
        <v>609</v>
      </c>
      <c r="B610">
        <v>10097540.1290567</v>
      </c>
      <c r="C610">
        <v>1970536.0756276101</v>
      </c>
      <c r="D610">
        <v>3622299.7948504998</v>
      </c>
      <c r="E610">
        <v>2088794.1067892101</v>
      </c>
      <c r="F610">
        <v>286793.59649127198</v>
      </c>
      <c r="G610">
        <v>2129116.5552981501</v>
      </c>
    </row>
    <row r="611" spans="1:7">
      <c r="A611">
        <v>610</v>
      </c>
      <c r="B611">
        <v>10097540.5315377</v>
      </c>
      <c r="C611">
        <v>1970634.82639429</v>
      </c>
      <c r="D611">
        <v>3622259.5622512102</v>
      </c>
      <c r="E611">
        <v>2088794.1067892101</v>
      </c>
      <c r="F611">
        <v>286758.19630979298</v>
      </c>
      <c r="G611">
        <v>2129093.8397932202</v>
      </c>
    </row>
    <row r="612" spans="1:7">
      <c r="A612">
        <v>611</v>
      </c>
      <c r="B612">
        <v>10097540.692288499</v>
      </c>
      <c r="C612">
        <v>1970320.5325038501</v>
      </c>
      <c r="D612">
        <v>3622388.82176797</v>
      </c>
      <c r="E612">
        <v>2088794.1067892101</v>
      </c>
      <c r="F612">
        <v>286862.98721789097</v>
      </c>
      <c r="G612">
        <v>2129174.2440096</v>
      </c>
    </row>
    <row r="613" spans="1:7">
      <c r="A613">
        <v>612</v>
      </c>
      <c r="B613">
        <v>10097540.0185213</v>
      </c>
      <c r="C613">
        <v>1970457.7628822201</v>
      </c>
      <c r="D613">
        <v>3622345.5826785602</v>
      </c>
      <c r="E613">
        <v>2088794.1067892101</v>
      </c>
      <c r="F613">
        <v>286812.86768364202</v>
      </c>
      <c r="G613">
        <v>2129129.6984876399</v>
      </c>
    </row>
    <row r="614" spans="1:7">
      <c r="A614">
        <v>613</v>
      </c>
      <c r="B614">
        <v>10097540.1129122</v>
      </c>
      <c r="C614">
        <v>1970476.35812158</v>
      </c>
      <c r="D614">
        <v>3622334.2635653499</v>
      </c>
      <c r="E614">
        <v>2088794.1067892101</v>
      </c>
      <c r="F614">
        <v>286807.98912098899</v>
      </c>
      <c r="G614">
        <v>2129127.39531512</v>
      </c>
    </row>
    <row r="615" spans="1:7">
      <c r="A615">
        <v>614</v>
      </c>
      <c r="B615">
        <v>10097539.728855601</v>
      </c>
      <c r="C615">
        <v>1970501.4680793299</v>
      </c>
      <c r="D615">
        <v>3622346.0887036701</v>
      </c>
      <c r="E615">
        <v>2088794.1067892101</v>
      </c>
      <c r="F615">
        <v>286783.204505192</v>
      </c>
      <c r="G615">
        <v>2129114.8607782</v>
      </c>
    </row>
    <row r="616" spans="1:7">
      <c r="A616">
        <v>615</v>
      </c>
      <c r="B616">
        <v>10097539.7287587</v>
      </c>
      <c r="C616">
        <v>1970386.11369238</v>
      </c>
      <c r="D616">
        <v>3622403.5678773699</v>
      </c>
      <c r="E616">
        <v>2088794.1067892101</v>
      </c>
      <c r="F616">
        <v>286819.13526427501</v>
      </c>
      <c r="G616">
        <v>2129136.8051354298</v>
      </c>
    </row>
    <row r="617" spans="1:7">
      <c r="A617">
        <v>616</v>
      </c>
      <c r="B617">
        <v>10097539.767225601</v>
      </c>
      <c r="C617">
        <v>1970380.0262374501</v>
      </c>
      <c r="D617">
        <v>3622415.1978029199</v>
      </c>
      <c r="E617">
        <v>2088794.1067892101</v>
      </c>
      <c r="F617">
        <v>286815.933419751</v>
      </c>
      <c r="G617">
        <v>2129134.5029762802</v>
      </c>
    </row>
    <row r="618" spans="1:7">
      <c r="A618">
        <v>617</v>
      </c>
      <c r="B618">
        <v>10097539.688579099</v>
      </c>
      <c r="C618">
        <v>1970382.51984954</v>
      </c>
      <c r="D618">
        <v>3622407.6622227002</v>
      </c>
      <c r="E618">
        <v>2088794.1067892101</v>
      </c>
      <c r="F618">
        <v>286814.43393735902</v>
      </c>
      <c r="G618">
        <v>2129140.9657802698</v>
      </c>
    </row>
    <row r="619" spans="1:7">
      <c r="A619">
        <v>618</v>
      </c>
      <c r="B619">
        <v>10097539.7144596</v>
      </c>
      <c r="C619">
        <v>1970277.5908459399</v>
      </c>
      <c r="D619">
        <v>3622465.66736808</v>
      </c>
      <c r="E619">
        <v>2088794.1067892101</v>
      </c>
      <c r="F619">
        <v>286843.24294174201</v>
      </c>
      <c r="G619">
        <v>2129159.1065146099</v>
      </c>
    </row>
    <row r="620" spans="1:7">
      <c r="A620">
        <v>619</v>
      </c>
      <c r="B620">
        <v>10097539.856662501</v>
      </c>
      <c r="C620">
        <v>1970451.4364140099</v>
      </c>
      <c r="D620">
        <v>3622393.1823177901</v>
      </c>
      <c r="E620">
        <v>2088794.1067892101</v>
      </c>
      <c r="F620">
        <v>286772.36840951903</v>
      </c>
      <c r="G620">
        <v>2129128.7627319801</v>
      </c>
    </row>
    <row r="621" spans="1:7">
      <c r="A621">
        <v>620</v>
      </c>
      <c r="B621">
        <v>10097539.652544901</v>
      </c>
      <c r="C621">
        <v>1970328.53044168</v>
      </c>
      <c r="D621">
        <v>3622434.6789778201</v>
      </c>
      <c r="E621">
        <v>2088794.1067892101</v>
      </c>
      <c r="F621">
        <v>286826.86373969901</v>
      </c>
      <c r="G621">
        <v>2129155.4725965098</v>
      </c>
    </row>
    <row r="622" spans="1:7">
      <c r="A622">
        <v>621</v>
      </c>
      <c r="B622">
        <v>10097539.427309901</v>
      </c>
      <c r="C622">
        <v>1970294.7147059599</v>
      </c>
      <c r="D622">
        <v>3622450.3429451501</v>
      </c>
      <c r="E622">
        <v>2088794.1067892101</v>
      </c>
      <c r="F622">
        <v>286840.86598562798</v>
      </c>
      <c r="G622">
        <v>2129159.3968839599</v>
      </c>
    </row>
    <row r="623" spans="1:7">
      <c r="A623">
        <v>622</v>
      </c>
      <c r="B623">
        <v>10097539.241940601</v>
      </c>
      <c r="C623">
        <v>1970316.5238975901</v>
      </c>
      <c r="D623">
        <v>3622447.6980875302</v>
      </c>
      <c r="E623">
        <v>2088794.1067892101</v>
      </c>
      <c r="F623">
        <v>286829.79693998402</v>
      </c>
      <c r="G623">
        <v>2129151.1162262498</v>
      </c>
    </row>
    <row r="624" spans="1:7">
      <c r="A624">
        <v>623</v>
      </c>
      <c r="B624">
        <v>10097539.1881241</v>
      </c>
      <c r="C624">
        <v>1970386.16659609</v>
      </c>
      <c r="D624">
        <v>3622410.1550737098</v>
      </c>
      <c r="E624">
        <v>2088794.1067892101</v>
      </c>
      <c r="F624">
        <v>286811.25772950897</v>
      </c>
      <c r="G624">
        <v>2129137.50193555</v>
      </c>
    </row>
    <row r="625" spans="1:7">
      <c r="A625">
        <v>624</v>
      </c>
      <c r="B625">
        <v>10097539.192019001</v>
      </c>
      <c r="C625">
        <v>1970414.92065896</v>
      </c>
      <c r="D625">
        <v>3622400.39544272</v>
      </c>
      <c r="E625">
        <v>2088794.1067892101</v>
      </c>
      <c r="F625">
        <v>286798.518080201</v>
      </c>
      <c r="G625">
        <v>2129131.2510479102</v>
      </c>
    </row>
    <row r="626" spans="1:7">
      <c r="A626">
        <v>625</v>
      </c>
      <c r="B626">
        <v>10097539.137268201</v>
      </c>
      <c r="C626">
        <v>1970348.2920963201</v>
      </c>
      <c r="D626">
        <v>3622419.7119656401</v>
      </c>
      <c r="E626">
        <v>2088794.1067892101</v>
      </c>
      <c r="F626">
        <v>286831.95540236402</v>
      </c>
      <c r="G626">
        <v>2129145.0710146399</v>
      </c>
    </row>
    <row r="627" spans="1:7">
      <c r="A627">
        <v>626</v>
      </c>
      <c r="B627">
        <v>10097538.817090999</v>
      </c>
      <c r="C627">
        <v>1970400.6825163099</v>
      </c>
      <c r="D627">
        <v>3622416.8149244599</v>
      </c>
      <c r="E627">
        <v>2088794.1067892101</v>
      </c>
      <c r="F627">
        <v>286795.00805923197</v>
      </c>
      <c r="G627">
        <v>2129132.2048018202</v>
      </c>
    </row>
    <row r="628" spans="1:7">
      <c r="A628">
        <v>627</v>
      </c>
      <c r="B628">
        <v>10097538.730426099</v>
      </c>
      <c r="C628">
        <v>1970406.9407755199</v>
      </c>
      <c r="D628">
        <v>3622439.4698493602</v>
      </c>
      <c r="E628">
        <v>2088794.1067892101</v>
      </c>
      <c r="F628">
        <v>286775.74085220101</v>
      </c>
      <c r="G628">
        <v>2129122.4721598201</v>
      </c>
    </row>
    <row r="629" spans="1:7">
      <c r="A629">
        <v>628</v>
      </c>
      <c r="B629">
        <v>10097538.7133549</v>
      </c>
      <c r="C629">
        <v>1970335.8761700599</v>
      </c>
      <c r="D629">
        <v>3622476.6121781101</v>
      </c>
      <c r="E629">
        <v>2088794.1067892101</v>
      </c>
      <c r="F629">
        <v>286799.25967414002</v>
      </c>
      <c r="G629">
        <v>2129132.8585433699</v>
      </c>
    </row>
    <row r="630" spans="1:7">
      <c r="A630">
        <v>629</v>
      </c>
      <c r="B630">
        <v>10097538.7164857</v>
      </c>
      <c r="C630">
        <v>1970423.30256124</v>
      </c>
      <c r="D630">
        <v>3622429.57442994</v>
      </c>
      <c r="E630">
        <v>2088794.1067892101</v>
      </c>
      <c r="F630">
        <v>286775.70188453002</v>
      </c>
      <c r="G630">
        <v>2129116.0308207902</v>
      </c>
    </row>
    <row r="631" spans="1:7">
      <c r="A631">
        <v>630</v>
      </c>
      <c r="B631">
        <v>10097538.671026699</v>
      </c>
      <c r="C631">
        <v>1970215.49327715</v>
      </c>
      <c r="D631">
        <v>3622551.9926581201</v>
      </c>
      <c r="E631">
        <v>2088794.1067892101</v>
      </c>
      <c r="F631">
        <v>286826.75378726301</v>
      </c>
      <c r="G631">
        <v>2129150.32451498</v>
      </c>
    </row>
    <row r="632" spans="1:7">
      <c r="A632">
        <v>631</v>
      </c>
      <c r="B632">
        <v>10097538.757794799</v>
      </c>
      <c r="C632">
        <v>1970263.82440768</v>
      </c>
      <c r="D632">
        <v>3622527.6404077401</v>
      </c>
      <c r="E632">
        <v>2088794.1067892101</v>
      </c>
      <c r="F632">
        <v>286816.64223480597</v>
      </c>
      <c r="G632">
        <v>2129136.5439553801</v>
      </c>
    </row>
    <row r="633" spans="1:7">
      <c r="A633">
        <v>632</v>
      </c>
      <c r="B633">
        <v>10097538.518983901</v>
      </c>
      <c r="C633">
        <v>1970265.1564549101</v>
      </c>
      <c r="D633">
        <v>3622544.4041723898</v>
      </c>
      <c r="E633">
        <v>2088794.1067892101</v>
      </c>
      <c r="F633">
        <v>286791.05743834499</v>
      </c>
      <c r="G633">
        <v>2129143.7941291002</v>
      </c>
    </row>
    <row r="634" spans="1:7">
      <c r="A634">
        <v>633</v>
      </c>
      <c r="B634">
        <v>10097538.3817914</v>
      </c>
      <c r="C634">
        <v>1970227.47563758</v>
      </c>
      <c r="D634">
        <v>3622562.9026584099</v>
      </c>
      <c r="E634">
        <v>2088794.1067892101</v>
      </c>
      <c r="F634">
        <v>286798.09176460002</v>
      </c>
      <c r="G634">
        <v>2129155.8049415601</v>
      </c>
    </row>
    <row r="635" spans="1:7">
      <c r="A635">
        <v>634</v>
      </c>
      <c r="B635">
        <v>10097538.2173324</v>
      </c>
      <c r="C635">
        <v>1970141.57707149</v>
      </c>
      <c r="D635">
        <v>3622605.45686532</v>
      </c>
      <c r="E635">
        <v>2088794.1067892101</v>
      </c>
      <c r="F635">
        <v>286821.10079649201</v>
      </c>
      <c r="G635">
        <v>2129175.97580986</v>
      </c>
    </row>
    <row r="636" spans="1:7">
      <c r="A636">
        <v>635</v>
      </c>
      <c r="B636">
        <v>10097538.22326</v>
      </c>
      <c r="C636">
        <v>1970096.2046314899</v>
      </c>
      <c r="D636">
        <v>3622623.3674208201</v>
      </c>
      <c r="E636">
        <v>2088794.1067892101</v>
      </c>
      <c r="F636">
        <v>286836.67716658098</v>
      </c>
      <c r="G636">
        <v>2129187.8672518898</v>
      </c>
    </row>
    <row r="637" spans="1:7">
      <c r="A637">
        <v>636</v>
      </c>
      <c r="B637">
        <v>10097538.2322817</v>
      </c>
      <c r="C637">
        <v>1970097.4362435101</v>
      </c>
      <c r="D637">
        <v>3622627.2437117598</v>
      </c>
      <c r="E637">
        <v>2088794.1067892101</v>
      </c>
      <c r="F637">
        <v>286834.66527835</v>
      </c>
      <c r="G637">
        <v>2129184.7802589</v>
      </c>
    </row>
    <row r="638" spans="1:7">
      <c r="A638">
        <v>637</v>
      </c>
      <c r="B638">
        <v>10097538.230932301</v>
      </c>
      <c r="C638">
        <v>1970088.08905395</v>
      </c>
      <c r="D638">
        <v>3622648.1268433402</v>
      </c>
      <c r="E638">
        <v>2088794.1067892101</v>
      </c>
      <c r="F638">
        <v>286817.96751310799</v>
      </c>
      <c r="G638">
        <v>2129189.9407326598</v>
      </c>
    </row>
    <row r="639" spans="1:7">
      <c r="A639">
        <v>638</v>
      </c>
      <c r="B639">
        <v>10097538.210976301</v>
      </c>
      <c r="C639">
        <v>1970170.9713588301</v>
      </c>
      <c r="D639">
        <v>3622601.7769918302</v>
      </c>
      <c r="E639">
        <v>2088794.1067892101</v>
      </c>
      <c r="F639">
        <v>286806.56743071898</v>
      </c>
      <c r="G639">
        <v>2129164.7884056899</v>
      </c>
    </row>
    <row r="640" spans="1:7">
      <c r="A640">
        <v>639</v>
      </c>
      <c r="B640">
        <v>10097538.1207329</v>
      </c>
      <c r="C640">
        <v>1970242.8174157001</v>
      </c>
      <c r="D640">
        <v>3622561.2856993098</v>
      </c>
      <c r="E640">
        <v>2088794.1067892101</v>
      </c>
      <c r="F640">
        <v>286789.24530689401</v>
      </c>
      <c r="G640">
        <v>2129150.66552174</v>
      </c>
    </row>
    <row r="641" spans="1:7">
      <c r="A641">
        <v>640</v>
      </c>
      <c r="B641">
        <v>10097538.187932599</v>
      </c>
      <c r="C641">
        <v>1970089.5229896801</v>
      </c>
      <c r="D641">
        <v>3622635.52505431</v>
      </c>
      <c r="E641">
        <v>2088794.1067892101</v>
      </c>
      <c r="F641">
        <v>286843.682471918</v>
      </c>
      <c r="G641">
        <v>2129175.3506274801</v>
      </c>
    </row>
    <row r="642" spans="1:7">
      <c r="A642">
        <v>641</v>
      </c>
      <c r="B642">
        <v>10097538.138597401</v>
      </c>
      <c r="C642">
        <v>1970187.03228745</v>
      </c>
      <c r="D642">
        <v>3622589.4054990001</v>
      </c>
      <c r="E642">
        <v>2088794.1067892101</v>
      </c>
      <c r="F642">
        <v>286807.63039083499</v>
      </c>
      <c r="G642">
        <v>2129159.9636309501</v>
      </c>
    </row>
    <row r="643" spans="1:7">
      <c r="A643">
        <v>642</v>
      </c>
      <c r="B643">
        <v>10097538.125541201</v>
      </c>
      <c r="C643">
        <v>1970119.85594898</v>
      </c>
      <c r="D643">
        <v>3622621.3348290902</v>
      </c>
      <c r="E643">
        <v>2088794.1067892101</v>
      </c>
      <c r="F643">
        <v>286825.81919222901</v>
      </c>
      <c r="G643">
        <v>2129177.00878172</v>
      </c>
    </row>
    <row r="644" spans="1:7">
      <c r="A644">
        <v>643</v>
      </c>
      <c r="B644">
        <v>10097538.186558001</v>
      </c>
      <c r="C644">
        <v>1970269.3883690999</v>
      </c>
      <c r="D644">
        <v>3622538.7544058701</v>
      </c>
      <c r="E644">
        <v>2088794.1067892101</v>
      </c>
      <c r="F644">
        <v>286787.93086440797</v>
      </c>
      <c r="G644">
        <v>2129148.0061294301</v>
      </c>
    </row>
    <row r="645" spans="1:7">
      <c r="A645">
        <v>644</v>
      </c>
      <c r="B645">
        <v>10097538.0776255</v>
      </c>
      <c r="C645">
        <v>1970304.6489820101</v>
      </c>
      <c r="D645">
        <v>3622524.5921629998</v>
      </c>
      <c r="E645">
        <v>2088794.1067892101</v>
      </c>
      <c r="F645">
        <v>286775.86818117101</v>
      </c>
      <c r="G645">
        <v>2129138.8615101501</v>
      </c>
    </row>
    <row r="646" spans="1:7">
      <c r="A646">
        <v>645</v>
      </c>
      <c r="B646">
        <v>10097538.3428002</v>
      </c>
      <c r="C646">
        <v>1970423.7006868699</v>
      </c>
      <c r="D646">
        <v>3622480.9699149202</v>
      </c>
      <c r="E646">
        <v>2088794.1067892101</v>
      </c>
      <c r="F646">
        <v>286726.25288078003</v>
      </c>
      <c r="G646">
        <v>2129113.3125284701</v>
      </c>
    </row>
    <row r="647" spans="1:7">
      <c r="A647">
        <v>646</v>
      </c>
      <c r="B647">
        <v>10097538.032552401</v>
      </c>
      <c r="C647">
        <v>1970251.08892498</v>
      </c>
      <c r="D647">
        <v>3622553.8333525299</v>
      </c>
      <c r="E647">
        <v>2088794.1067892101</v>
      </c>
      <c r="F647">
        <v>286792.37379485299</v>
      </c>
      <c r="G647">
        <v>2129146.6296908301</v>
      </c>
    </row>
    <row r="648" spans="1:7">
      <c r="A648">
        <v>647</v>
      </c>
      <c r="B648">
        <v>10097538.2059261</v>
      </c>
      <c r="C648">
        <v>1970092.7264511299</v>
      </c>
      <c r="D648">
        <v>3622619.9825510099</v>
      </c>
      <c r="E648">
        <v>2088794.1067892101</v>
      </c>
      <c r="F648">
        <v>286856.08394473302</v>
      </c>
      <c r="G648">
        <v>2129175.30619006</v>
      </c>
    </row>
    <row r="649" spans="1:7">
      <c r="A649">
        <v>648</v>
      </c>
      <c r="B649">
        <v>10097538.050674099</v>
      </c>
      <c r="C649">
        <v>1970324.6135818099</v>
      </c>
      <c r="D649">
        <v>3622509.9310519001</v>
      </c>
      <c r="E649">
        <v>2088794.1067892101</v>
      </c>
      <c r="F649">
        <v>286775.00211258599</v>
      </c>
      <c r="G649">
        <v>2129134.3971386198</v>
      </c>
    </row>
    <row r="650" spans="1:7">
      <c r="A650">
        <v>649</v>
      </c>
      <c r="B650">
        <v>10097538.062205</v>
      </c>
      <c r="C650">
        <v>1970254.1331863101</v>
      </c>
      <c r="D650">
        <v>3622548.8265982601</v>
      </c>
      <c r="E650">
        <v>2088794.1067892101</v>
      </c>
      <c r="F650">
        <v>286795.696965073</v>
      </c>
      <c r="G650">
        <v>2129145.2986662001</v>
      </c>
    </row>
    <row r="651" spans="1:7">
      <c r="A651">
        <v>650</v>
      </c>
      <c r="B651">
        <v>10097537.981293101</v>
      </c>
      <c r="C651">
        <v>1970201.2234610301</v>
      </c>
      <c r="D651">
        <v>3622582.5886744</v>
      </c>
      <c r="E651">
        <v>2088794.1067892101</v>
      </c>
      <c r="F651">
        <v>286802.60242940497</v>
      </c>
      <c r="G651">
        <v>2129157.45993901</v>
      </c>
    </row>
    <row r="652" spans="1:7">
      <c r="A652">
        <v>651</v>
      </c>
      <c r="B652">
        <v>10097538.0029494</v>
      </c>
      <c r="C652">
        <v>1970214.68880147</v>
      </c>
      <c r="D652">
        <v>3622578.31367038</v>
      </c>
      <c r="E652">
        <v>2088794.1067892101</v>
      </c>
      <c r="F652">
        <v>286797.34360493702</v>
      </c>
      <c r="G652">
        <v>2129153.5500834198</v>
      </c>
    </row>
    <row r="653" spans="1:7">
      <c r="A653">
        <v>652</v>
      </c>
      <c r="B653">
        <v>10097538.003664801</v>
      </c>
      <c r="C653">
        <v>1970218.1936438801</v>
      </c>
      <c r="D653">
        <v>3622584.70513883</v>
      </c>
      <c r="E653">
        <v>2088794.1067892101</v>
      </c>
      <c r="F653">
        <v>286791.10201573698</v>
      </c>
      <c r="G653">
        <v>2129149.89607715</v>
      </c>
    </row>
    <row r="654" spans="1:7">
      <c r="A654">
        <v>653</v>
      </c>
      <c r="B654">
        <v>10097537.9880921</v>
      </c>
      <c r="C654">
        <v>1970222.3725105401</v>
      </c>
      <c r="D654">
        <v>3622572.0870187199</v>
      </c>
      <c r="E654">
        <v>2088794.1067892101</v>
      </c>
      <c r="F654">
        <v>286796.88345023501</v>
      </c>
      <c r="G654">
        <v>2129152.5383234001</v>
      </c>
    </row>
    <row r="655" spans="1:7">
      <c r="A655">
        <v>654</v>
      </c>
      <c r="B655">
        <v>10097537.9995855</v>
      </c>
      <c r="C655">
        <v>1970178.7222285301</v>
      </c>
      <c r="D655">
        <v>3622592.1255321698</v>
      </c>
      <c r="E655">
        <v>2088794.1067892101</v>
      </c>
      <c r="F655">
        <v>286807.98692589899</v>
      </c>
      <c r="G655">
        <v>2129165.05810969</v>
      </c>
    </row>
    <row r="656" spans="1:7">
      <c r="A656">
        <v>655</v>
      </c>
      <c r="B656">
        <v>10097537.9877319</v>
      </c>
      <c r="C656">
        <v>1970172.0615723301</v>
      </c>
      <c r="D656">
        <v>3622597.6440044502</v>
      </c>
      <c r="E656">
        <v>2088794.1067892101</v>
      </c>
      <c r="F656">
        <v>286811.28904480999</v>
      </c>
      <c r="G656">
        <v>2129162.8863211102</v>
      </c>
    </row>
    <row r="657" spans="1:7">
      <c r="A657">
        <v>656</v>
      </c>
      <c r="B657">
        <v>10097537.9543247</v>
      </c>
      <c r="C657">
        <v>1970194.5426439799</v>
      </c>
      <c r="D657">
        <v>3622594.7240802799</v>
      </c>
      <c r="E657">
        <v>2088794.1067892101</v>
      </c>
      <c r="F657">
        <v>286795.33610489703</v>
      </c>
      <c r="G657">
        <v>2129159.2447063602</v>
      </c>
    </row>
    <row r="658" spans="1:7">
      <c r="A658">
        <v>657</v>
      </c>
      <c r="B658">
        <v>10097537.867984001</v>
      </c>
      <c r="C658">
        <v>1970101.6411588299</v>
      </c>
      <c r="D658">
        <v>3622639.5240074298</v>
      </c>
      <c r="E658">
        <v>2088794.1067892101</v>
      </c>
      <c r="F658">
        <v>286824.22885904199</v>
      </c>
      <c r="G658">
        <v>2129178.36716945</v>
      </c>
    </row>
    <row r="659" spans="1:7">
      <c r="A659">
        <v>658</v>
      </c>
      <c r="B659">
        <v>10097537.835963501</v>
      </c>
      <c r="C659">
        <v>1970053.05440193</v>
      </c>
      <c r="D659">
        <v>3622662.4866164802</v>
      </c>
      <c r="E659">
        <v>2088794.1067892101</v>
      </c>
      <c r="F659">
        <v>286837.01807998098</v>
      </c>
      <c r="G659">
        <v>2129191.17007594</v>
      </c>
    </row>
    <row r="660" spans="1:7">
      <c r="A660">
        <v>659</v>
      </c>
      <c r="B660">
        <v>10097537.816680299</v>
      </c>
      <c r="C660">
        <v>1970083.2072610301</v>
      </c>
      <c r="D660">
        <v>3622641.18606123</v>
      </c>
      <c r="E660">
        <v>2088794.1067892101</v>
      </c>
      <c r="F660">
        <v>286831.82294531103</v>
      </c>
      <c r="G660">
        <v>2129187.49362349</v>
      </c>
    </row>
    <row r="661" spans="1:7">
      <c r="A661">
        <v>660</v>
      </c>
      <c r="B661">
        <v>10097537.8248051</v>
      </c>
      <c r="C661">
        <v>1970065.9388021501</v>
      </c>
      <c r="D661">
        <v>3622648.97009815</v>
      </c>
      <c r="E661">
        <v>2088794.1067892101</v>
      </c>
      <c r="F661">
        <v>286838.00996311399</v>
      </c>
      <c r="G661">
        <v>2129190.7991524599</v>
      </c>
    </row>
    <row r="662" spans="1:7">
      <c r="A662">
        <v>661</v>
      </c>
      <c r="B662">
        <v>10097537.801762201</v>
      </c>
      <c r="C662">
        <v>1969996.5887355199</v>
      </c>
      <c r="D662">
        <v>3622681.9913287899</v>
      </c>
      <c r="E662">
        <v>2088794.1067892101</v>
      </c>
      <c r="F662">
        <v>286861.44816743297</v>
      </c>
      <c r="G662">
        <v>2129203.6667412198</v>
      </c>
    </row>
    <row r="663" spans="1:7">
      <c r="A663">
        <v>662</v>
      </c>
      <c r="B663">
        <v>10097537.802948499</v>
      </c>
      <c r="C663">
        <v>1969970.53996359</v>
      </c>
      <c r="D663">
        <v>3622702.5099116699</v>
      </c>
      <c r="E663">
        <v>2088794.1067892101</v>
      </c>
      <c r="F663">
        <v>286863.57990076602</v>
      </c>
      <c r="G663">
        <v>2129207.0663833199</v>
      </c>
    </row>
    <row r="664" spans="1:7">
      <c r="A664">
        <v>663</v>
      </c>
      <c r="B664">
        <v>10097537.7927856</v>
      </c>
      <c r="C664">
        <v>1970009.89386127</v>
      </c>
      <c r="D664">
        <v>3622679.2995505398</v>
      </c>
      <c r="E664">
        <v>2088794.1067892101</v>
      </c>
      <c r="F664">
        <v>286855.94346898701</v>
      </c>
      <c r="G664">
        <v>2129198.5491156001</v>
      </c>
    </row>
    <row r="665" spans="1:7">
      <c r="A665">
        <v>664</v>
      </c>
      <c r="B665">
        <v>10097537.778159101</v>
      </c>
      <c r="C665">
        <v>1969978.9235471501</v>
      </c>
      <c r="D665">
        <v>3622703.0544051901</v>
      </c>
      <c r="E665">
        <v>2088794.1067892101</v>
      </c>
      <c r="F665">
        <v>286857.91040829202</v>
      </c>
      <c r="G665">
        <v>2129203.7830092302</v>
      </c>
    </row>
    <row r="666" spans="1:7">
      <c r="A666">
        <v>665</v>
      </c>
      <c r="B666">
        <v>10097537.7624333</v>
      </c>
      <c r="C666">
        <v>1970014.6398183601</v>
      </c>
      <c r="D666">
        <v>3622684.89643403</v>
      </c>
      <c r="E666">
        <v>2088794.1067892101</v>
      </c>
      <c r="F666">
        <v>286847.66438628401</v>
      </c>
      <c r="G666">
        <v>2129196.45500546</v>
      </c>
    </row>
    <row r="667" spans="1:7">
      <c r="A667">
        <v>666</v>
      </c>
      <c r="B667">
        <v>10097537.7909254</v>
      </c>
      <c r="C667">
        <v>1969989.48260972</v>
      </c>
      <c r="D667">
        <v>3622698.8892191802</v>
      </c>
      <c r="E667">
        <v>2088794.1067892101</v>
      </c>
      <c r="F667">
        <v>286855.20527912601</v>
      </c>
      <c r="G667">
        <v>2129200.1070281998</v>
      </c>
    </row>
    <row r="668" spans="1:7">
      <c r="A668">
        <v>667</v>
      </c>
      <c r="B668">
        <v>10097537.808576001</v>
      </c>
      <c r="C668">
        <v>1970003.32716647</v>
      </c>
      <c r="D668">
        <v>3622685.8544645598</v>
      </c>
      <c r="E668">
        <v>2088794.1067892101</v>
      </c>
      <c r="F668">
        <v>286855.935007628</v>
      </c>
      <c r="G668">
        <v>2129198.5851481101</v>
      </c>
    </row>
    <row r="669" spans="1:7">
      <c r="A669">
        <v>668</v>
      </c>
      <c r="B669">
        <v>10097537.7071245</v>
      </c>
      <c r="C669">
        <v>1970059.23209431</v>
      </c>
      <c r="D669">
        <v>3622670.40895335</v>
      </c>
      <c r="E669">
        <v>2088794.1067892101</v>
      </c>
      <c r="F669">
        <v>286825.45573123498</v>
      </c>
      <c r="G669">
        <v>2129188.5035564299</v>
      </c>
    </row>
    <row r="670" spans="1:7">
      <c r="A670">
        <v>669</v>
      </c>
      <c r="B670">
        <v>10097537.7314122</v>
      </c>
      <c r="C670">
        <v>1970102.36514149</v>
      </c>
      <c r="D670">
        <v>3622654.4176530899</v>
      </c>
      <c r="E670">
        <v>2088794.1067892101</v>
      </c>
      <c r="F670">
        <v>286810.22245672101</v>
      </c>
      <c r="G670">
        <v>2129176.6193716498</v>
      </c>
    </row>
    <row r="671" spans="1:7">
      <c r="A671">
        <v>670</v>
      </c>
      <c r="B671">
        <v>10097537.7153605</v>
      </c>
      <c r="C671">
        <v>1970062.72207805</v>
      </c>
      <c r="D671">
        <v>3622671.3221439901</v>
      </c>
      <c r="E671">
        <v>2088794.1067892101</v>
      </c>
      <c r="F671">
        <v>286822.40100435598</v>
      </c>
      <c r="G671">
        <v>2129187.1633449402</v>
      </c>
    </row>
    <row r="672" spans="1:7">
      <c r="A672">
        <v>671</v>
      </c>
      <c r="B672">
        <v>10097537.7109733</v>
      </c>
      <c r="C672">
        <v>1970002.97197214</v>
      </c>
      <c r="D672">
        <v>3622705.1021087002</v>
      </c>
      <c r="E672">
        <v>2088794.1067892101</v>
      </c>
      <c r="F672">
        <v>286837.58516853501</v>
      </c>
      <c r="G672">
        <v>2129197.94493475</v>
      </c>
    </row>
    <row r="673" spans="1:7">
      <c r="A673">
        <v>672</v>
      </c>
      <c r="B673">
        <v>10097537.739773599</v>
      </c>
      <c r="C673">
        <v>1970105.01170625</v>
      </c>
      <c r="D673">
        <v>3622649.4686946599</v>
      </c>
      <c r="E673">
        <v>2088794.1067892101</v>
      </c>
      <c r="F673">
        <v>286809.332245789</v>
      </c>
      <c r="G673">
        <v>2129179.8203376802</v>
      </c>
    </row>
    <row r="674" spans="1:7">
      <c r="A674">
        <v>673</v>
      </c>
      <c r="B674">
        <v>10097537.664863899</v>
      </c>
      <c r="C674">
        <v>1970025.76527903</v>
      </c>
      <c r="D674">
        <v>3622688.4858172098</v>
      </c>
      <c r="E674">
        <v>2088794.1067892101</v>
      </c>
      <c r="F674">
        <v>286832.21647912997</v>
      </c>
      <c r="G674">
        <v>2129197.0904992698</v>
      </c>
    </row>
    <row r="675" spans="1:7">
      <c r="A675">
        <v>674</v>
      </c>
      <c r="B675">
        <v>10097537.656735901</v>
      </c>
      <c r="C675">
        <v>1970036.94482863</v>
      </c>
      <c r="D675">
        <v>3622677.3289399501</v>
      </c>
      <c r="E675">
        <v>2088794.1067892101</v>
      </c>
      <c r="F675">
        <v>286834.04179706803</v>
      </c>
      <c r="G675">
        <v>2129195.2343810601</v>
      </c>
    </row>
    <row r="676" spans="1:7">
      <c r="A676">
        <v>675</v>
      </c>
      <c r="B676">
        <v>10097537.662675999</v>
      </c>
      <c r="C676">
        <v>1970049.7628454701</v>
      </c>
      <c r="D676">
        <v>3622667.1566222799</v>
      </c>
      <c r="E676">
        <v>2088794.1067892101</v>
      </c>
      <c r="F676">
        <v>286833.09301142202</v>
      </c>
      <c r="G676">
        <v>2129193.5434076102</v>
      </c>
    </row>
    <row r="677" spans="1:7">
      <c r="A677">
        <v>676</v>
      </c>
      <c r="B677">
        <v>10097537.642405</v>
      </c>
      <c r="C677">
        <v>1970025.16123497</v>
      </c>
      <c r="D677">
        <v>3622684.7225883901</v>
      </c>
      <c r="E677">
        <v>2088794.1067892101</v>
      </c>
      <c r="F677">
        <v>286837.48310910998</v>
      </c>
      <c r="G677">
        <v>2129196.1686832798</v>
      </c>
    </row>
    <row r="678" spans="1:7">
      <c r="A678">
        <v>677</v>
      </c>
      <c r="B678">
        <v>10097537.6581911</v>
      </c>
      <c r="C678">
        <v>1970004.39875424</v>
      </c>
      <c r="D678">
        <v>3622695.8272332898</v>
      </c>
      <c r="E678">
        <v>2088794.1067892101</v>
      </c>
      <c r="F678">
        <v>286841.80062414799</v>
      </c>
      <c r="G678">
        <v>2129201.5247902102</v>
      </c>
    </row>
    <row r="679" spans="1:7">
      <c r="A679">
        <v>678</v>
      </c>
      <c r="B679">
        <v>10097537.6361687</v>
      </c>
      <c r="C679">
        <v>1970027.71985997</v>
      </c>
      <c r="D679">
        <v>3622673.8010925902</v>
      </c>
      <c r="E679">
        <v>2088794.1067892101</v>
      </c>
      <c r="F679">
        <v>286842.03244623501</v>
      </c>
      <c r="G679">
        <v>2129199.9759807</v>
      </c>
    </row>
    <row r="680" spans="1:7">
      <c r="A680">
        <v>679</v>
      </c>
      <c r="B680">
        <v>10097537.6556623</v>
      </c>
      <c r="C680">
        <v>1969997.9421334399</v>
      </c>
      <c r="D680">
        <v>3622685.2623350602</v>
      </c>
      <c r="E680">
        <v>2088794.1067892101</v>
      </c>
      <c r="F680">
        <v>286853.14617576398</v>
      </c>
      <c r="G680">
        <v>2129207.19822883</v>
      </c>
    </row>
    <row r="681" spans="1:7">
      <c r="A681">
        <v>680</v>
      </c>
      <c r="B681">
        <v>10097537.6301865</v>
      </c>
      <c r="C681">
        <v>1969983.4505473699</v>
      </c>
      <c r="D681">
        <v>3622697.5000006799</v>
      </c>
      <c r="E681">
        <v>2088794.1067892101</v>
      </c>
      <c r="F681">
        <v>286856.86074808199</v>
      </c>
      <c r="G681">
        <v>2129205.7121011298</v>
      </c>
    </row>
    <row r="682" spans="1:7">
      <c r="A682">
        <v>681</v>
      </c>
      <c r="B682">
        <v>10097537.657473501</v>
      </c>
      <c r="C682">
        <v>1970014.66934492</v>
      </c>
      <c r="D682">
        <v>3622678.62514946</v>
      </c>
      <c r="E682">
        <v>2088794.1067892101</v>
      </c>
      <c r="F682">
        <v>286849.810204137</v>
      </c>
      <c r="G682">
        <v>2129200.4459857498</v>
      </c>
    </row>
    <row r="683" spans="1:7">
      <c r="A683">
        <v>682</v>
      </c>
      <c r="B683">
        <v>10097537.581661901</v>
      </c>
      <c r="C683">
        <v>1970031.7880377001</v>
      </c>
      <c r="D683">
        <v>3622682.2222875599</v>
      </c>
      <c r="E683">
        <v>2088794.1067892101</v>
      </c>
      <c r="F683">
        <v>286833.787051249</v>
      </c>
      <c r="G683">
        <v>2129195.6774961902</v>
      </c>
    </row>
    <row r="684" spans="1:7">
      <c r="A684">
        <v>683</v>
      </c>
      <c r="B684">
        <v>10097537.6051868</v>
      </c>
      <c r="C684">
        <v>1970065.33165845</v>
      </c>
      <c r="D684">
        <v>3622665.5746975401</v>
      </c>
      <c r="E684">
        <v>2088794.1067892101</v>
      </c>
      <c r="F684">
        <v>286826.14845595602</v>
      </c>
      <c r="G684">
        <v>2129186.4435855998</v>
      </c>
    </row>
    <row r="685" spans="1:7">
      <c r="A685">
        <v>684</v>
      </c>
      <c r="B685">
        <v>10097537.5817079</v>
      </c>
      <c r="C685">
        <v>1970031.64293051</v>
      </c>
      <c r="D685">
        <v>3622684.1630243598</v>
      </c>
      <c r="E685">
        <v>2088794.1067892101</v>
      </c>
      <c r="F685">
        <v>286832.21947940602</v>
      </c>
      <c r="G685">
        <v>2129195.4494844102</v>
      </c>
    </row>
    <row r="686" spans="1:7">
      <c r="A686">
        <v>685</v>
      </c>
      <c r="B686">
        <v>10097537.6080516</v>
      </c>
      <c r="C686">
        <v>1970034.1605235999</v>
      </c>
      <c r="D686">
        <v>3622691.5410221</v>
      </c>
      <c r="E686">
        <v>2088794.1067892101</v>
      </c>
      <c r="F686">
        <v>286825.04743882001</v>
      </c>
      <c r="G686">
        <v>2129192.7522779098</v>
      </c>
    </row>
    <row r="687" spans="1:7">
      <c r="A687">
        <v>686</v>
      </c>
      <c r="B687">
        <v>10097537.5802879</v>
      </c>
      <c r="C687">
        <v>1970038.01857447</v>
      </c>
      <c r="D687">
        <v>3622676.6400509402</v>
      </c>
      <c r="E687">
        <v>2088794.1067892101</v>
      </c>
      <c r="F687">
        <v>286834.16141103901</v>
      </c>
      <c r="G687">
        <v>2129194.6534622</v>
      </c>
    </row>
    <row r="688" spans="1:7">
      <c r="A688">
        <v>687</v>
      </c>
      <c r="B688">
        <v>10097537.602412</v>
      </c>
      <c r="C688">
        <v>1970055.84784006</v>
      </c>
      <c r="D688">
        <v>3622664.1242674398</v>
      </c>
      <c r="E688">
        <v>2088794.1067892101</v>
      </c>
      <c r="F688">
        <v>286830.340352136</v>
      </c>
      <c r="G688">
        <v>2129193.1831632098</v>
      </c>
    </row>
    <row r="689" spans="1:7">
      <c r="A689">
        <v>688</v>
      </c>
      <c r="B689">
        <v>10097537.571318099</v>
      </c>
      <c r="C689">
        <v>1970023.5620380901</v>
      </c>
      <c r="D689">
        <v>3622685.47444615</v>
      </c>
      <c r="E689">
        <v>2088794.1067892101</v>
      </c>
      <c r="F689">
        <v>286835.59954175702</v>
      </c>
      <c r="G689">
        <v>2129198.8285028902</v>
      </c>
    </row>
    <row r="690" spans="1:7">
      <c r="A690">
        <v>689</v>
      </c>
      <c r="B690">
        <v>10097537.5572362</v>
      </c>
      <c r="C690">
        <v>1969975.88797075</v>
      </c>
      <c r="D690">
        <v>3622714.0001755799</v>
      </c>
      <c r="E690">
        <v>2088794.1067892101</v>
      </c>
      <c r="F690">
        <v>286844.85547309602</v>
      </c>
      <c r="G690">
        <v>2129208.70682758</v>
      </c>
    </row>
    <row r="691" spans="1:7">
      <c r="A691">
        <v>690</v>
      </c>
      <c r="B691">
        <v>10097537.5479245</v>
      </c>
      <c r="C691">
        <v>1969939.3161281201</v>
      </c>
      <c r="D691">
        <v>3622732.0864285901</v>
      </c>
      <c r="E691">
        <v>2088794.1067892101</v>
      </c>
      <c r="F691">
        <v>286855.54771108401</v>
      </c>
      <c r="G691">
        <v>2129216.4908674699</v>
      </c>
    </row>
    <row r="692" spans="1:7">
      <c r="A692">
        <v>691</v>
      </c>
      <c r="B692">
        <v>10097537.5459099</v>
      </c>
      <c r="C692">
        <v>1969973.62007796</v>
      </c>
      <c r="D692">
        <v>3622715.7799061402</v>
      </c>
      <c r="E692">
        <v>2088794.1067892101</v>
      </c>
      <c r="F692">
        <v>286843.40728423197</v>
      </c>
      <c r="G692">
        <v>2129210.6318523898</v>
      </c>
    </row>
    <row r="693" spans="1:7">
      <c r="A693">
        <v>692</v>
      </c>
      <c r="B693">
        <v>10097537.54716</v>
      </c>
      <c r="C693">
        <v>1969971.72079266</v>
      </c>
      <c r="D693">
        <v>3622714.0108749098</v>
      </c>
      <c r="E693">
        <v>2088794.1067892101</v>
      </c>
      <c r="F693">
        <v>286845.63615214202</v>
      </c>
      <c r="G693">
        <v>2129212.0725510898</v>
      </c>
    </row>
    <row r="694" spans="1:7">
      <c r="A694">
        <v>693</v>
      </c>
      <c r="B694">
        <v>10097537.534129599</v>
      </c>
      <c r="C694">
        <v>1969932.2729849899</v>
      </c>
      <c r="D694">
        <v>3622736.3758581099</v>
      </c>
      <c r="E694">
        <v>2088794.1067892101</v>
      </c>
      <c r="F694">
        <v>286857.11947088398</v>
      </c>
      <c r="G694">
        <v>2129217.65902643</v>
      </c>
    </row>
    <row r="695" spans="1:7">
      <c r="A695">
        <v>694</v>
      </c>
      <c r="B695">
        <v>10097537.557757</v>
      </c>
      <c r="C695">
        <v>1969891.58388072</v>
      </c>
      <c r="D695">
        <v>3622754.9346928401</v>
      </c>
      <c r="E695">
        <v>2088794.1067892101</v>
      </c>
      <c r="F695">
        <v>286870.35354655399</v>
      </c>
      <c r="G695">
        <v>2129226.5788477198</v>
      </c>
    </row>
    <row r="696" spans="1:7">
      <c r="A696">
        <v>695</v>
      </c>
      <c r="B696">
        <v>10097537.5355024</v>
      </c>
      <c r="C696">
        <v>1969926.90635947</v>
      </c>
      <c r="D696">
        <v>3622740.6534337001</v>
      </c>
      <c r="E696">
        <v>2088794.1067892101</v>
      </c>
      <c r="F696">
        <v>286857.07841178402</v>
      </c>
      <c r="G696">
        <v>2129218.7905081999</v>
      </c>
    </row>
    <row r="697" spans="1:7">
      <c r="A697">
        <v>696</v>
      </c>
      <c r="B697">
        <v>10097537.5182781</v>
      </c>
      <c r="C697">
        <v>1969922.6350480199</v>
      </c>
      <c r="D697">
        <v>3622746.2518668398</v>
      </c>
      <c r="E697">
        <v>2088794.1067892101</v>
      </c>
      <c r="F697">
        <v>286856.88670351403</v>
      </c>
      <c r="G697">
        <v>2129217.6378705599</v>
      </c>
    </row>
    <row r="698" spans="1:7">
      <c r="A698">
        <v>697</v>
      </c>
      <c r="B698">
        <v>10097537.5091259</v>
      </c>
      <c r="C698">
        <v>1969916.9621810201</v>
      </c>
      <c r="D698">
        <v>3622749.4468916599</v>
      </c>
      <c r="E698">
        <v>2088794.1067892101</v>
      </c>
      <c r="F698">
        <v>286857.94610747299</v>
      </c>
      <c r="G698">
        <v>2129219.0471565099</v>
      </c>
    </row>
    <row r="699" spans="1:7">
      <c r="A699">
        <v>698</v>
      </c>
      <c r="B699">
        <v>10097537.5111578</v>
      </c>
      <c r="C699">
        <v>1969921.92501926</v>
      </c>
      <c r="D699">
        <v>3622745.2439965899</v>
      </c>
      <c r="E699">
        <v>2088794.1067892101</v>
      </c>
      <c r="F699">
        <v>286859.46236309398</v>
      </c>
      <c r="G699">
        <v>2129216.7729896102</v>
      </c>
    </row>
    <row r="700" spans="1:7">
      <c r="A700">
        <v>699</v>
      </c>
      <c r="B700">
        <v>10097537.507659899</v>
      </c>
      <c r="C700">
        <v>1969910.779135</v>
      </c>
      <c r="D700">
        <v>3622753.9501606799</v>
      </c>
      <c r="E700">
        <v>2088794.1067892101</v>
      </c>
      <c r="F700">
        <v>286858.73269896302</v>
      </c>
      <c r="G700">
        <v>2129219.9388760701</v>
      </c>
    </row>
    <row r="701" spans="1:7">
      <c r="A701">
        <v>700</v>
      </c>
      <c r="B701">
        <v>10097537.5061634</v>
      </c>
      <c r="C701">
        <v>1969919.6408346901</v>
      </c>
      <c r="D701">
        <v>3622750.6009077099</v>
      </c>
      <c r="E701">
        <v>2088794.1067892101</v>
      </c>
      <c r="F701">
        <v>286856.32632003201</v>
      </c>
      <c r="G701">
        <v>2129216.8313118001</v>
      </c>
    </row>
    <row r="702" spans="1:7">
      <c r="A702">
        <v>701</v>
      </c>
      <c r="B702">
        <v>10097537.504801599</v>
      </c>
      <c r="C702">
        <v>1969941.16517803</v>
      </c>
      <c r="D702">
        <v>3622740.2915449599</v>
      </c>
      <c r="E702">
        <v>2088794.1067892101</v>
      </c>
      <c r="F702">
        <v>286848.956167205</v>
      </c>
      <c r="G702">
        <v>2129212.9851222499</v>
      </c>
    </row>
    <row r="703" spans="1:7">
      <c r="A703">
        <v>702</v>
      </c>
      <c r="B703">
        <v>10097537.5112342</v>
      </c>
      <c r="C703">
        <v>1969961.648662</v>
      </c>
      <c r="D703">
        <v>3622732.3430248699</v>
      </c>
      <c r="E703">
        <v>2088794.1067892101</v>
      </c>
      <c r="F703">
        <v>286841.92117105803</v>
      </c>
      <c r="G703">
        <v>2129207.4915871001</v>
      </c>
    </row>
    <row r="704" spans="1:7">
      <c r="A704">
        <v>703</v>
      </c>
      <c r="B704">
        <v>10097537.504383801</v>
      </c>
      <c r="C704">
        <v>1969943.18590921</v>
      </c>
      <c r="D704">
        <v>3622741.9251204599</v>
      </c>
      <c r="E704">
        <v>2088794.1067892101</v>
      </c>
      <c r="F704">
        <v>286846.68746725097</v>
      </c>
      <c r="G704">
        <v>2129211.5990976598</v>
      </c>
    </row>
    <row r="705" spans="1:7">
      <c r="A705">
        <v>704</v>
      </c>
      <c r="B705">
        <v>10097537.490198201</v>
      </c>
      <c r="C705">
        <v>1969903.35557288</v>
      </c>
      <c r="D705">
        <v>3622764.9354844401</v>
      </c>
      <c r="E705">
        <v>2088794.1067892101</v>
      </c>
      <c r="F705">
        <v>286855.93205023801</v>
      </c>
      <c r="G705">
        <v>2129219.1603014902</v>
      </c>
    </row>
    <row r="706" spans="1:7">
      <c r="A706">
        <v>705</v>
      </c>
      <c r="B706">
        <v>10097537.497183399</v>
      </c>
      <c r="C706">
        <v>1969910.1502304899</v>
      </c>
      <c r="D706">
        <v>3622765.4622371299</v>
      </c>
      <c r="E706">
        <v>2088794.1067892101</v>
      </c>
      <c r="F706">
        <v>286849.83321869699</v>
      </c>
      <c r="G706">
        <v>2129217.9447079301</v>
      </c>
    </row>
    <row r="707" spans="1:7">
      <c r="A707">
        <v>706</v>
      </c>
      <c r="B707">
        <v>10097537.4906969</v>
      </c>
      <c r="C707">
        <v>1969909.5184481</v>
      </c>
      <c r="D707">
        <v>3622759.8343716501</v>
      </c>
      <c r="E707">
        <v>2088794.1067892101</v>
      </c>
      <c r="F707">
        <v>286855.99302821199</v>
      </c>
      <c r="G707">
        <v>2129218.0380597301</v>
      </c>
    </row>
    <row r="708" spans="1:7">
      <c r="A708">
        <v>707</v>
      </c>
      <c r="B708">
        <v>10097537.486216299</v>
      </c>
      <c r="C708">
        <v>1969859.1933699399</v>
      </c>
      <c r="D708">
        <v>3622785.9149298202</v>
      </c>
      <c r="E708">
        <v>2088794.1067892101</v>
      </c>
      <c r="F708">
        <v>286869.86057405401</v>
      </c>
      <c r="G708">
        <v>2129228.4105532402</v>
      </c>
    </row>
    <row r="709" spans="1:7">
      <c r="A709">
        <v>708</v>
      </c>
      <c r="B709">
        <v>10097537.4946867</v>
      </c>
      <c r="C709">
        <v>1969835.6442404301</v>
      </c>
      <c r="D709">
        <v>3622799.5410626801</v>
      </c>
      <c r="E709">
        <v>2088794.1067892101</v>
      </c>
      <c r="F709">
        <v>286876.34377116302</v>
      </c>
      <c r="G709">
        <v>2129231.8588231802</v>
      </c>
    </row>
    <row r="710" spans="1:7">
      <c r="A710">
        <v>709</v>
      </c>
      <c r="B710">
        <v>10097537.485721201</v>
      </c>
      <c r="C710">
        <v>1969859.3294812599</v>
      </c>
      <c r="D710">
        <v>3622786.9422198399</v>
      </c>
      <c r="E710">
        <v>2088794.1067892101</v>
      </c>
      <c r="F710">
        <v>286868.288358961</v>
      </c>
      <c r="G710">
        <v>2129228.81887192</v>
      </c>
    </row>
    <row r="711" spans="1:7">
      <c r="A711">
        <v>710</v>
      </c>
      <c r="B711">
        <v>10097537.4826131</v>
      </c>
      <c r="C711">
        <v>1969858.9567978401</v>
      </c>
      <c r="D711">
        <v>3622789.6072921399</v>
      </c>
      <c r="E711">
        <v>2088794.1067892101</v>
      </c>
      <c r="F711">
        <v>286867.71249445801</v>
      </c>
      <c r="G711">
        <v>2129227.0992394802</v>
      </c>
    </row>
    <row r="712" spans="1:7">
      <c r="A712">
        <v>711</v>
      </c>
      <c r="B712">
        <v>10097537.484051</v>
      </c>
      <c r="C712">
        <v>1969865.8378708099</v>
      </c>
      <c r="D712">
        <v>3622786.0046020299</v>
      </c>
      <c r="E712">
        <v>2088794.1067892101</v>
      </c>
      <c r="F712">
        <v>286866.25733957603</v>
      </c>
      <c r="G712">
        <v>2129225.2774493801</v>
      </c>
    </row>
    <row r="713" spans="1:7">
      <c r="A713">
        <v>712</v>
      </c>
      <c r="B713">
        <v>10097537.485386301</v>
      </c>
      <c r="C713">
        <v>1969856.8525757601</v>
      </c>
      <c r="D713">
        <v>3622788.18509014</v>
      </c>
      <c r="E713">
        <v>2088794.1067892101</v>
      </c>
      <c r="F713">
        <v>286869.669183989</v>
      </c>
      <c r="G713">
        <v>2129228.67174723</v>
      </c>
    </row>
    <row r="714" spans="1:7">
      <c r="A714">
        <v>713</v>
      </c>
      <c r="B714">
        <v>10097537.4833843</v>
      </c>
      <c r="C714">
        <v>1969854.5745236501</v>
      </c>
      <c r="D714">
        <v>3622794.19390309</v>
      </c>
      <c r="E714">
        <v>2088794.1067892101</v>
      </c>
      <c r="F714">
        <v>286867.70563495002</v>
      </c>
      <c r="G714">
        <v>2129226.9025333901</v>
      </c>
    </row>
    <row r="715" spans="1:7">
      <c r="A715">
        <v>714</v>
      </c>
      <c r="B715">
        <v>10097537.493082801</v>
      </c>
      <c r="C715">
        <v>1969808.7095929701</v>
      </c>
      <c r="D715">
        <v>3622812.7653536899</v>
      </c>
      <c r="E715">
        <v>2088794.1067892101</v>
      </c>
      <c r="F715">
        <v>286885.08829821501</v>
      </c>
      <c r="G715">
        <v>2129236.8230486601</v>
      </c>
    </row>
    <row r="716" spans="1:7">
      <c r="A716">
        <v>715</v>
      </c>
      <c r="B716">
        <v>10097537.4887971</v>
      </c>
      <c r="C716">
        <v>1969893.2217296399</v>
      </c>
      <c r="D716">
        <v>3622771.40717874</v>
      </c>
      <c r="E716">
        <v>2088794.1067892101</v>
      </c>
      <c r="F716">
        <v>286857.55030696403</v>
      </c>
      <c r="G716">
        <v>2129221.20279255</v>
      </c>
    </row>
    <row r="717" spans="1:7">
      <c r="A717">
        <v>716</v>
      </c>
      <c r="B717">
        <v>10097537.4756348</v>
      </c>
      <c r="C717">
        <v>1969859.8432299399</v>
      </c>
      <c r="D717">
        <v>3622791.2338761799</v>
      </c>
      <c r="E717">
        <v>2088794.1067892101</v>
      </c>
      <c r="F717">
        <v>286865.22114241601</v>
      </c>
      <c r="G717">
        <v>2129227.0705970498</v>
      </c>
    </row>
    <row r="718" spans="1:7">
      <c r="A718">
        <v>717</v>
      </c>
      <c r="B718">
        <v>10097537.47218</v>
      </c>
      <c r="C718">
        <v>1969856.3543168399</v>
      </c>
      <c r="D718">
        <v>3622795.3905640398</v>
      </c>
      <c r="E718">
        <v>2088794.1067892101</v>
      </c>
      <c r="F718">
        <v>286864.28335287701</v>
      </c>
      <c r="G718">
        <v>2129227.3371570399</v>
      </c>
    </row>
    <row r="719" spans="1:7">
      <c r="A719">
        <v>718</v>
      </c>
      <c r="B719">
        <v>10097537.468067501</v>
      </c>
      <c r="C719">
        <v>1969839.8093532999</v>
      </c>
      <c r="D719">
        <v>3622805.30222602</v>
      </c>
      <c r="E719">
        <v>2088794.1067892101</v>
      </c>
      <c r="F719">
        <v>286867.61586159503</v>
      </c>
      <c r="G719">
        <v>2129230.6338374098</v>
      </c>
    </row>
    <row r="720" spans="1:7">
      <c r="A720">
        <v>719</v>
      </c>
      <c r="B720">
        <v>10097537.467322299</v>
      </c>
      <c r="C720">
        <v>1969851.71299905</v>
      </c>
      <c r="D720">
        <v>3622800.9165902198</v>
      </c>
      <c r="E720">
        <v>2088794.1067892101</v>
      </c>
      <c r="F720">
        <v>286862.09011672297</v>
      </c>
      <c r="G720">
        <v>2129228.6408271501</v>
      </c>
    </row>
    <row r="721" spans="1:7">
      <c r="A721">
        <v>720</v>
      </c>
      <c r="B721">
        <v>10097537.4678404</v>
      </c>
      <c r="C721">
        <v>1969849.0818374599</v>
      </c>
      <c r="D721">
        <v>3622803.0426369398</v>
      </c>
      <c r="E721">
        <v>2088794.1067892101</v>
      </c>
      <c r="F721">
        <v>286862.04536393401</v>
      </c>
      <c r="G721">
        <v>2129229.1912129102</v>
      </c>
    </row>
    <row r="722" spans="1:7">
      <c r="A722">
        <v>721</v>
      </c>
      <c r="B722">
        <v>10097537.465736501</v>
      </c>
      <c r="C722">
        <v>1969848.7911044401</v>
      </c>
      <c r="D722">
        <v>3622801.3593298602</v>
      </c>
      <c r="E722">
        <v>2088794.1067892101</v>
      </c>
      <c r="F722">
        <v>286863.44865677401</v>
      </c>
      <c r="G722">
        <v>2129229.7598562101</v>
      </c>
    </row>
    <row r="723" spans="1:7">
      <c r="A723">
        <v>722</v>
      </c>
      <c r="B723">
        <v>10097537.4677065</v>
      </c>
      <c r="C723">
        <v>1969851.5213643301</v>
      </c>
      <c r="D723">
        <v>3622800.5929091498</v>
      </c>
      <c r="E723">
        <v>2088794.1067892101</v>
      </c>
      <c r="F723">
        <v>286861.84629231202</v>
      </c>
      <c r="G723">
        <v>2129229.4003515099</v>
      </c>
    </row>
    <row r="724" spans="1:7">
      <c r="A724">
        <v>723</v>
      </c>
      <c r="B724">
        <v>10097537.4701894</v>
      </c>
      <c r="C724">
        <v>1969863.4317513099</v>
      </c>
      <c r="D724">
        <v>3622794.99195144</v>
      </c>
      <c r="E724">
        <v>2088794.1067892101</v>
      </c>
      <c r="F724">
        <v>286858.54326173698</v>
      </c>
      <c r="G724">
        <v>2129226.3964357302</v>
      </c>
    </row>
    <row r="725" spans="1:7">
      <c r="A725">
        <v>724</v>
      </c>
      <c r="B725">
        <v>10097537.4670565</v>
      </c>
      <c r="C725">
        <v>1969846.3290116801</v>
      </c>
      <c r="D725">
        <v>3622802.2296029702</v>
      </c>
      <c r="E725">
        <v>2088794.1067892101</v>
      </c>
      <c r="F725">
        <v>286864.08091458498</v>
      </c>
      <c r="G725">
        <v>2129230.7207380799</v>
      </c>
    </row>
    <row r="726" spans="1:7">
      <c r="A726">
        <v>725</v>
      </c>
      <c r="B726">
        <v>10097537.464049499</v>
      </c>
      <c r="C726">
        <v>1969844.0063767601</v>
      </c>
      <c r="D726">
        <v>3622803.2950094198</v>
      </c>
      <c r="E726">
        <v>2088794.1067892101</v>
      </c>
      <c r="F726">
        <v>286865.09593112202</v>
      </c>
      <c r="G726">
        <v>2129230.95994299</v>
      </c>
    </row>
    <row r="727" spans="1:7">
      <c r="A727">
        <v>726</v>
      </c>
      <c r="B727">
        <v>10097537.4641001</v>
      </c>
      <c r="C727">
        <v>1969841.86966883</v>
      </c>
      <c r="D727">
        <v>3622805.6721659699</v>
      </c>
      <c r="E727">
        <v>2088794.1067892101</v>
      </c>
      <c r="F727">
        <v>286864.95524375298</v>
      </c>
      <c r="G727">
        <v>2129230.86023237</v>
      </c>
    </row>
    <row r="728" spans="1:7">
      <c r="A728">
        <v>727</v>
      </c>
      <c r="B728">
        <v>10097537.4596662</v>
      </c>
      <c r="C728">
        <v>1969818.11416306</v>
      </c>
      <c r="D728">
        <v>3622816.1278766701</v>
      </c>
      <c r="E728">
        <v>2088794.1067892101</v>
      </c>
      <c r="F728">
        <v>286873.40288317599</v>
      </c>
      <c r="G728">
        <v>2129235.7079541199</v>
      </c>
    </row>
    <row r="729" spans="1:7">
      <c r="A729">
        <v>728</v>
      </c>
      <c r="B729">
        <v>10097537.461351</v>
      </c>
      <c r="C729">
        <v>1969807.5026789701</v>
      </c>
      <c r="D729">
        <v>3622819.5560568301</v>
      </c>
      <c r="E729">
        <v>2088794.1067892101</v>
      </c>
      <c r="F729">
        <v>286878.06013045402</v>
      </c>
      <c r="G729">
        <v>2129238.2356954901</v>
      </c>
    </row>
    <row r="730" spans="1:7">
      <c r="A730">
        <v>729</v>
      </c>
      <c r="B730">
        <v>10097537.4588129</v>
      </c>
      <c r="C730">
        <v>1969826.11640001</v>
      </c>
      <c r="D730">
        <v>3622812.80800875</v>
      </c>
      <c r="E730">
        <v>2088794.1067892101</v>
      </c>
      <c r="F730">
        <v>286870.11087857903</v>
      </c>
      <c r="G730">
        <v>2129234.3167363899</v>
      </c>
    </row>
    <row r="731" spans="1:7">
      <c r="A731">
        <v>730</v>
      </c>
      <c r="B731">
        <v>10097537.4591267</v>
      </c>
      <c r="C731">
        <v>1969829.8939460299</v>
      </c>
      <c r="D731">
        <v>3622809.9456327702</v>
      </c>
      <c r="E731">
        <v>2088794.1067892101</v>
      </c>
      <c r="F731">
        <v>286870.14489359403</v>
      </c>
      <c r="G731">
        <v>2129233.36786508</v>
      </c>
    </row>
    <row r="732" spans="1:7">
      <c r="A732">
        <v>731</v>
      </c>
      <c r="B732">
        <v>10097537.4586464</v>
      </c>
      <c r="C732">
        <v>1969830.16623691</v>
      </c>
      <c r="D732">
        <v>3622810.1228023102</v>
      </c>
      <c r="E732">
        <v>2088794.1067892101</v>
      </c>
      <c r="F732">
        <v>286869.62597242801</v>
      </c>
      <c r="G732">
        <v>2129233.4368455601</v>
      </c>
    </row>
    <row r="733" spans="1:7">
      <c r="A733">
        <v>732</v>
      </c>
      <c r="B733">
        <v>10097537.455661699</v>
      </c>
      <c r="C733">
        <v>1969822.02203647</v>
      </c>
      <c r="D733">
        <v>3622816.0542201102</v>
      </c>
      <c r="E733">
        <v>2088794.1067892101</v>
      </c>
      <c r="F733">
        <v>286870.96895597503</v>
      </c>
      <c r="G733">
        <v>2129234.3036599802</v>
      </c>
    </row>
    <row r="734" spans="1:7">
      <c r="A734">
        <v>733</v>
      </c>
      <c r="B734">
        <v>10097537.4557632</v>
      </c>
      <c r="C734">
        <v>1969817.3669479401</v>
      </c>
      <c r="D734">
        <v>3622819.7056915299</v>
      </c>
      <c r="E734">
        <v>2088794.1067892101</v>
      </c>
      <c r="F734">
        <v>286871.77643558499</v>
      </c>
      <c r="G734">
        <v>2129234.4998989198</v>
      </c>
    </row>
    <row r="735" spans="1:7">
      <c r="A735">
        <v>734</v>
      </c>
      <c r="B735">
        <v>10097537.455824399</v>
      </c>
      <c r="C735">
        <v>1969825.58721672</v>
      </c>
      <c r="D735">
        <v>3622814.9047311898</v>
      </c>
      <c r="E735">
        <v>2088794.1067892101</v>
      </c>
      <c r="F735">
        <v>286869.55174019199</v>
      </c>
      <c r="G735">
        <v>2129233.3053471101</v>
      </c>
    </row>
    <row r="736" spans="1:7">
      <c r="A736">
        <v>735</v>
      </c>
      <c r="B736">
        <v>10097537.453449801</v>
      </c>
      <c r="C736">
        <v>1969802.2876683699</v>
      </c>
      <c r="D736">
        <v>3622827.2447738498</v>
      </c>
      <c r="E736">
        <v>2088794.1067892101</v>
      </c>
      <c r="F736">
        <v>286875.299065147</v>
      </c>
      <c r="G736">
        <v>2129238.5151532199</v>
      </c>
    </row>
    <row r="737" spans="1:7">
      <c r="A737">
        <v>736</v>
      </c>
      <c r="B737">
        <v>10097537.4533165</v>
      </c>
      <c r="C737">
        <v>1969797.2156425801</v>
      </c>
      <c r="D737">
        <v>3622830.67359795</v>
      </c>
      <c r="E737">
        <v>2088794.1067892101</v>
      </c>
      <c r="F737">
        <v>286876.36913206399</v>
      </c>
      <c r="G737">
        <v>2129239.0881546801</v>
      </c>
    </row>
    <row r="738" spans="1:7">
      <c r="A738">
        <v>737</v>
      </c>
      <c r="B738">
        <v>10097537.453373</v>
      </c>
      <c r="C738">
        <v>1969799.65129975</v>
      </c>
      <c r="D738">
        <v>3622828.14834507</v>
      </c>
      <c r="E738">
        <v>2088794.1067892101</v>
      </c>
      <c r="F738">
        <v>286876.41391286498</v>
      </c>
      <c r="G738">
        <v>2129239.1330261398</v>
      </c>
    </row>
    <row r="739" spans="1:7">
      <c r="A739">
        <v>738</v>
      </c>
      <c r="B739">
        <v>10097537.4518461</v>
      </c>
      <c r="C739">
        <v>1969797.71157969</v>
      </c>
      <c r="D739">
        <v>3622832.7659427002</v>
      </c>
      <c r="E739">
        <v>2088794.1067892101</v>
      </c>
      <c r="F739">
        <v>286874.05774696002</v>
      </c>
      <c r="G739">
        <v>2129238.80978757</v>
      </c>
    </row>
    <row r="740" spans="1:7">
      <c r="A740">
        <v>739</v>
      </c>
      <c r="B740">
        <v>10097537.449994501</v>
      </c>
      <c r="C740">
        <v>1969779.7379111501</v>
      </c>
      <c r="D740">
        <v>3622841.3755820501</v>
      </c>
      <c r="E740">
        <v>2088794.1067892101</v>
      </c>
      <c r="F740">
        <v>286879.710195956</v>
      </c>
      <c r="G740">
        <v>2129242.5195161202</v>
      </c>
    </row>
    <row r="741" spans="1:7">
      <c r="A741">
        <v>740</v>
      </c>
      <c r="B741">
        <v>10097537.450708</v>
      </c>
      <c r="C741">
        <v>1969752.11597839</v>
      </c>
      <c r="D741">
        <v>3622855.2020109198</v>
      </c>
      <c r="E741">
        <v>2088794.1067892101</v>
      </c>
      <c r="F741">
        <v>286888.59317259002</v>
      </c>
      <c r="G741">
        <v>2129247.4327568598</v>
      </c>
    </row>
    <row r="742" spans="1:7">
      <c r="A742">
        <v>741</v>
      </c>
      <c r="B742">
        <v>10097537.4526782</v>
      </c>
      <c r="C742">
        <v>1969779.08576282</v>
      </c>
      <c r="D742">
        <v>3622841.9521258199</v>
      </c>
      <c r="E742">
        <v>2088794.1067892101</v>
      </c>
      <c r="F742">
        <v>286879.527949524</v>
      </c>
      <c r="G742">
        <v>2129242.7800508002</v>
      </c>
    </row>
    <row r="743" spans="1:7">
      <c r="A743">
        <v>742</v>
      </c>
      <c r="B743">
        <v>10097537.4480673</v>
      </c>
      <c r="C743">
        <v>1969785.6361859001</v>
      </c>
      <c r="D743">
        <v>3622837.2946261</v>
      </c>
      <c r="E743">
        <v>2088794.1067892101</v>
      </c>
      <c r="F743">
        <v>286879.010585109</v>
      </c>
      <c r="G743">
        <v>2129241.3998810402</v>
      </c>
    </row>
    <row r="744" spans="1:7">
      <c r="A744">
        <v>743</v>
      </c>
      <c r="B744">
        <v>10097537.445939399</v>
      </c>
      <c r="C744">
        <v>1969780.10174212</v>
      </c>
      <c r="D744">
        <v>3622840.9077415201</v>
      </c>
      <c r="E744">
        <v>2088794.1067892101</v>
      </c>
      <c r="F744">
        <v>286879.60882406897</v>
      </c>
      <c r="G744">
        <v>2129242.72084249</v>
      </c>
    </row>
    <row r="745" spans="1:7">
      <c r="A745">
        <v>744</v>
      </c>
      <c r="B745">
        <v>10097537.4450134</v>
      </c>
      <c r="C745">
        <v>1969789.3472549999</v>
      </c>
      <c r="D745">
        <v>3622836.6056786599</v>
      </c>
      <c r="E745">
        <v>2088794.1067892101</v>
      </c>
      <c r="F745">
        <v>286877.289929775</v>
      </c>
      <c r="G745">
        <v>2129240.0953608202</v>
      </c>
    </row>
    <row r="746" spans="1:7">
      <c r="A746">
        <v>745</v>
      </c>
      <c r="B746">
        <v>10097537.4454391</v>
      </c>
      <c r="C746">
        <v>1969792.6730189701</v>
      </c>
      <c r="D746">
        <v>3622834.3691437598</v>
      </c>
      <c r="E746">
        <v>2088794.1067892101</v>
      </c>
      <c r="F746">
        <v>286876.511214144</v>
      </c>
      <c r="G746">
        <v>2129239.7852729801</v>
      </c>
    </row>
    <row r="747" spans="1:7">
      <c r="A747">
        <v>746</v>
      </c>
      <c r="B747">
        <v>10097537.4454802</v>
      </c>
      <c r="C747">
        <v>1969804.0728081299</v>
      </c>
      <c r="D747">
        <v>3622831.4207645399</v>
      </c>
      <c r="E747">
        <v>2088794.1067892101</v>
      </c>
      <c r="F747">
        <v>286871.08100396203</v>
      </c>
      <c r="G747">
        <v>2129236.7641143999</v>
      </c>
    </row>
    <row r="748" spans="1:7">
      <c r="A748">
        <v>747</v>
      </c>
      <c r="B748">
        <v>10097537.4449147</v>
      </c>
      <c r="C748">
        <v>1969791.1670063001</v>
      </c>
      <c r="D748">
        <v>3622836.4719790602</v>
      </c>
      <c r="E748">
        <v>2088794.1067892101</v>
      </c>
      <c r="F748">
        <v>286876.26128178101</v>
      </c>
      <c r="G748">
        <v>2129239.4378583198</v>
      </c>
    </row>
    <row r="749" spans="1:7">
      <c r="A749">
        <v>748</v>
      </c>
      <c r="B749">
        <v>10097537.444911901</v>
      </c>
      <c r="C749">
        <v>1969801.24259943</v>
      </c>
      <c r="D749">
        <v>3622830.5626470498</v>
      </c>
      <c r="E749">
        <v>2088794.1067892101</v>
      </c>
      <c r="F749">
        <v>286874.22683357098</v>
      </c>
      <c r="G749">
        <v>2129237.3060426302</v>
      </c>
    </row>
    <row r="750" spans="1:7">
      <c r="A750">
        <v>749</v>
      </c>
      <c r="B750">
        <v>10097537.445026601</v>
      </c>
      <c r="C750">
        <v>1969799.1040145699</v>
      </c>
      <c r="D750">
        <v>3622832.9063413101</v>
      </c>
      <c r="E750">
        <v>2088794.1067892101</v>
      </c>
      <c r="F750">
        <v>286874.12515670899</v>
      </c>
      <c r="G750">
        <v>2129237.2027248102</v>
      </c>
    </row>
    <row r="751" spans="1:7">
      <c r="A751">
        <v>750</v>
      </c>
      <c r="B751">
        <v>10097537.4486039</v>
      </c>
      <c r="C751">
        <v>1969801.2714435</v>
      </c>
      <c r="D751">
        <v>3622829.0873064999</v>
      </c>
      <c r="E751">
        <v>2088794.1067892101</v>
      </c>
      <c r="F751">
        <v>286875.94607009302</v>
      </c>
      <c r="G751">
        <v>2129237.0369945802</v>
      </c>
    </row>
    <row r="752" spans="1:7">
      <c r="A752">
        <v>751</v>
      </c>
      <c r="B752">
        <v>10097537.446053499</v>
      </c>
      <c r="C752">
        <v>1969814.84720121</v>
      </c>
      <c r="D752">
        <v>3622823.7861856199</v>
      </c>
      <c r="E752">
        <v>2088794.1067892101</v>
      </c>
      <c r="F752">
        <v>286869.80047832697</v>
      </c>
      <c r="G752">
        <v>2129234.9053991898</v>
      </c>
    </row>
    <row r="753" spans="1:7">
      <c r="A753">
        <v>752</v>
      </c>
      <c r="B753">
        <v>10097537.442763699</v>
      </c>
      <c r="C753">
        <v>1969787.4315860099</v>
      </c>
      <c r="D753">
        <v>3622838.5990213398</v>
      </c>
      <c r="E753">
        <v>2088794.1067892101</v>
      </c>
      <c r="F753">
        <v>286877.279707635</v>
      </c>
      <c r="G753">
        <v>2129240.0256594801</v>
      </c>
    </row>
    <row r="754" spans="1:7">
      <c r="A754">
        <v>753</v>
      </c>
      <c r="B754">
        <v>10097537.444070499</v>
      </c>
      <c r="C754">
        <v>1969773.9207868499</v>
      </c>
      <c r="D754">
        <v>3622847.2386670201</v>
      </c>
      <c r="E754">
        <v>2088794.1067892101</v>
      </c>
      <c r="F754">
        <v>286879.63048754801</v>
      </c>
      <c r="G754">
        <v>2129242.5473398501</v>
      </c>
    </row>
    <row r="755" spans="1:7">
      <c r="A755">
        <v>754</v>
      </c>
      <c r="B755">
        <v>10097537.4437254</v>
      </c>
      <c r="C755">
        <v>1969787.54398193</v>
      </c>
      <c r="D755">
        <v>3622837.6970788399</v>
      </c>
      <c r="E755">
        <v>2088794.1067892101</v>
      </c>
      <c r="F755">
        <v>286878.17566022399</v>
      </c>
      <c r="G755">
        <v>2129239.92021525</v>
      </c>
    </row>
    <row r="756" spans="1:7">
      <c r="A756">
        <v>755</v>
      </c>
      <c r="B756">
        <v>10097537.4422241</v>
      </c>
      <c r="C756">
        <v>1969784.8800967899</v>
      </c>
      <c r="D756">
        <v>3622841.6409430299</v>
      </c>
      <c r="E756">
        <v>2088794.1067892101</v>
      </c>
      <c r="F756">
        <v>286876.710065327</v>
      </c>
      <c r="G756">
        <v>2129240.1043297499</v>
      </c>
    </row>
    <row r="757" spans="1:7">
      <c r="A757">
        <v>756</v>
      </c>
      <c r="B757">
        <v>10097537.441458801</v>
      </c>
      <c r="C757">
        <v>1969769.2861913301</v>
      </c>
      <c r="D757">
        <v>3622848.6506141899</v>
      </c>
      <c r="E757">
        <v>2088794.1067892101</v>
      </c>
      <c r="F757">
        <v>286882.38595341297</v>
      </c>
      <c r="G757">
        <v>2129243.01191069</v>
      </c>
    </row>
    <row r="758" spans="1:7">
      <c r="A758">
        <v>757</v>
      </c>
      <c r="B758">
        <v>10097537.441446099</v>
      </c>
      <c r="C758">
        <v>1969755.67989733</v>
      </c>
      <c r="D758">
        <v>3622855.4535900201</v>
      </c>
      <c r="E758">
        <v>2088794.1067892101</v>
      </c>
      <c r="F758">
        <v>286885.74921227299</v>
      </c>
      <c r="G758">
        <v>2129246.4519573101</v>
      </c>
    </row>
    <row r="759" spans="1:7">
      <c r="A759">
        <v>758</v>
      </c>
      <c r="B759">
        <v>10097537.4405233</v>
      </c>
      <c r="C759">
        <v>1969760.4879294899</v>
      </c>
      <c r="D759">
        <v>3622854.2675023698</v>
      </c>
      <c r="E759">
        <v>2088794.1067892101</v>
      </c>
      <c r="F759">
        <v>286883.424741783</v>
      </c>
      <c r="G759">
        <v>2129245.1535604098</v>
      </c>
    </row>
    <row r="760" spans="1:7">
      <c r="A760">
        <v>759</v>
      </c>
      <c r="B760">
        <v>10097537.439469799</v>
      </c>
      <c r="C760">
        <v>1969769.8462575199</v>
      </c>
      <c r="D760">
        <v>3622850.2564399801</v>
      </c>
      <c r="E760">
        <v>2088794.1067892101</v>
      </c>
      <c r="F760">
        <v>286879.64937327098</v>
      </c>
      <c r="G760">
        <v>2129243.5806098101</v>
      </c>
    </row>
    <row r="761" spans="1:7">
      <c r="A761">
        <v>760</v>
      </c>
      <c r="B761">
        <v>10097537.439433301</v>
      </c>
      <c r="C761">
        <v>1969772.8524432201</v>
      </c>
      <c r="D761">
        <v>3622849.45445727</v>
      </c>
      <c r="E761">
        <v>2088794.1067892101</v>
      </c>
      <c r="F761">
        <v>286878.29740513599</v>
      </c>
      <c r="G761">
        <v>2129242.7283384502</v>
      </c>
    </row>
    <row r="762" spans="1:7">
      <c r="A762">
        <v>761</v>
      </c>
      <c r="B762">
        <v>10097537.440275401</v>
      </c>
      <c r="C762">
        <v>1969794.43503554</v>
      </c>
      <c r="D762">
        <v>3622838.38642185</v>
      </c>
      <c r="E762">
        <v>2088794.1067892101</v>
      </c>
      <c r="F762">
        <v>286871.30879979202</v>
      </c>
      <c r="G762">
        <v>2129239.2032290301</v>
      </c>
    </row>
    <row r="763" spans="1:7">
      <c r="A763">
        <v>762</v>
      </c>
      <c r="B763">
        <v>10097537.439525301</v>
      </c>
      <c r="C763">
        <v>1969776.1749525899</v>
      </c>
      <c r="D763">
        <v>3622847.9719447098</v>
      </c>
      <c r="E763">
        <v>2088794.1067892101</v>
      </c>
      <c r="F763">
        <v>286877.40349054401</v>
      </c>
      <c r="G763">
        <v>2129241.7823482398</v>
      </c>
    </row>
    <row r="764" spans="1:7">
      <c r="A764">
        <v>763</v>
      </c>
      <c r="B764">
        <v>10097537.4417574</v>
      </c>
      <c r="C764">
        <v>1969774.1526367699</v>
      </c>
      <c r="D764">
        <v>3622850.9395522801</v>
      </c>
      <c r="E764">
        <v>2088794.1067892101</v>
      </c>
      <c r="F764">
        <v>286876.624902457</v>
      </c>
      <c r="G764">
        <v>2129241.6178766801</v>
      </c>
    </row>
    <row r="765" spans="1:7">
      <c r="A765">
        <v>764</v>
      </c>
      <c r="B765">
        <v>10097537.439193901</v>
      </c>
      <c r="C765">
        <v>1969767.20142157</v>
      </c>
      <c r="D765">
        <v>3622853.5344334501</v>
      </c>
      <c r="E765">
        <v>2088794.1067892101</v>
      </c>
      <c r="F765">
        <v>286878.76607038197</v>
      </c>
      <c r="G765">
        <v>2129243.8304792801</v>
      </c>
    </row>
    <row r="766" spans="1:7">
      <c r="A766">
        <v>765</v>
      </c>
      <c r="B766">
        <v>10097537.4379932</v>
      </c>
      <c r="C766">
        <v>1969752.88511959</v>
      </c>
      <c r="D766">
        <v>3622861.6237339298</v>
      </c>
      <c r="E766">
        <v>2088794.1067892101</v>
      </c>
      <c r="F766">
        <v>286882.594100255</v>
      </c>
      <c r="G766">
        <v>2129246.22825026</v>
      </c>
    </row>
    <row r="767" spans="1:7">
      <c r="A767">
        <v>766</v>
      </c>
      <c r="B767">
        <v>10097537.4396572</v>
      </c>
      <c r="C767">
        <v>1969753.033782</v>
      </c>
      <c r="D767">
        <v>3622859.9625765602</v>
      </c>
      <c r="E767">
        <v>2088794.1067892101</v>
      </c>
      <c r="F767">
        <v>286883.74282132601</v>
      </c>
      <c r="G767">
        <v>2129246.5936881402</v>
      </c>
    </row>
    <row r="768" spans="1:7">
      <c r="A768">
        <v>767</v>
      </c>
      <c r="B768">
        <v>10097537.438205101</v>
      </c>
      <c r="C768">
        <v>1969746.20656552</v>
      </c>
      <c r="D768">
        <v>3622864.9695703201</v>
      </c>
      <c r="E768">
        <v>2088794.1067892101</v>
      </c>
      <c r="F768">
        <v>286884.22982948198</v>
      </c>
      <c r="G768">
        <v>2129247.9254505499</v>
      </c>
    </row>
    <row r="769" spans="1:7">
      <c r="A769">
        <v>768</v>
      </c>
      <c r="B769">
        <v>10097537.4417082</v>
      </c>
      <c r="C769">
        <v>1969767.9403941301</v>
      </c>
      <c r="D769">
        <v>3622855.5232050698</v>
      </c>
      <c r="E769">
        <v>2088794.1067892101</v>
      </c>
      <c r="F769">
        <v>286876.55133447499</v>
      </c>
      <c r="G769">
        <v>2129243.3199853399</v>
      </c>
    </row>
    <row r="770" spans="1:7">
      <c r="A770">
        <v>769</v>
      </c>
      <c r="B770">
        <v>10097537.438338</v>
      </c>
      <c r="C770">
        <v>1969752.2250834</v>
      </c>
      <c r="D770">
        <v>3622861.02711363</v>
      </c>
      <c r="E770">
        <v>2088794.1067892101</v>
      </c>
      <c r="F770">
        <v>286883.54333352501</v>
      </c>
      <c r="G770">
        <v>2129246.5360182701</v>
      </c>
    </row>
    <row r="771" spans="1:7">
      <c r="A771">
        <v>770</v>
      </c>
      <c r="B771">
        <v>10097537.4383805</v>
      </c>
      <c r="C771">
        <v>1969735.69897896</v>
      </c>
      <c r="D771">
        <v>3622869.41919688</v>
      </c>
      <c r="E771">
        <v>2088794.1067892101</v>
      </c>
      <c r="F771">
        <v>286888.40989478899</v>
      </c>
      <c r="G771">
        <v>2129249.8035206702</v>
      </c>
    </row>
    <row r="772" spans="1:7">
      <c r="A772">
        <v>771</v>
      </c>
      <c r="B772">
        <v>10097537.437958799</v>
      </c>
      <c r="C772">
        <v>1969748.3834164301</v>
      </c>
      <c r="D772">
        <v>3622864.92114361</v>
      </c>
      <c r="E772">
        <v>2088794.1067892101</v>
      </c>
      <c r="F772">
        <v>286883.49694002903</v>
      </c>
      <c r="G772">
        <v>2129246.5296695102</v>
      </c>
    </row>
    <row r="773" spans="1:7">
      <c r="A773">
        <v>772</v>
      </c>
      <c r="B773">
        <v>10097537.438332399</v>
      </c>
      <c r="C773">
        <v>1969743.0408792901</v>
      </c>
      <c r="D773">
        <v>3622867.5905957902</v>
      </c>
      <c r="E773">
        <v>2088794.1067892101</v>
      </c>
      <c r="F773">
        <v>286885.28503531299</v>
      </c>
      <c r="G773">
        <v>2129247.4150327798</v>
      </c>
    </row>
    <row r="774" spans="1:7">
      <c r="A774">
        <v>773</v>
      </c>
      <c r="B774">
        <v>10097537.437758001</v>
      </c>
      <c r="C774">
        <v>1969749.85624589</v>
      </c>
      <c r="D774">
        <v>3622863.9068149799</v>
      </c>
      <c r="E774">
        <v>2088794.1067892101</v>
      </c>
      <c r="F774">
        <v>286883.27840135602</v>
      </c>
      <c r="G774">
        <v>2129246.2895065201</v>
      </c>
    </row>
    <row r="775" spans="1:7">
      <c r="A775">
        <v>774</v>
      </c>
      <c r="B775">
        <v>10097537.437679701</v>
      </c>
      <c r="C775">
        <v>1969747.18944687</v>
      </c>
      <c r="D775">
        <v>3622865.293755</v>
      </c>
      <c r="E775">
        <v>2088794.1067892101</v>
      </c>
      <c r="F775">
        <v>286883.85658092302</v>
      </c>
      <c r="G775">
        <v>2129246.9911077302</v>
      </c>
    </row>
    <row r="776" spans="1:7">
      <c r="A776">
        <v>775</v>
      </c>
      <c r="B776">
        <v>10097537.437395301</v>
      </c>
      <c r="C776">
        <v>1969754.1409513999</v>
      </c>
      <c r="D776">
        <v>3622863.1125185699</v>
      </c>
      <c r="E776">
        <v>2088794.1067892101</v>
      </c>
      <c r="F776">
        <v>286880.57276967302</v>
      </c>
      <c r="G776">
        <v>2129245.5043664998</v>
      </c>
    </row>
    <row r="777" spans="1:7">
      <c r="A777">
        <v>776</v>
      </c>
      <c r="B777">
        <v>10097537.4373757</v>
      </c>
      <c r="C777">
        <v>1969758.1977148701</v>
      </c>
      <c r="D777">
        <v>3622861.23708526</v>
      </c>
      <c r="E777">
        <v>2088794.1067892101</v>
      </c>
      <c r="F777">
        <v>286879.092407497</v>
      </c>
      <c r="G777">
        <v>2129244.8033789</v>
      </c>
    </row>
    <row r="778" spans="1:7">
      <c r="A778">
        <v>777</v>
      </c>
      <c r="B778">
        <v>10097537.437589601</v>
      </c>
      <c r="C778">
        <v>1969758.41865902</v>
      </c>
      <c r="D778">
        <v>3622861.72327518</v>
      </c>
      <c r="E778">
        <v>2088794.1067892101</v>
      </c>
      <c r="F778">
        <v>286878.48859757301</v>
      </c>
      <c r="G778">
        <v>2129244.7002686202</v>
      </c>
    </row>
    <row r="779" spans="1:7">
      <c r="A779">
        <v>778</v>
      </c>
      <c r="B779">
        <v>10097537.437921001</v>
      </c>
      <c r="C779">
        <v>1969769.89351746</v>
      </c>
      <c r="D779">
        <v>3622854.9502161802</v>
      </c>
      <c r="E779">
        <v>2088794.1067892101</v>
      </c>
      <c r="F779">
        <v>286875.74139289401</v>
      </c>
      <c r="G779">
        <v>2129242.7460053102</v>
      </c>
    </row>
    <row r="780" spans="1:7">
      <c r="A780">
        <v>779</v>
      </c>
      <c r="B780">
        <v>10097537.437023601</v>
      </c>
      <c r="C780">
        <v>1969754.65654031</v>
      </c>
      <c r="D780">
        <v>3622863.0727849999</v>
      </c>
      <c r="E780">
        <v>2088794.1067892101</v>
      </c>
      <c r="F780">
        <v>286880.09481216001</v>
      </c>
      <c r="G780">
        <v>2129245.50609696</v>
      </c>
    </row>
    <row r="781" spans="1:7">
      <c r="A781">
        <v>780</v>
      </c>
      <c r="B781">
        <v>10097537.436577201</v>
      </c>
      <c r="C781">
        <v>1969749.3457609201</v>
      </c>
      <c r="D781">
        <v>3622865.0574375899</v>
      </c>
      <c r="E781">
        <v>2088794.1067892101</v>
      </c>
      <c r="F781">
        <v>286882.19559341302</v>
      </c>
      <c r="G781">
        <v>2129246.73099609</v>
      </c>
    </row>
    <row r="782" spans="1:7">
      <c r="A782">
        <v>781</v>
      </c>
      <c r="B782">
        <v>10097537.4364595</v>
      </c>
      <c r="C782">
        <v>1969742.4242654699</v>
      </c>
      <c r="D782">
        <v>3622868.6426409301</v>
      </c>
      <c r="E782">
        <v>2088794.1067892101</v>
      </c>
      <c r="F782">
        <v>286883.793404628</v>
      </c>
      <c r="G782">
        <v>2129248.4693592899</v>
      </c>
    </row>
    <row r="783" spans="1:7">
      <c r="A783">
        <v>782</v>
      </c>
      <c r="B783">
        <v>10097537.436445</v>
      </c>
      <c r="C783">
        <v>1969739.92968032</v>
      </c>
      <c r="D783">
        <v>3622870.4125745101</v>
      </c>
      <c r="E783">
        <v>2088794.1067892101</v>
      </c>
      <c r="F783">
        <v>286884.32670429099</v>
      </c>
      <c r="G783">
        <v>2129248.6606967198</v>
      </c>
    </row>
    <row r="784" spans="1:7">
      <c r="A784">
        <v>783</v>
      </c>
      <c r="B784">
        <v>10097537.436420299</v>
      </c>
      <c r="C784">
        <v>1969729.1353088701</v>
      </c>
      <c r="D784">
        <v>3622876.0228761202</v>
      </c>
      <c r="E784">
        <v>2088794.1067892101</v>
      </c>
      <c r="F784">
        <v>286887.58880748501</v>
      </c>
      <c r="G784">
        <v>2129250.5826385999</v>
      </c>
    </row>
    <row r="785" spans="1:7">
      <c r="A785">
        <v>784</v>
      </c>
      <c r="B785">
        <v>10097537.436581001</v>
      </c>
      <c r="C785">
        <v>1969726.57895839</v>
      </c>
      <c r="D785">
        <v>3622877.42875737</v>
      </c>
      <c r="E785">
        <v>2088794.1067892101</v>
      </c>
      <c r="F785">
        <v>286888.11211573402</v>
      </c>
      <c r="G785">
        <v>2129251.2099603498</v>
      </c>
    </row>
    <row r="786" spans="1:7">
      <c r="A786">
        <v>785</v>
      </c>
      <c r="B786">
        <v>10097537.4365186</v>
      </c>
      <c r="C786">
        <v>1969731.58239981</v>
      </c>
      <c r="D786">
        <v>3622875.03061856</v>
      </c>
      <c r="E786">
        <v>2088794.1067892101</v>
      </c>
      <c r="F786">
        <v>286886.85633381503</v>
      </c>
      <c r="G786">
        <v>2129249.8603771799</v>
      </c>
    </row>
    <row r="787" spans="1:7">
      <c r="A787">
        <v>786</v>
      </c>
      <c r="B787">
        <v>10097537.4369222</v>
      </c>
      <c r="C787">
        <v>1969724.2897204801</v>
      </c>
      <c r="D787">
        <v>3622877.8997312002</v>
      </c>
      <c r="E787">
        <v>2088794.1067892101</v>
      </c>
      <c r="F787">
        <v>286889.58037198801</v>
      </c>
      <c r="G787">
        <v>2129251.5603093598</v>
      </c>
    </row>
    <row r="788" spans="1:7">
      <c r="A788">
        <v>787</v>
      </c>
      <c r="B788">
        <v>10097537.435929</v>
      </c>
      <c r="C788">
        <v>1969735.8926049001</v>
      </c>
      <c r="D788">
        <v>3622872.4122371501</v>
      </c>
      <c r="E788">
        <v>2088794.1067892101</v>
      </c>
      <c r="F788">
        <v>286885.56474226603</v>
      </c>
      <c r="G788">
        <v>2129249.4595554699</v>
      </c>
    </row>
    <row r="789" spans="1:7">
      <c r="A789">
        <v>788</v>
      </c>
      <c r="B789">
        <v>10097537.4357321</v>
      </c>
      <c r="C789">
        <v>1969736.8429861299</v>
      </c>
      <c r="D789">
        <v>3622873.3201335501</v>
      </c>
      <c r="E789">
        <v>2088794.1067892101</v>
      </c>
      <c r="F789">
        <v>286884.00637911301</v>
      </c>
      <c r="G789">
        <v>2129249.15944409</v>
      </c>
    </row>
    <row r="790" spans="1:7">
      <c r="A790">
        <v>789</v>
      </c>
      <c r="B790">
        <v>10097537.435771501</v>
      </c>
      <c r="C790">
        <v>1969738.96920304</v>
      </c>
      <c r="D790">
        <v>3622872.3316690298</v>
      </c>
      <c r="E790">
        <v>2088794.1067892101</v>
      </c>
      <c r="F790">
        <v>286883.23857841501</v>
      </c>
      <c r="G790">
        <v>2129248.7895318302</v>
      </c>
    </row>
    <row r="791" spans="1:7">
      <c r="A791">
        <v>790</v>
      </c>
      <c r="B791">
        <v>10097537.436389999</v>
      </c>
      <c r="C791">
        <v>1969743.9380004599</v>
      </c>
      <c r="D791">
        <v>3622870.0666551199</v>
      </c>
      <c r="E791">
        <v>2088794.1067892101</v>
      </c>
      <c r="F791">
        <v>286881.58199359401</v>
      </c>
      <c r="G791">
        <v>2129247.7429515799</v>
      </c>
    </row>
    <row r="792" spans="1:7">
      <c r="A792">
        <v>791</v>
      </c>
      <c r="B792">
        <v>10097537.435794</v>
      </c>
      <c r="C792">
        <v>1969734.1048323</v>
      </c>
      <c r="D792">
        <v>3622874.8386547701</v>
      </c>
      <c r="E792">
        <v>2088794.1067892101</v>
      </c>
      <c r="F792">
        <v>286884.524121075</v>
      </c>
      <c r="G792">
        <v>2129249.8613966201</v>
      </c>
    </row>
    <row r="793" spans="1:7">
      <c r="A793">
        <v>792</v>
      </c>
      <c r="B793">
        <v>10097537.436116301</v>
      </c>
      <c r="C793">
        <v>1969742.9333756401</v>
      </c>
      <c r="D793">
        <v>3622871.2226858898</v>
      </c>
      <c r="E793">
        <v>2088794.1067892101</v>
      </c>
      <c r="F793">
        <v>286881.52231874602</v>
      </c>
      <c r="G793">
        <v>2129247.65094687</v>
      </c>
    </row>
    <row r="794" spans="1:7">
      <c r="A794">
        <v>793</v>
      </c>
      <c r="B794">
        <v>10097537.4356032</v>
      </c>
      <c r="C794">
        <v>1969731.8811607601</v>
      </c>
      <c r="D794">
        <v>3622874.7486420702</v>
      </c>
      <c r="E794">
        <v>2088794.1067892101</v>
      </c>
      <c r="F794">
        <v>286886.34576791298</v>
      </c>
      <c r="G794">
        <v>2129250.3532432001</v>
      </c>
    </row>
    <row r="795" spans="1:7">
      <c r="A795">
        <v>794</v>
      </c>
      <c r="B795">
        <v>10097537.435740501</v>
      </c>
      <c r="C795">
        <v>1969729.9646000001</v>
      </c>
      <c r="D795">
        <v>3622875.8081737398</v>
      </c>
      <c r="E795">
        <v>2088794.1067892101</v>
      </c>
      <c r="F795">
        <v>286886.67156122997</v>
      </c>
      <c r="G795">
        <v>2129250.8846163098</v>
      </c>
    </row>
    <row r="796" spans="1:7">
      <c r="A796">
        <v>795</v>
      </c>
      <c r="B796">
        <v>10097537.435662</v>
      </c>
      <c r="C796">
        <v>1969730.9181039999</v>
      </c>
      <c r="D796">
        <v>3622875.4955656901</v>
      </c>
      <c r="E796">
        <v>2088794.1067892101</v>
      </c>
      <c r="F796">
        <v>286886.53154502099</v>
      </c>
      <c r="G796">
        <v>2129250.3836580501</v>
      </c>
    </row>
    <row r="797" spans="1:7">
      <c r="A797">
        <v>796</v>
      </c>
      <c r="B797">
        <v>10097537.435581099</v>
      </c>
      <c r="C797">
        <v>1969734.0102379599</v>
      </c>
      <c r="D797">
        <v>3622873.6225555101</v>
      </c>
      <c r="E797">
        <v>2088794.1067892101</v>
      </c>
      <c r="F797">
        <v>286885.7764194</v>
      </c>
      <c r="G797">
        <v>2129249.91957905</v>
      </c>
    </row>
    <row r="798" spans="1:7">
      <c r="A798">
        <v>797</v>
      </c>
      <c r="B798">
        <v>10097537.435564701</v>
      </c>
      <c r="C798">
        <v>1969731.2278831501</v>
      </c>
      <c r="D798">
        <v>3622875.0699019502</v>
      </c>
      <c r="E798">
        <v>2088794.1067892101</v>
      </c>
      <c r="F798">
        <v>286886.61702336097</v>
      </c>
      <c r="G798">
        <v>2129250.4139670501</v>
      </c>
    </row>
    <row r="799" spans="1:7">
      <c r="A799">
        <v>798</v>
      </c>
      <c r="B799">
        <v>10097537.4357887</v>
      </c>
      <c r="C799">
        <v>1969727.4708863299</v>
      </c>
      <c r="D799">
        <v>3622876.9478525398</v>
      </c>
      <c r="E799">
        <v>2088794.1067892101</v>
      </c>
      <c r="F799">
        <v>286887.80570364802</v>
      </c>
      <c r="G799">
        <v>2129251.1045569498</v>
      </c>
    </row>
    <row r="800" spans="1:7">
      <c r="A800">
        <v>799</v>
      </c>
      <c r="B800">
        <v>10097537.4355569</v>
      </c>
      <c r="C800">
        <v>1969730.89388486</v>
      </c>
      <c r="D800">
        <v>3622875.0772964102</v>
      </c>
      <c r="E800">
        <v>2088794.1067892101</v>
      </c>
      <c r="F800">
        <v>286886.821210102</v>
      </c>
      <c r="G800">
        <v>2129250.5363763501</v>
      </c>
    </row>
    <row r="801" spans="1:7">
      <c r="A801">
        <v>800</v>
      </c>
      <c r="B801">
        <v>10097537.4353917</v>
      </c>
      <c r="C801">
        <v>1969735.4775964201</v>
      </c>
      <c r="D801">
        <v>3622872.6122711501</v>
      </c>
      <c r="E801">
        <v>2088794.1067892101</v>
      </c>
      <c r="F801">
        <v>286885.56489031401</v>
      </c>
      <c r="G801">
        <v>2129249.6738446099</v>
      </c>
    </row>
    <row r="802" spans="1:7">
      <c r="A802">
        <v>801</v>
      </c>
      <c r="B802">
        <v>10097537.4355228</v>
      </c>
      <c r="C802">
        <v>1969736.8339902</v>
      </c>
      <c r="D802">
        <v>3622871.0469118701</v>
      </c>
      <c r="E802">
        <v>2088794.1067892101</v>
      </c>
      <c r="F802">
        <v>286885.93712937599</v>
      </c>
      <c r="G802">
        <v>2129249.5107021001</v>
      </c>
    </row>
    <row r="803" spans="1:7">
      <c r="A803">
        <v>802</v>
      </c>
      <c r="B803">
        <v>10097537.435416801</v>
      </c>
      <c r="C803">
        <v>1969733.8453291301</v>
      </c>
      <c r="D803">
        <v>3622873.4370931699</v>
      </c>
      <c r="E803">
        <v>2088794.1067892101</v>
      </c>
      <c r="F803">
        <v>286886.02777212602</v>
      </c>
      <c r="G803">
        <v>2129250.0184331401</v>
      </c>
    </row>
    <row r="804" spans="1:7">
      <c r="A804">
        <v>803</v>
      </c>
      <c r="B804">
        <v>10097537.435386499</v>
      </c>
      <c r="C804">
        <v>1969735.6722448401</v>
      </c>
      <c r="D804">
        <v>3622872.6455979701</v>
      </c>
      <c r="E804">
        <v>2088794.1067892101</v>
      </c>
      <c r="F804">
        <v>286885.192614801</v>
      </c>
      <c r="G804">
        <v>2129249.8181396401</v>
      </c>
    </row>
    <row r="805" spans="1:7">
      <c r="A805">
        <v>804</v>
      </c>
      <c r="B805">
        <v>10097537.435401799</v>
      </c>
      <c r="C805">
        <v>1969737.1801066101</v>
      </c>
      <c r="D805">
        <v>3622872.1051770598</v>
      </c>
      <c r="E805">
        <v>2088794.1067892101</v>
      </c>
      <c r="F805">
        <v>286884.60268619697</v>
      </c>
      <c r="G805">
        <v>2129249.4406427401</v>
      </c>
    </row>
    <row r="806" spans="1:7">
      <c r="A806">
        <v>805</v>
      </c>
      <c r="B806">
        <v>10097537.435481999</v>
      </c>
      <c r="C806">
        <v>1969738.48483516</v>
      </c>
      <c r="D806">
        <v>3622871.5753045101</v>
      </c>
      <c r="E806">
        <v>2088794.1067892101</v>
      </c>
      <c r="F806">
        <v>286883.897419127</v>
      </c>
      <c r="G806">
        <v>2129249.3711340302</v>
      </c>
    </row>
    <row r="807" spans="1:7">
      <c r="A807">
        <v>806</v>
      </c>
      <c r="B807">
        <v>10097537.4354831</v>
      </c>
      <c r="C807">
        <v>1969735.6876534901</v>
      </c>
      <c r="D807">
        <v>3622872.4165435699</v>
      </c>
      <c r="E807">
        <v>2088794.1067892101</v>
      </c>
      <c r="F807">
        <v>286885.28604728798</v>
      </c>
      <c r="G807">
        <v>2129249.9384495099</v>
      </c>
    </row>
    <row r="808" spans="1:7">
      <c r="A808">
        <v>807</v>
      </c>
      <c r="B808">
        <v>10097537.4352929</v>
      </c>
      <c r="C808">
        <v>1969736.2354163199</v>
      </c>
      <c r="D808">
        <v>3622872.7535133902</v>
      </c>
      <c r="E808">
        <v>2088794.1067892101</v>
      </c>
      <c r="F808">
        <v>286884.92290224298</v>
      </c>
      <c r="G808">
        <v>2129249.4166717399</v>
      </c>
    </row>
    <row r="809" spans="1:7">
      <c r="A809">
        <v>808</v>
      </c>
      <c r="B809">
        <v>10097537.435324401</v>
      </c>
      <c r="C809">
        <v>1969733.81459924</v>
      </c>
      <c r="D809">
        <v>3622873.8674308802</v>
      </c>
      <c r="E809">
        <v>2088794.1067892101</v>
      </c>
      <c r="F809">
        <v>286885.73297687399</v>
      </c>
      <c r="G809">
        <v>2129249.91352819</v>
      </c>
    </row>
    <row r="810" spans="1:7">
      <c r="A810">
        <v>809</v>
      </c>
      <c r="B810">
        <v>10097537.4353409</v>
      </c>
      <c r="C810">
        <v>1969735.9521993001</v>
      </c>
      <c r="D810">
        <v>3622872.9144691802</v>
      </c>
      <c r="E810">
        <v>2088794.1067892101</v>
      </c>
      <c r="F810">
        <v>286885.02222734399</v>
      </c>
      <c r="G810">
        <v>2129249.43965588</v>
      </c>
    </row>
    <row r="811" spans="1:7">
      <c r="A811">
        <v>810</v>
      </c>
      <c r="B811">
        <v>10097537.4353051</v>
      </c>
      <c r="C811">
        <v>1969729.5008030799</v>
      </c>
      <c r="D811">
        <v>3622876.4304606002</v>
      </c>
      <c r="E811">
        <v>2088794.1067892101</v>
      </c>
      <c r="F811">
        <v>286886.81262199703</v>
      </c>
      <c r="G811">
        <v>2129250.5846301899</v>
      </c>
    </row>
    <row r="812" spans="1:7">
      <c r="A812">
        <v>811</v>
      </c>
      <c r="B812">
        <v>10097537.4353354</v>
      </c>
      <c r="C812">
        <v>1969735.1222071799</v>
      </c>
      <c r="D812">
        <v>3622873.3151010498</v>
      </c>
      <c r="E812">
        <v>2088794.1067892101</v>
      </c>
      <c r="F812">
        <v>286885.22750214802</v>
      </c>
      <c r="G812">
        <v>2129249.6637358302</v>
      </c>
    </row>
    <row r="813" spans="1:7">
      <c r="A813">
        <v>812</v>
      </c>
      <c r="B813">
        <v>10097537.4353314</v>
      </c>
      <c r="C813">
        <v>1969739.1882203701</v>
      </c>
      <c r="D813">
        <v>3622871.95435062</v>
      </c>
      <c r="E813">
        <v>2088794.1067892101</v>
      </c>
      <c r="F813">
        <v>286883.65614070703</v>
      </c>
      <c r="G813">
        <v>2129248.5298305401</v>
      </c>
    </row>
    <row r="814" spans="1:7">
      <c r="A814">
        <v>813</v>
      </c>
      <c r="B814">
        <v>10097537.4352997</v>
      </c>
      <c r="C814">
        <v>1969737.5698035399</v>
      </c>
      <c r="D814">
        <v>3622871.8132048901</v>
      </c>
      <c r="E814">
        <v>2088794.1067892101</v>
      </c>
      <c r="F814">
        <v>286884.808020806</v>
      </c>
      <c r="G814">
        <v>2129249.1374812899</v>
      </c>
    </row>
    <row r="815" spans="1:7">
      <c r="A815">
        <v>814</v>
      </c>
      <c r="B815">
        <v>10097537.435318699</v>
      </c>
      <c r="C815">
        <v>1969735.32623059</v>
      </c>
      <c r="D815">
        <v>3622873.1559093399</v>
      </c>
      <c r="E815">
        <v>2088794.1067892101</v>
      </c>
      <c r="F815">
        <v>286885.26082638901</v>
      </c>
      <c r="G815">
        <v>2129249.5855631302</v>
      </c>
    </row>
    <row r="816" spans="1:7">
      <c r="A816">
        <v>815</v>
      </c>
      <c r="B816">
        <v>10097537.4352278</v>
      </c>
      <c r="C816">
        <v>1969736.2478080499</v>
      </c>
      <c r="D816">
        <v>3622872.9481674298</v>
      </c>
      <c r="E816">
        <v>2088794.1067892101</v>
      </c>
      <c r="F816">
        <v>286884.70196366601</v>
      </c>
      <c r="G816">
        <v>2129249.4304994498</v>
      </c>
    </row>
    <row r="817" spans="1:7">
      <c r="A817">
        <v>816</v>
      </c>
      <c r="B817">
        <v>10097537.4352345</v>
      </c>
      <c r="C817">
        <v>1969736.8612903501</v>
      </c>
      <c r="D817">
        <v>3622872.7670891099</v>
      </c>
      <c r="E817">
        <v>2088794.1067892101</v>
      </c>
      <c r="F817">
        <v>286884.32589450403</v>
      </c>
      <c r="G817">
        <v>2129249.3741713599</v>
      </c>
    </row>
    <row r="818" spans="1:7">
      <c r="A818">
        <v>817</v>
      </c>
      <c r="B818">
        <v>10097537.435231401</v>
      </c>
      <c r="C818">
        <v>1969735.77244319</v>
      </c>
      <c r="D818">
        <v>3622873.1201844201</v>
      </c>
      <c r="E818">
        <v>2088794.1067892101</v>
      </c>
      <c r="F818">
        <v>286884.90149070998</v>
      </c>
      <c r="G818">
        <v>2129249.5343238399</v>
      </c>
    </row>
    <row r="819" spans="1:7">
      <c r="A819">
        <v>818</v>
      </c>
      <c r="B819">
        <v>10097537.435230199</v>
      </c>
      <c r="C819">
        <v>1969737.0483223</v>
      </c>
      <c r="D819">
        <v>3622872.4952394599</v>
      </c>
      <c r="E819">
        <v>2088794.1067892101</v>
      </c>
      <c r="F819">
        <v>286884.39454245998</v>
      </c>
      <c r="G819">
        <v>2129249.3903367799</v>
      </c>
    </row>
    <row r="820" spans="1:7">
      <c r="A820">
        <v>819</v>
      </c>
      <c r="B820">
        <v>10097537.4352348</v>
      </c>
      <c r="C820">
        <v>1969736.9645197799</v>
      </c>
      <c r="D820">
        <v>3622872.6636864101</v>
      </c>
      <c r="E820">
        <v>2088794.1067892101</v>
      </c>
      <c r="F820">
        <v>286884.43860653997</v>
      </c>
      <c r="G820">
        <v>2129249.2616328401</v>
      </c>
    </row>
    <row r="821" spans="1:7">
      <c r="A821">
        <v>820</v>
      </c>
      <c r="B821">
        <v>10097537.4352077</v>
      </c>
      <c r="C821">
        <v>1969737.44570613</v>
      </c>
      <c r="D821">
        <v>3622872.7357312301</v>
      </c>
      <c r="E821">
        <v>2088794.1067892101</v>
      </c>
      <c r="F821">
        <v>286884.09455765499</v>
      </c>
      <c r="G821">
        <v>2129249.0524234399</v>
      </c>
    </row>
    <row r="822" spans="1:7">
      <c r="A822">
        <v>821</v>
      </c>
      <c r="B822">
        <v>10097537.4352185</v>
      </c>
      <c r="C822">
        <v>1969737.8476386799</v>
      </c>
      <c r="D822">
        <v>3622872.6579096098</v>
      </c>
      <c r="E822">
        <v>2088794.1067892101</v>
      </c>
      <c r="F822">
        <v>286883.89379513898</v>
      </c>
      <c r="G822">
        <v>2129248.9290858898</v>
      </c>
    </row>
    <row r="823" spans="1:7">
      <c r="A823">
        <v>822</v>
      </c>
      <c r="B823">
        <v>10097537.435238799</v>
      </c>
      <c r="C823">
        <v>1969739.0335260001</v>
      </c>
      <c r="D823">
        <v>3622871.86555797</v>
      </c>
      <c r="E823">
        <v>2088794.1067892101</v>
      </c>
      <c r="F823">
        <v>286883.64848080702</v>
      </c>
      <c r="G823">
        <v>2129248.7808848601</v>
      </c>
    </row>
    <row r="824" spans="1:7">
      <c r="A824">
        <v>823</v>
      </c>
      <c r="B824">
        <v>10097537.435177101</v>
      </c>
      <c r="C824">
        <v>1969735.6408856099</v>
      </c>
      <c r="D824">
        <v>3622873.80137137</v>
      </c>
      <c r="E824">
        <v>2088794.1067892101</v>
      </c>
      <c r="F824">
        <v>286884.49457442702</v>
      </c>
      <c r="G824">
        <v>2129249.3915564502</v>
      </c>
    </row>
    <row r="825" spans="1:7">
      <c r="A825">
        <v>824</v>
      </c>
      <c r="B825">
        <v>10097537.4351722</v>
      </c>
      <c r="C825">
        <v>1969732.76367157</v>
      </c>
      <c r="D825">
        <v>3622875.39703491</v>
      </c>
      <c r="E825">
        <v>2088794.1067892101</v>
      </c>
      <c r="F825">
        <v>286885.26963646902</v>
      </c>
      <c r="G825">
        <v>2129249.8980400101</v>
      </c>
    </row>
    <row r="826" spans="1:7">
      <c r="A826">
        <v>825</v>
      </c>
      <c r="B826">
        <v>10097537.4351788</v>
      </c>
      <c r="C826">
        <v>1969732.09837454</v>
      </c>
      <c r="D826">
        <v>3622875.8552240501</v>
      </c>
      <c r="E826">
        <v>2088794.1067892101</v>
      </c>
      <c r="F826">
        <v>286885.338411109</v>
      </c>
      <c r="G826">
        <v>2129250.03637985</v>
      </c>
    </row>
    <row r="827" spans="1:7">
      <c r="A827">
        <v>826</v>
      </c>
      <c r="B827">
        <v>10097537.4351712</v>
      </c>
      <c r="C827">
        <v>1969731.1271969599</v>
      </c>
      <c r="D827">
        <v>3622876.3287247899</v>
      </c>
      <c r="E827">
        <v>2088794.1067892101</v>
      </c>
      <c r="F827">
        <v>286885.74542836501</v>
      </c>
      <c r="G827">
        <v>2129250.12703188</v>
      </c>
    </row>
    <row r="828" spans="1:7">
      <c r="A828">
        <v>827</v>
      </c>
      <c r="B828">
        <v>10097537.435205899</v>
      </c>
      <c r="C828">
        <v>1969730.94159863</v>
      </c>
      <c r="D828">
        <v>3622876.3437097799</v>
      </c>
      <c r="E828">
        <v>2088794.1067892101</v>
      </c>
      <c r="F828">
        <v>286885.90738488297</v>
      </c>
      <c r="G828">
        <v>2129250.1357233501</v>
      </c>
    </row>
    <row r="829" spans="1:7">
      <c r="A829">
        <v>828</v>
      </c>
      <c r="B829">
        <v>10097537.435146499</v>
      </c>
      <c r="C829">
        <v>1969731.83984312</v>
      </c>
      <c r="D829">
        <v>3622876.13999529</v>
      </c>
      <c r="E829">
        <v>2088794.1067892101</v>
      </c>
      <c r="F829">
        <v>286885.31673412101</v>
      </c>
      <c r="G829">
        <v>2129250.0317847501</v>
      </c>
    </row>
    <row r="830" spans="1:7">
      <c r="A830">
        <v>829</v>
      </c>
      <c r="B830">
        <v>10097537.4351536</v>
      </c>
      <c r="C830">
        <v>1969730.70512788</v>
      </c>
      <c r="D830">
        <v>3622876.7989481399</v>
      </c>
      <c r="E830">
        <v>2088794.1067892101</v>
      </c>
      <c r="F830">
        <v>286885.60451110802</v>
      </c>
      <c r="G830">
        <v>2129250.2197773098</v>
      </c>
    </row>
    <row r="831" spans="1:7">
      <c r="A831">
        <v>830</v>
      </c>
      <c r="B831">
        <v>10097537.435162701</v>
      </c>
      <c r="C831">
        <v>1969731.61732063</v>
      </c>
      <c r="D831">
        <v>3622876.2956409701</v>
      </c>
      <c r="E831">
        <v>2088794.1067892101</v>
      </c>
      <c r="F831">
        <v>286885.403583284</v>
      </c>
      <c r="G831">
        <v>2129250.0118286498</v>
      </c>
    </row>
    <row r="832" spans="1:7">
      <c r="A832">
        <v>831</v>
      </c>
      <c r="B832">
        <v>10097537.4351261</v>
      </c>
      <c r="C832">
        <v>1969733.08521345</v>
      </c>
      <c r="D832">
        <v>3622875.7466760902</v>
      </c>
      <c r="E832">
        <v>2088794.1067892101</v>
      </c>
      <c r="F832">
        <v>286884.74509622401</v>
      </c>
      <c r="G832">
        <v>2129249.7513511502</v>
      </c>
    </row>
    <row r="833" spans="1:7">
      <c r="A833">
        <v>832</v>
      </c>
      <c r="B833">
        <v>10097537.435122499</v>
      </c>
      <c r="C833">
        <v>1969732.8347684499</v>
      </c>
      <c r="D833">
        <v>3622875.87474288</v>
      </c>
      <c r="E833">
        <v>2088794.1067892101</v>
      </c>
      <c r="F833">
        <v>286884.83249689901</v>
      </c>
      <c r="G833">
        <v>2129249.78632501</v>
      </c>
    </row>
    <row r="834" spans="1:7">
      <c r="A834">
        <v>833</v>
      </c>
      <c r="B834">
        <v>10097537.435101001</v>
      </c>
      <c r="C834">
        <v>1969730.92764545</v>
      </c>
      <c r="D834">
        <v>3622876.56737848</v>
      </c>
      <c r="E834">
        <v>2088794.1067892101</v>
      </c>
      <c r="F834">
        <v>286885.531433633</v>
      </c>
      <c r="G834">
        <v>2129250.3018542002</v>
      </c>
    </row>
    <row r="835" spans="1:7">
      <c r="A835">
        <v>834</v>
      </c>
      <c r="B835">
        <v>10097537.43506</v>
      </c>
      <c r="C835">
        <v>1969730.99953561</v>
      </c>
      <c r="D835">
        <v>3622876.7056714101</v>
      </c>
      <c r="E835">
        <v>2088794.1067892101</v>
      </c>
      <c r="F835">
        <v>286885.37170234299</v>
      </c>
      <c r="G835">
        <v>2129250.2513614101</v>
      </c>
    </row>
    <row r="836" spans="1:7">
      <c r="A836">
        <v>835</v>
      </c>
      <c r="B836">
        <v>10097537.435073599</v>
      </c>
      <c r="C836">
        <v>1969733.62435044</v>
      </c>
      <c r="D836">
        <v>3622875.3271095599</v>
      </c>
      <c r="E836">
        <v>2088794.1067892101</v>
      </c>
      <c r="F836">
        <v>286884.57787005499</v>
      </c>
      <c r="G836">
        <v>2129249.7989543299</v>
      </c>
    </row>
    <row r="837" spans="1:7">
      <c r="A837">
        <v>836</v>
      </c>
      <c r="B837">
        <v>10097537.435055099</v>
      </c>
      <c r="C837">
        <v>1969731.7631285</v>
      </c>
      <c r="D837">
        <v>3622876.1748366999</v>
      </c>
      <c r="E837">
        <v>2088794.1067892101</v>
      </c>
      <c r="F837">
        <v>286885.29409852298</v>
      </c>
      <c r="G837">
        <v>2129250.09620213</v>
      </c>
    </row>
    <row r="838" spans="1:7">
      <c r="A838">
        <v>837</v>
      </c>
      <c r="B838">
        <v>10097537.435047399</v>
      </c>
      <c r="C838">
        <v>1969730.93054708</v>
      </c>
      <c r="D838">
        <v>3622876.7171522002</v>
      </c>
      <c r="E838">
        <v>2088794.1067892101</v>
      </c>
      <c r="F838">
        <v>286885.38643099798</v>
      </c>
      <c r="G838">
        <v>2129250.2941278699</v>
      </c>
    </row>
    <row r="839" spans="1:7">
      <c r="A839">
        <v>838</v>
      </c>
      <c r="B839">
        <v>10097537.435043501</v>
      </c>
      <c r="C839">
        <v>1969729.0005728099</v>
      </c>
      <c r="D839">
        <v>3622877.6682135798</v>
      </c>
      <c r="E839">
        <v>2088794.1067892101</v>
      </c>
      <c r="F839">
        <v>286886.06949476001</v>
      </c>
      <c r="G839">
        <v>2129250.5899731601</v>
      </c>
    </row>
    <row r="840" spans="1:7">
      <c r="A840">
        <v>839</v>
      </c>
      <c r="B840">
        <v>10097537.435054701</v>
      </c>
      <c r="C840">
        <v>1969729.6251572999</v>
      </c>
      <c r="D840">
        <v>3622877.27969039</v>
      </c>
      <c r="E840">
        <v>2088794.1067892101</v>
      </c>
      <c r="F840">
        <v>286885.93450408801</v>
      </c>
      <c r="G840">
        <v>2129250.4889136902</v>
      </c>
    </row>
    <row r="841" spans="1:7">
      <c r="A841">
        <v>840</v>
      </c>
      <c r="B841">
        <v>10097537.4350606</v>
      </c>
      <c r="C841">
        <v>1969728.7059545501</v>
      </c>
      <c r="D841">
        <v>3622877.70458504</v>
      </c>
      <c r="E841">
        <v>2088794.1067892101</v>
      </c>
      <c r="F841">
        <v>286886.24161150999</v>
      </c>
      <c r="G841">
        <v>2129250.6761203399</v>
      </c>
    </row>
    <row r="842" spans="1:7">
      <c r="A842">
        <v>841</v>
      </c>
      <c r="B842">
        <v>10097537.435040601</v>
      </c>
      <c r="C842">
        <v>1969729.4297281799</v>
      </c>
      <c r="D842">
        <v>3622877.5801426698</v>
      </c>
      <c r="E842">
        <v>2088794.1067892101</v>
      </c>
      <c r="F842">
        <v>286885.86400371901</v>
      </c>
      <c r="G842">
        <v>2129250.4543768</v>
      </c>
    </row>
    <row r="843" spans="1:7">
      <c r="A843">
        <v>842</v>
      </c>
      <c r="B843">
        <v>10097537.435051899</v>
      </c>
      <c r="C843">
        <v>1969727.48954602</v>
      </c>
      <c r="D843">
        <v>3622878.58054594</v>
      </c>
      <c r="E843">
        <v>2088794.1067892101</v>
      </c>
      <c r="F843">
        <v>286886.49758668803</v>
      </c>
      <c r="G843">
        <v>2129250.760584</v>
      </c>
    </row>
    <row r="844" spans="1:7">
      <c r="A844">
        <v>843</v>
      </c>
      <c r="B844">
        <v>10097537.4350431</v>
      </c>
      <c r="C844">
        <v>1969728.95462581</v>
      </c>
      <c r="D844">
        <v>3622877.7629128098</v>
      </c>
      <c r="E844">
        <v>2088794.1067892101</v>
      </c>
      <c r="F844">
        <v>286886.05363106501</v>
      </c>
      <c r="G844">
        <v>2129250.5570841702</v>
      </c>
    </row>
    <row r="845" spans="1:7">
      <c r="A845">
        <v>844</v>
      </c>
      <c r="B845">
        <v>10097537.4350693</v>
      </c>
      <c r="C845">
        <v>1969727.9199669401</v>
      </c>
      <c r="D845">
        <v>3622878.0825737198</v>
      </c>
      <c r="E845">
        <v>2088794.1067892101</v>
      </c>
      <c r="F845">
        <v>286886.44280249998</v>
      </c>
      <c r="G845">
        <v>2129250.8829369401</v>
      </c>
    </row>
    <row r="846" spans="1:7">
      <c r="A846">
        <v>845</v>
      </c>
      <c r="B846">
        <v>10097537.435061</v>
      </c>
      <c r="C846">
        <v>1969730.35852254</v>
      </c>
      <c r="D846">
        <v>3622877.4410278802</v>
      </c>
      <c r="E846">
        <v>2088794.1067892101</v>
      </c>
      <c r="F846">
        <v>286885.39483556303</v>
      </c>
      <c r="G846">
        <v>2129250.1338858102</v>
      </c>
    </row>
    <row r="847" spans="1:7">
      <c r="A847">
        <v>846</v>
      </c>
      <c r="B847">
        <v>10097537.4350268</v>
      </c>
      <c r="C847">
        <v>1969730.3902499201</v>
      </c>
      <c r="D847">
        <v>3622877.1043336298</v>
      </c>
      <c r="E847">
        <v>2088794.1067892101</v>
      </c>
      <c r="F847">
        <v>286885.55069742101</v>
      </c>
      <c r="G847">
        <v>2129250.2829566598</v>
      </c>
    </row>
    <row r="848" spans="1:7">
      <c r="A848">
        <v>847</v>
      </c>
      <c r="B848">
        <v>10097537.435032099</v>
      </c>
      <c r="C848">
        <v>1969729.82765649</v>
      </c>
      <c r="D848">
        <v>3622877.5317347902</v>
      </c>
      <c r="E848">
        <v>2088794.1067892101</v>
      </c>
      <c r="F848">
        <v>286885.57471843302</v>
      </c>
      <c r="G848">
        <v>2129250.3941331999</v>
      </c>
    </row>
    <row r="849" spans="1:7">
      <c r="A849">
        <v>848</v>
      </c>
      <c r="B849">
        <v>10097537.435027599</v>
      </c>
      <c r="C849">
        <v>1969730.5443839801</v>
      </c>
      <c r="D849">
        <v>3622877.0126573499</v>
      </c>
      <c r="E849">
        <v>2088794.1067892101</v>
      </c>
      <c r="F849">
        <v>286885.528046372</v>
      </c>
      <c r="G849">
        <v>2129250.2431506799</v>
      </c>
    </row>
    <row r="850" spans="1:7">
      <c r="A850">
        <v>849</v>
      </c>
      <c r="B850">
        <v>10097537.4350297</v>
      </c>
      <c r="C850">
        <v>1969730.86528081</v>
      </c>
      <c r="D850">
        <v>3622876.8244306198</v>
      </c>
      <c r="E850">
        <v>2088794.1067892101</v>
      </c>
      <c r="F850">
        <v>286885.45192278799</v>
      </c>
      <c r="G850">
        <v>2129250.18660628</v>
      </c>
    </row>
    <row r="851" spans="1:7">
      <c r="A851">
        <v>850</v>
      </c>
      <c r="B851">
        <v>10097537.4350281</v>
      </c>
      <c r="C851">
        <v>1969729.97018517</v>
      </c>
      <c r="D851">
        <v>3622877.3039144902</v>
      </c>
      <c r="E851">
        <v>2088794.1067892101</v>
      </c>
      <c r="F851">
        <v>286885.70132018498</v>
      </c>
      <c r="G851">
        <v>2129250.35281904</v>
      </c>
    </row>
    <row r="852" spans="1:7">
      <c r="A852">
        <v>851</v>
      </c>
      <c r="B852">
        <v>10097537.4350242</v>
      </c>
      <c r="C852">
        <v>1969730.6947305</v>
      </c>
      <c r="D852">
        <v>3622876.8770666402</v>
      </c>
      <c r="E852">
        <v>2088794.1067892101</v>
      </c>
      <c r="F852">
        <v>286885.477170648</v>
      </c>
      <c r="G852">
        <v>2129250.2792671998</v>
      </c>
    </row>
    <row r="853" spans="1:7">
      <c r="A853">
        <v>852</v>
      </c>
      <c r="B853">
        <v>10097537.4350281</v>
      </c>
      <c r="C853">
        <v>1969731.0935136401</v>
      </c>
      <c r="D853">
        <v>3622876.7025190899</v>
      </c>
      <c r="E853">
        <v>2088794.1067892101</v>
      </c>
      <c r="F853">
        <v>286885.33166235097</v>
      </c>
      <c r="G853">
        <v>2129250.20054384</v>
      </c>
    </row>
    <row r="854" spans="1:7">
      <c r="A854">
        <v>853</v>
      </c>
      <c r="B854">
        <v>10097537.435013499</v>
      </c>
      <c r="C854">
        <v>1969731.1326935701</v>
      </c>
      <c r="D854">
        <v>3622876.7179857902</v>
      </c>
      <c r="E854">
        <v>2088794.1067892101</v>
      </c>
      <c r="F854">
        <v>286885.32004352898</v>
      </c>
      <c r="G854">
        <v>2129250.1575014498</v>
      </c>
    </row>
    <row r="855" spans="1:7">
      <c r="A855">
        <v>854</v>
      </c>
      <c r="B855">
        <v>10097537.435014101</v>
      </c>
      <c r="C855">
        <v>1969732.0872124799</v>
      </c>
      <c r="D855">
        <v>3622876.1925117699</v>
      </c>
      <c r="E855">
        <v>2088794.1067892101</v>
      </c>
      <c r="F855">
        <v>286885.06514119898</v>
      </c>
      <c r="G855">
        <v>2129249.9833594402</v>
      </c>
    </row>
    <row r="856" spans="1:7">
      <c r="A856">
        <v>855</v>
      </c>
      <c r="B856">
        <v>10097537.4350168</v>
      </c>
      <c r="C856">
        <v>1969731.16783801</v>
      </c>
      <c r="D856">
        <v>3622876.6841006</v>
      </c>
      <c r="E856">
        <v>2088794.1067892101</v>
      </c>
      <c r="F856">
        <v>286885.31506156002</v>
      </c>
      <c r="G856">
        <v>2129250.16122742</v>
      </c>
    </row>
    <row r="857" spans="1:7">
      <c r="A857">
        <v>856</v>
      </c>
      <c r="B857">
        <v>10097537.4350037</v>
      </c>
      <c r="C857">
        <v>1969730.75234726</v>
      </c>
      <c r="D857">
        <v>3622876.8085444099</v>
      </c>
      <c r="E857">
        <v>2088794.1067892101</v>
      </c>
      <c r="F857">
        <v>286885.50160070299</v>
      </c>
      <c r="G857">
        <v>2129250.2657221602</v>
      </c>
    </row>
    <row r="858" spans="1:7">
      <c r="A858">
        <v>857</v>
      </c>
      <c r="B858">
        <v>10097537.4349974</v>
      </c>
      <c r="C858">
        <v>1969730.2294504</v>
      </c>
      <c r="D858">
        <v>3622877.0454218001</v>
      </c>
      <c r="E858">
        <v>2088794.1067892101</v>
      </c>
      <c r="F858">
        <v>286885.696167249</v>
      </c>
      <c r="G858">
        <v>2129250.3571687401</v>
      </c>
    </row>
    <row r="859" spans="1:7">
      <c r="A859">
        <v>858</v>
      </c>
      <c r="B859">
        <v>10097537.4349887</v>
      </c>
      <c r="C859">
        <v>1969729.83412518</v>
      </c>
      <c r="D859">
        <v>3622877.36805106</v>
      </c>
      <c r="E859">
        <v>2088794.1067892101</v>
      </c>
      <c r="F859">
        <v>286885.68923003302</v>
      </c>
      <c r="G859">
        <v>2129250.43679323</v>
      </c>
    </row>
    <row r="860" spans="1:7">
      <c r="A860">
        <v>859</v>
      </c>
      <c r="B860">
        <v>10097537.4349884</v>
      </c>
      <c r="C860">
        <v>1969730.32458757</v>
      </c>
      <c r="D860">
        <v>3622877.08562379</v>
      </c>
      <c r="E860">
        <v>2088794.1067892101</v>
      </c>
      <c r="F860">
        <v>286885.58007488103</v>
      </c>
      <c r="G860">
        <v>2129250.33791294</v>
      </c>
    </row>
    <row r="861" spans="1:7">
      <c r="A861">
        <v>860</v>
      </c>
      <c r="B861">
        <v>10097537.4349875</v>
      </c>
      <c r="C861">
        <v>1969729.9758114801</v>
      </c>
      <c r="D861">
        <v>3622877.2671326799</v>
      </c>
      <c r="E861">
        <v>2088794.1067892101</v>
      </c>
      <c r="F861">
        <v>286885.67719593598</v>
      </c>
      <c r="G861">
        <v>2129250.4080582201</v>
      </c>
    </row>
    <row r="862" spans="1:7">
      <c r="A862">
        <v>861</v>
      </c>
      <c r="B862">
        <v>10097537.4349904</v>
      </c>
      <c r="C862">
        <v>1969729.4055739201</v>
      </c>
      <c r="D862">
        <v>3622877.5267668399</v>
      </c>
      <c r="E862">
        <v>2088794.1067892101</v>
      </c>
      <c r="F862">
        <v>286885.90551872703</v>
      </c>
      <c r="G862">
        <v>2129250.4903416899</v>
      </c>
    </row>
    <row r="863" spans="1:7">
      <c r="A863">
        <v>862</v>
      </c>
      <c r="B863">
        <v>10097537.434987901</v>
      </c>
      <c r="C863">
        <v>1969729.70452786</v>
      </c>
      <c r="D863">
        <v>3622877.4304258302</v>
      </c>
      <c r="E863">
        <v>2088794.1067892101</v>
      </c>
      <c r="F863">
        <v>286885.75837377697</v>
      </c>
      <c r="G863">
        <v>2129250.4348712699</v>
      </c>
    </row>
    <row r="864" spans="1:7">
      <c r="A864">
        <v>863</v>
      </c>
      <c r="B864">
        <v>10097537.4349827</v>
      </c>
      <c r="C864">
        <v>1969730.56889495</v>
      </c>
      <c r="D864">
        <v>3622877.0763914101</v>
      </c>
      <c r="E864">
        <v>2088794.1067892101</v>
      </c>
      <c r="F864">
        <v>286885.41129758401</v>
      </c>
      <c r="G864">
        <v>2129250.2716095201</v>
      </c>
    </row>
    <row r="865" spans="1:7">
      <c r="A865">
        <v>864</v>
      </c>
      <c r="B865">
        <v>10097537.4349766</v>
      </c>
      <c r="C865">
        <v>1969729.9968653701</v>
      </c>
      <c r="D865">
        <v>3622877.3606342198</v>
      </c>
      <c r="E865">
        <v>2088794.1067892101</v>
      </c>
      <c r="F865">
        <v>286885.54635577602</v>
      </c>
      <c r="G865">
        <v>2129250.4243320301</v>
      </c>
    </row>
    <row r="866" spans="1:7">
      <c r="A866">
        <v>865</v>
      </c>
      <c r="B866">
        <v>10097537.4349734</v>
      </c>
      <c r="C866">
        <v>1969729.66521513</v>
      </c>
      <c r="D866">
        <v>3622877.5388267799</v>
      </c>
      <c r="E866">
        <v>2088794.1067892101</v>
      </c>
      <c r="F866">
        <v>286885.607879057</v>
      </c>
      <c r="G866">
        <v>2129250.5162632298</v>
      </c>
    </row>
    <row r="867" spans="1:7">
      <c r="A867">
        <v>866</v>
      </c>
      <c r="B867">
        <v>10097537.4349741</v>
      </c>
      <c r="C867">
        <v>1969728.8830256001</v>
      </c>
      <c r="D867">
        <v>3622878.0803469601</v>
      </c>
      <c r="E867">
        <v>2088794.1067892101</v>
      </c>
      <c r="F867">
        <v>286885.71921780898</v>
      </c>
      <c r="G867">
        <v>2129250.6455945401</v>
      </c>
    </row>
    <row r="868" spans="1:7">
      <c r="A868">
        <v>867</v>
      </c>
      <c r="B868">
        <v>10097537.4349689</v>
      </c>
      <c r="C868">
        <v>1969729.81016408</v>
      </c>
      <c r="D868">
        <v>3622877.46975049</v>
      </c>
      <c r="E868">
        <v>2088794.1067892101</v>
      </c>
      <c r="F868">
        <v>286885.57208541699</v>
      </c>
      <c r="G868">
        <v>2129250.4761796999</v>
      </c>
    </row>
    <row r="869" spans="1:7">
      <c r="A869">
        <v>868</v>
      </c>
      <c r="B869">
        <v>10097537.4349705</v>
      </c>
      <c r="C869">
        <v>1969730.43139411</v>
      </c>
      <c r="D869">
        <v>3622877.2292261701</v>
      </c>
      <c r="E869">
        <v>2088794.1067892101</v>
      </c>
      <c r="F869">
        <v>286885.304461964</v>
      </c>
      <c r="G869">
        <v>2129250.3630990498</v>
      </c>
    </row>
    <row r="870" spans="1:7">
      <c r="A870">
        <v>869</v>
      </c>
      <c r="B870">
        <v>10097537.434971699</v>
      </c>
      <c r="C870">
        <v>1969730.13447127</v>
      </c>
      <c r="D870">
        <v>3622877.2994447001</v>
      </c>
      <c r="E870">
        <v>2088794.1067892101</v>
      </c>
      <c r="F870">
        <v>286885.46850588301</v>
      </c>
      <c r="G870">
        <v>2129250.4257606901</v>
      </c>
    </row>
    <row r="871" spans="1:7">
      <c r="A871">
        <v>870</v>
      </c>
      <c r="B871">
        <v>10097537.4349625</v>
      </c>
      <c r="C871">
        <v>1969729.3846949199</v>
      </c>
      <c r="D871">
        <v>3622877.5818663398</v>
      </c>
      <c r="E871">
        <v>2088794.1067892101</v>
      </c>
      <c r="F871">
        <v>286885.80615760299</v>
      </c>
      <c r="G871">
        <v>2129250.5554544399</v>
      </c>
    </row>
    <row r="872" spans="1:7">
      <c r="A872">
        <v>871</v>
      </c>
      <c r="B872">
        <v>10097537.4349622</v>
      </c>
      <c r="C872">
        <v>1969729.49229481</v>
      </c>
      <c r="D872">
        <v>3622877.5527999098</v>
      </c>
      <c r="E872">
        <v>2088794.1067892101</v>
      </c>
      <c r="F872">
        <v>286885.769104707</v>
      </c>
      <c r="G872">
        <v>2129250.51397361</v>
      </c>
    </row>
    <row r="873" spans="1:7">
      <c r="A873">
        <v>872</v>
      </c>
      <c r="B873">
        <v>10097537.4349632</v>
      </c>
      <c r="C873">
        <v>1969729.7970960501</v>
      </c>
      <c r="D873">
        <v>3622877.3808140499</v>
      </c>
      <c r="E873">
        <v>2088794.1067892101</v>
      </c>
      <c r="F873">
        <v>286885.69770886999</v>
      </c>
      <c r="G873">
        <v>2129250.4525550702</v>
      </c>
    </row>
    <row r="874" spans="1:7">
      <c r="A874">
        <v>873</v>
      </c>
      <c r="B874">
        <v>10097537.434964299</v>
      </c>
      <c r="C874">
        <v>1969729.95283208</v>
      </c>
      <c r="D874">
        <v>3622877.3218260999</v>
      </c>
      <c r="E874">
        <v>2088794.1067892101</v>
      </c>
      <c r="F874">
        <v>286885.63141782698</v>
      </c>
      <c r="G874">
        <v>2129250.4220991</v>
      </c>
    </row>
    <row r="875" spans="1:7">
      <c r="A875">
        <v>874</v>
      </c>
      <c r="B875">
        <v>10097537.4349625</v>
      </c>
      <c r="C875">
        <v>1969729.2740680301</v>
      </c>
      <c r="D875">
        <v>3622877.6983253402</v>
      </c>
      <c r="E875">
        <v>2088794.1067892101</v>
      </c>
      <c r="F875">
        <v>286885.82687012001</v>
      </c>
      <c r="G875">
        <v>2129250.5289097801</v>
      </c>
    </row>
    <row r="876" spans="1:7">
      <c r="A876">
        <v>875</v>
      </c>
      <c r="B876">
        <v>10097537.434968101</v>
      </c>
      <c r="C876">
        <v>1969728.2901180401</v>
      </c>
      <c r="D876">
        <v>3622878.0610645399</v>
      </c>
      <c r="E876">
        <v>2088794.1067892101</v>
      </c>
      <c r="F876">
        <v>286886.20570038602</v>
      </c>
      <c r="G876">
        <v>2129250.7712959</v>
      </c>
    </row>
    <row r="877" spans="1:7">
      <c r="A877">
        <v>876</v>
      </c>
      <c r="B877">
        <v>10097537.434964299</v>
      </c>
      <c r="C877">
        <v>1969729.58354133</v>
      </c>
      <c r="D877">
        <v>3622877.5355892298</v>
      </c>
      <c r="E877">
        <v>2088794.1067892101</v>
      </c>
      <c r="F877">
        <v>286885.74361077498</v>
      </c>
      <c r="G877">
        <v>2129250.4654337298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882235.73749263899</v>
      </c>
      <c r="C2">
        <v>2837359.3358242898</v>
      </c>
    </row>
    <row r="3" spans="1:3">
      <c r="A3">
        <v>2</v>
      </c>
      <c r="B3">
        <v>88223.573749263698</v>
      </c>
      <c r="C3">
        <v>1972662.26070514</v>
      </c>
    </row>
    <row r="4" spans="1:3">
      <c r="A4">
        <v>3</v>
      </c>
      <c r="B4">
        <v>88153.6815312041</v>
      </c>
      <c r="C4">
        <v>1972592.6781252599</v>
      </c>
    </row>
    <row r="5" spans="1:3">
      <c r="A5">
        <v>4</v>
      </c>
      <c r="B5">
        <v>88153.4850552922</v>
      </c>
      <c r="C5">
        <v>1972584.83204716</v>
      </c>
    </row>
    <row r="6" spans="1:3">
      <c r="A6">
        <v>5</v>
      </c>
      <c r="B6">
        <v>88166.100343794402</v>
      </c>
      <c r="C6">
        <v>1972591.5791873101</v>
      </c>
    </row>
    <row r="7" spans="1:3">
      <c r="A7">
        <v>6</v>
      </c>
      <c r="B7">
        <v>88166.2384549915</v>
      </c>
      <c r="C7">
        <v>1972606.8316310099</v>
      </c>
    </row>
    <row r="8" spans="1:3">
      <c r="A8">
        <v>7</v>
      </c>
      <c r="B8">
        <v>88166.299144642995</v>
      </c>
      <c r="C8">
        <v>1972604.38629791</v>
      </c>
    </row>
    <row r="9" spans="1:3">
      <c r="A9">
        <v>8</v>
      </c>
      <c r="B9">
        <v>88046.643948347701</v>
      </c>
      <c r="C9">
        <v>1972558.58063201</v>
      </c>
    </row>
    <row r="10" spans="1:3">
      <c r="A10">
        <v>9</v>
      </c>
      <c r="B10">
        <v>88208.550434358505</v>
      </c>
      <c r="C10">
        <v>1972646.7299802201</v>
      </c>
    </row>
    <row r="11" spans="1:3">
      <c r="A11">
        <v>10</v>
      </c>
      <c r="B11">
        <v>88174.483155840906</v>
      </c>
      <c r="C11">
        <v>1972639.7510065399</v>
      </c>
    </row>
    <row r="12" spans="1:3">
      <c r="A12">
        <v>11</v>
      </c>
      <c r="B12">
        <v>88171.117977172195</v>
      </c>
      <c r="C12">
        <v>1972634.4593748399</v>
      </c>
    </row>
    <row r="13" spans="1:3">
      <c r="A13">
        <v>12</v>
      </c>
      <c r="B13">
        <v>87955.628827515597</v>
      </c>
      <c r="C13">
        <v>1972211.51686034</v>
      </c>
    </row>
    <row r="14" spans="1:3">
      <c r="A14">
        <v>13</v>
      </c>
      <c r="B14">
        <v>88423.462667328306</v>
      </c>
      <c r="C14">
        <v>1972829.9991365201</v>
      </c>
    </row>
    <row r="15" spans="1:3">
      <c r="A15">
        <v>14</v>
      </c>
      <c r="B15">
        <v>88624.792112912095</v>
      </c>
      <c r="C15">
        <v>1972998.7513091599</v>
      </c>
    </row>
    <row r="16" spans="1:3">
      <c r="A16">
        <v>15</v>
      </c>
      <c r="B16">
        <v>88827.695343965097</v>
      </c>
      <c r="C16">
        <v>1973168.68624205</v>
      </c>
    </row>
    <row r="17" spans="1:3">
      <c r="A17">
        <v>16</v>
      </c>
      <c r="B17">
        <v>89032.377255348096</v>
      </c>
      <c r="C17">
        <v>1973340.05282825</v>
      </c>
    </row>
    <row r="18" spans="1:3">
      <c r="A18">
        <v>17</v>
      </c>
      <c r="B18">
        <v>89239.087139760202</v>
      </c>
      <c r="C18">
        <v>1973513.1573075801</v>
      </c>
    </row>
    <row r="19" spans="1:3">
      <c r="A19">
        <v>18</v>
      </c>
      <c r="B19">
        <v>89448.192707409296</v>
      </c>
      <c r="C19">
        <v>1973688.4587262699</v>
      </c>
    </row>
    <row r="20" spans="1:3">
      <c r="A20">
        <v>19</v>
      </c>
      <c r="B20">
        <v>89660.449216350898</v>
      </c>
      <c r="C20">
        <v>1973866.91709781</v>
      </c>
    </row>
    <row r="21" spans="1:3">
      <c r="A21">
        <v>20</v>
      </c>
      <c r="B21">
        <v>89879.068628085501</v>
      </c>
      <c r="C21">
        <v>1974052.6957739899</v>
      </c>
    </row>
    <row r="22" spans="1:3">
      <c r="A22">
        <v>21</v>
      </c>
      <c r="B22">
        <v>90077.553084610307</v>
      </c>
      <c r="C22">
        <v>1974212.1607633501</v>
      </c>
    </row>
    <row r="23" spans="1:3">
      <c r="A23">
        <v>22</v>
      </c>
      <c r="B23">
        <v>90291.679722046203</v>
      </c>
      <c r="C23">
        <v>1974390.31293017</v>
      </c>
    </row>
    <row r="24" spans="1:3">
      <c r="A24">
        <v>23</v>
      </c>
      <c r="B24">
        <v>90516.395713243095</v>
      </c>
      <c r="C24">
        <v>1974581.2308256601</v>
      </c>
    </row>
    <row r="25" spans="1:3">
      <c r="A25">
        <v>24</v>
      </c>
      <c r="B25">
        <v>90724.762066642201</v>
      </c>
      <c r="C25">
        <v>1974750.28683626</v>
      </c>
    </row>
    <row r="26" spans="1:3">
      <c r="A26">
        <v>25</v>
      </c>
      <c r="B26">
        <v>90945.407380500896</v>
      </c>
      <c r="C26">
        <v>1974933.95099397</v>
      </c>
    </row>
    <row r="27" spans="1:3">
      <c r="A27">
        <v>26</v>
      </c>
      <c r="B27">
        <v>91210.665516094799</v>
      </c>
      <c r="C27">
        <v>1975180.7619543001</v>
      </c>
    </row>
    <row r="28" spans="1:3">
      <c r="A28">
        <v>27</v>
      </c>
      <c r="B28">
        <v>91437.800063845702</v>
      </c>
      <c r="C28">
        <v>1975370.89368997</v>
      </c>
    </row>
    <row r="29" spans="1:3">
      <c r="A29">
        <v>28</v>
      </c>
      <c r="B29">
        <v>91656.858123320897</v>
      </c>
      <c r="C29">
        <v>1975549.85605791</v>
      </c>
    </row>
    <row r="30" spans="1:3">
      <c r="A30">
        <v>29</v>
      </c>
      <c r="B30">
        <v>91887.050071190999</v>
      </c>
      <c r="C30">
        <v>1975741.8994610501</v>
      </c>
    </row>
    <row r="31" spans="1:3">
      <c r="A31">
        <v>30</v>
      </c>
      <c r="B31">
        <v>92140.387856005706</v>
      </c>
      <c r="C31">
        <v>1975963.2542747899</v>
      </c>
    </row>
    <row r="32" spans="1:3">
      <c r="A32">
        <v>31</v>
      </c>
      <c r="B32">
        <v>92367.282201882903</v>
      </c>
      <c r="C32">
        <v>1976149.5569191</v>
      </c>
    </row>
    <row r="33" spans="1:3">
      <c r="A33">
        <v>32</v>
      </c>
      <c r="B33">
        <v>92622.255932556</v>
      </c>
      <c r="C33">
        <v>1976372.2692229699</v>
      </c>
    </row>
    <row r="34" spans="1:3">
      <c r="A34">
        <v>33</v>
      </c>
      <c r="B34">
        <v>92853.295400559204</v>
      </c>
      <c r="C34">
        <v>1976560.95536315</v>
      </c>
    </row>
    <row r="35" spans="1:3">
      <c r="A35">
        <v>34</v>
      </c>
      <c r="B35">
        <v>93108.934633537603</v>
      </c>
      <c r="C35">
        <v>1976780.6958385899</v>
      </c>
    </row>
    <row r="36" spans="1:3">
      <c r="A36">
        <v>35</v>
      </c>
      <c r="B36">
        <v>93345.161615839199</v>
      </c>
      <c r="C36">
        <v>1976974.50687842</v>
      </c>
    </row>
    <row r="37" spans="1:3">
      <c r="A37">
        <v>36</v>
      </c>
      <c r="B37">
        <v>93609.947500348499</v>
      </c>
      <c r="C37">
        <v>1977205.7992168299</v>
      </c>
    </row>
    <row r="38" spans="1:3">
      <c r="A38">
        <v>37</v>
      </c>
      <c r="B38">
        <v>93848.933414104293</v>
      </c>
      <c r="C38">
        <v>1977400.0942366701</v>
      </c>
    </row>
    <row r="39" spans="1:3">
      <c r="A39">
        <v>38</v>
      </c>
      <c r="B39">
        <v>94048.194885523204</v>
      </c>
      <c r="C39">
        <v>1977548.86696314</v>
      </c>
    </row>
    <row r="40" spans="1:3">
      <c r="A40">
        <v>39</v>
      </c>
      <c r="B40">
        <v>94296.274857650205</v>
      </c>
      <c r="C40">
        <v>1977753.02409761</v>
      </c>
    </row>
    <row r="41" spans="1:3">
      <c r="A41">
        <v>40</v>
      </c>
      <c r="B41">
        <v>94507.386670265303</v>
      </c>
      <c r="C41">
        <v>1977912.01535794</v>
      </c>
    </row>
    <row r="42" spans="1:3">
      <c r="A42">
        <v>41</v>
      </c>
      <c r="B42">
        <v>94782.984256548705</v>
      </c>
      <c r="C42">
        <v>1978150.0839275599</v>
      </c>
    </row>
    <row r="43" spans="1:3">
      <c r="A43">
        <v>42</v>
      </c>
      <c r="B43">
        <v>95025.752693539398</v>
      </c>
      <c r="C43">
        <v>1978343.77415145</v>
      </c>
    </row>
    <row r="44" spans="1:3">
      <c r="A44">
        <v>43</v>
      </c>
      <c r="B44">
        <v>95287.533816283496</v>
      </c>
      <c r="C44">
        <v>1978560.5553238499</v>
      </c>
    </row>
    <row r="45" spans="1:3">
      <c r="A45">
        <v>44</v>
      </c>
      <c r="B45">
        <v>95463.902039853594</v>
      </c>
      <c r="C45">
        <v>1978675.1253271301</v>
      </c>
    </row>
    <row r="46" spans="1:3">
      <c r="A46">
        <v>45</v>
      </c>
      <c r="B46">
        <v>95704.487881219</v>
      </c>
      <c r="C46">
        <v>1978862.05258958</v>
      </c>
    </row>
    <row r="47" spans="1:3">
      <c r="A47">
        <v>46</v>
      </c>
      <c r="B47">
        <v>95962.462503027098</v>
      </c>
      <c r="C47">
        <v>1979069.76946449</v>
      </c>
    </row>
    <row r="48" spans="1:3">
      <c r="A48">
        <v>47</v>
      </c>
      <c r="B48">
        <v>96224.220628398194</v>
      </c>
      <c r="C48">
        <v>1979280.8682017601</v>
      </c>
    </row>
    <row r="49" spans="1:3">
      <c r="A49">
        <v>48</v>
      </c>
      <c r="B49">
        <v>96488.396996001495</v>
      </c>
      <c r="C49">
        <v>1979493.9355186401</v>
      </c>
    </row>
    <row r="50" spans="1:3">
      <c r="A50">
        <v>49</v>
      </c>
      <c r="B50">
        <v>96765.758163685401</v>
      </c>
      <c r="C50">
        <v>1979722.0201077601</v>
      </c>
    </row>
    <row r="51" spans="1:3">
      <c r="A51">
        <v>50</v>
      </c>
      <c r="B51">
        <v>97033.733121466401</v>
      </c>
      <c r="C51">
        <v>1979937.8453440201</v>
      </c>
    </row>
    <row r="52" spans="1:3">
      <c r="A52">
        <v>51</v>
      </c>
      <c r="B52">
        <v>97320.024064024503</v>
      </c>
      <c r="C52">
        <v>1980174.7082197701</v>
      </c>
    </row>
    <row r="53" spans="1:3">
      <c r="A53">
        <v>52</v>
      </c>
      <c r="B53">
        <v>97587.643197186699</v>
      </c>
      <c r="C53">
        <v>1980389.3787589399</v>
      </c>
    </row>
    <row r="54" spans="1:3">
      <c r="A54">
        <v>53</v>
      </c>
      <c r="B54">
        <v>97882.006180904704</v>
      </c>
      <c r="C54">
        <v>1980634.2744839001</v>
      </c>
    </row>
    <row r="55" spans="1:3">
      <c r="A55">
        <v>54</v>
      </c>
      <c r="B55">
        <v>98128.659541361805</v>
      </c>
      <c r="C55">
        <v>1980833.20157769</v>
      </c>
    </row>
    <row r="56" spans="1:3">
      <c r="A56">
        <v>55</v>
      </c>
      <c r="B56">
        <v>98387.296479874305</v>
      </c>
      <c r="C56">
        <v>1981028.3287728999</v>
      </c>
    </row>
    <row r="57" spans="1:3">
      <c r="A57">
        <v>56</v>
      </c>
      <c r="B57">
        <v>98676.620485708001</v>
      </c>
      <c r="C57">
        <v>1981261.21760131</v>
      </c>
    </row>
    <row r="58" spans="1:3">
      <c r="A58">
        <v>57</v>
      </c>
      <c r="B58">
        <v>98837.746501068206</v>
      </c>
      <c r="C58">
        <v>1981342.21542254</v>
      </c>
    </row>
    <row r="59" spans="1:3">
      <c r="A59">
        <v>58</v>
      </c>
      <c r="B59">
        <v>99072.706542202301</v>
      </c>
      <c r="C59">
        <v>1981516.19035533</v>
      </c>
    </row>
    <row r="60" spans="1:3">
      <c r="A60">
        <v>59</v>
      </c>
      <c r="B60">
        <v>99361.570627166599</v>
      </c>
      <c r="C60">
        <v>1981743.0188812001</v>
      </c>
    </row>
    <row r="61" spans="1:3">
      <c r="A61">
        <v>60</v>
      </c>
      <c r="B61">
        <v>99637.849784188496</v>
      </c>
      <c r="C61">
        <v>1981972.3215166701</v>
      </c>
    </row>
    <row r="62" spans="1:3">
      <c r="A62">
        <v>61</v>
      </c>
      <c r="B62">
        <v>99934.064966573496</v>
      </c>
      <c r="C62">
        <v>1982205.2034643199</v>
      </c>
    </row>
    <row r="63" spans="1:3">
      <c r="A63">
        <v>62</v>
      </c>
      <c r="B63">
        <v>100254.07213779</v>
      </c>
      <c r="C63">
        <v>1982481.33573921</v>
      </c>
    </row>
    <row r="64" spans="1:3">
      <c r="A64">
        <v>63</v>
      </c>
      <c r="B64">
        <v>100553.633548268</v>
      </c>
      <c r="C64">
        <v>1982714.59685492</v>
      </c>
    </row>
    <row r="65" spans="1:3">
      <c r="A65">
        <v>64</v>
      </c>
      <c r="B65">
        <v>100889.853832394</v>
      </c>
      <c r="C65">
        <v>1983002.2920864201</v>
      </c>
    </row>
    <row r="66" spans="1:3">
      <c r="A66">
        <v>65</v>
      </c>
      <c r="B66">
        <v>101187.480977037</v>
      </c>
      <c r="C66">
        <v>1983228.8985335201</v>
      </c>
    </row>
    <row r="67" spans="1:3">
      <c r="A67">
        <v>66</v>
      </c>
      <c r="B67">
        <v>101530.55028844099</v>
      </c>
      <c r="C67">
        <v>1983519.3148048599</v>
      </c>
    </row>
    <row r="68" spans="1:3">
      <c r="A68">
        <v>67</v>
      </c>
      <c r="B68">
        <v>101817.583771652</v>
      </c>
      <c r="C68">
        <v>1983728.67013893</v>
      </c>
    </row>
    <row r="69" spans="1:3">
      <c r="A69">
        <v>68</v>
      </c>
      <c r="B69">
        <v>102168.152672984</v>
      </c>
      <c r="C69">
        <v>1984026.5383411399</v>
      </c>
    </row>
    <row r="70" spans="1:3">
      <c r="A70">
        <v>69</v>
      </c>
      <c r="B70">
        <v>102478.88487073799</v>
      </c>
      <c r="C70">
        <v>1984264.1487229001</v>
      </c>
    </row>
    <row r="71" spans="1:3">
      <c r="A71">
        <v>70</v>
      </c>
      <c r="B71">
        <v>102834.200629792</v>
      </c>
      <c r="C71">
        <v>1984585.89046527</v>
      </c>
    </row>
    <row r="72" spans="1:3">
      <c r="A72">
        <v>71</v>
      </c>
      <c r="B72">
        <v>103161.61459616</v>
      </c>
      <c r="C72">
        <v>1984839.2617120701</v>
      </c>
    </row>
    <row r="73" spans="1:3">
      <c r="A73">
        <v>72</v>
      </c>
      <c r="B73">
        <v>103468.88406796601</v>
      </c>
      <c r="C73">
        <v>1985066.5814157201</v>
      </c>
    </row>
    <row r="74" spans="1:3">
      <c r="A74">
        <v>73</v>
      </c>
      <c r="B74">
        <v>103783.262065713</v>
      </c>
      <c r="C74">
        <v>1985298.50739841</v>
      </c>
    </row>
    <row r="75" spans="1:3">
      <c r="A75">
        <v>74</v>
      </c>
      <c r="B75">
        <v>104133.307929968</v>
      </c>
      <c r="C75">
        <v>1985576.7247554399</v>
      </c>
    </row>
    <row r="76" spans="1:3">
      <c r="A76">
        <v>75</v>
      </c>
      <c r="B76">
        <v>104412.93189799599</v>
      </c>
      <c r="C76">
        <v>1985765.30563254</v>
      </c>
    </row>
    <row r="77" spans="1:3">
      <c r="A77">
        <v>76</v>
      </c>
      <c r="B77">
        <v>104763.7704657</v>
      </c>
      <c r="C77">
        <v>1986042.5025773901</v>
      </c>
    </row>
    <row r="78" spans="1:3">
      <c r="A78">
        <v>77</v>
      </c>
      <c r="B78">
        <v>105102.126232911</v>
      </c>
      <c r="C78">
        <v>1986293.4744746001</v>
      </c>
    </row>
    <row r="79" spans="1:3">
      <c r="A79">
        <v>78</v>
      </c>
      <c r="B79">
        <v>105473.430029728</v>
      </c>
      <c r="C79">
        <v>1986591.9977547301</v>
      </c>
    </row>
    <row r="80" spans="1:3">
      <c r="A80">
        <v>79</v>
      </c>
      <c r="B80">
        <v>105789.911543314</v>
      </c>
      <c r="C80">
        <v>1986821.3932534</v>
      </c>
    </row>
    <row r="81" spans="1:3">
      <c r="A81">
        <v>80</v>
      </c>
      <c r="B81">
        <v>106113.104342144</v>
      </c>
      <c r="C81">
        <v>1987046.9780699301</v>
      </c>
    </row>
    <row r="82" spans="1:3">
      <c r="A82">
        <v>81</v>
      </c>
      <c r="B82">
        <v>106485.87506912299</v>
      </c>
      <c r="C82">
        <v>1987335.5681718199</v>
      </c>
    </row>
    <row r="83" spans="1:3">
      <c r="A83">
        <v>82</v>
      </c>
      <c r="B83">
        <v>106705.383838921</v>
      </c>
      <c r="C83">
        <v>1987451.53099385</v>
      </c>
    </row>
    <row r="84" spans="1:3">
      <c r="A84">
        <v>83</v>
      </c>
      <c r="B84">
        <v>107019.2202979</v>
      </c>
      <c r="C84">
        <v>1987656.3935880801</v>
      </c>
    </row>
    <row r="85" spans="1:3">
      <c r="A85">
        <v>84</v>
      </c>
      <c r="B85">
        <v>107396.97926278001</v>
      </c>
      <c r="C85">
        <v>1987940.4111965301</v>
      </c>
    </row>
    <row r="86" spans="1:3">
      <c r="A86">
        <v>85</v>
      </c>
      <c r="B86">
        <v>107708.350906166</v>
      </c>
      <c r="C86">
        <v>1988165.0660423301</v>
      </c>
    </row>
    <row r="87" spans="1:3">
      <c r="A87">
        <v>86</v>
      </c>
      <c r="B87">
        <v>108098.88189613</v>
      </c>
      <c r="C87">
        <v>1988460.4750846</v>
      </c>
    </row>
    <row r="88" spans="1:3">
      <c r="A88">
        <v>87</v>
      </c>
      <c r="B88">
        <v>108349.275203399</v>
      </c>
      <c r="C88">
        <v>1988582.17574627</v>
      </c>
    </row>
    <row r="89" spans="1:3">
      <c r="A89">
        <v>88</v>
      </c>
      <c r="B89">
        <v>108705.877139508</v>
      </c>
      <c r="C89">
        <v>1988834.72525784</v>
      </c>
    </row>
    <row r="90" spans="1:3">
      <c r="A90">
        <v>89</v>
      </c>
      <c r="B90">
        <v>109104.918608662</v>
      </c>
      <c r="C90">
        <v>1989128.86830403</v>
      </c>
    </row>
    <row r="91" spans="1:3">
      <c r="A91">
        <v>90</v>
      </c>
      <c r="B91">
        <v>109519.721704383</v>
      </c>
      <c r="C91">
        <v>1989470.9133778401</v>
      </c>
    </row>
    <row r="92" spans="1:3">
      <c r="A92">
        <v>91</v>
      </c>
      <c r="B92">
        <v>109822.767150981</v>
      </c>
      <c r="C92">
        <v>1989634.45464442</v>
      </c>
    </row>
    <row r="93" spans="1:3">
      <c r="A93">
        <v>92</v>
      </c>
      <c r="B93">
        <v>110231.589935027</v>
      </c>
      <c r="C93">
        <v>1989929.35245645</v>
      </c>
    </row>
    <row r="94" spans="1:3">
      <c r="A94">
        <v>93</v>
      </c>
      <c r="B94">
        <v>110671.46775336799</v>
      </c>
      <c r="C94">
        <v>1990266.8821954499</v>
      </c>
    </row>
    <row r="95" spans="1:3">
      <c r="A95">
        <v>94</v>
      </c>
      <c r="B95">
        <v>111086.722686086</v>
      </c>
      <c r="C95">
        <v>1990569.2542415</v>
      </c>
    </row>
    <row r="96" spans="1:3">
      <c r="A96">
        <v>95</v>
      </c>
      <c r="B96">
        <v>111543.316114264</v>
      </c>
      <c r="C96">
        <v>1990947.2992016401</v>
      </c>
    </row>
    <row r="97" spans="1:3">
      <c r="A97">
        <v>96</v>
      </c>
      <c r="B97">
        <v>111962.730327246</v>
      </c>
      <c r="C97">
        <v>1991228.25050328</v>
      </c>
    </row>
    <row r="98" spans="1:3">
      <c r="A98">
        <v>97</v>
      </c>
      <c r="B98">
        <v>112380.18946752</v>
      </c>
      <c r="C98">
        <v>1991527.2695687599</v>
      </c>
    </row>
    <row r="99" spans="1:3">
      <c r="A99">
        <v>98</v>
      </c>
      <c r="B99">
        <v>112761.12393242</v>
      </c>
      <c r="C99">
        <v>1991747.7028010199</v>
      </c>
    </row>
    <row r="100" spans="1:3">
      <c r="A100">
        <v>99</v>
      </c>
      <c r="B100">
        <v>113233.038778527</v>
      </c>
      <c r="C100">
        <v>1992091.8653390501</v>
      </c>
    </row>
    <row r="101" spans="1:3">
      <c r="A101">
        <v>100</v>
      </c>
      <c r="B101">
        <v>113633.975943274</v>
      </c>
      <c r="C101">
        <v>1992372.24881274</v>
      </c>
    </row>
    <row r="102" spans="1:3">
      <c r="A102">
        <v>101</v>
      </c>
      <c r="B102">
        <v>113991.850738194</v>
      </c>
      <c r="C102">
        <v>1992550.42555053</v>
      </c>
    </row>
    <row r="103" spans="1:3">
      <c r="A103">
        <v>102</v>
      </c>
      <c r="B103">
        <v>114482.71357954601</v>
      </c>
      <c r="C103">
        <v>1992899.9475740001</v>
      </c>
    </row>
    <row r="104" spans="1:3">
      <c r="A104">
        <v>103</v>
      </c>
      <c r="B104">
        <v>114805.758321673</v>
      </c>
      <c r="C104">
        <v>1993118.9373722901</v>
      </c>
    </row>
    <row r="105" spans="1:3">
      <c r="A105">
        <v>104</v>
      </c>
      <c r="B105">
        <v>115121.800012576</v>
      </c>
      <c r="C105">
        <v>1993238.6667984</v>
      </c>
    </row>
    <row r="106" spans="1:3">
      <c r="A106">
        <v>105</v>
      </c>
      <c r="B106">
        <v>115634.062526311</v>
      </c>
      <c r="C106">
        <v>1993596.43589747</v>
      </c>
    </row>
    <row r="107" spans="1:3">
      <c r="A107">
        <v>106</v>
      </c>
      <c r="B107">
        <v>115791.60162960801</v>
      </c>
      <c r="C107">
        <v>1993605.88739072</v>
      </c>
    </row>
    <row r="108" spans="1:3">
      <c r="A108">
        <v>107</v>
      </c>
      <c r="B108">
        <v>115885.994017397</v>
      </c>
      <c r="C108">
        <v>1993659.22567689</v>
      </c>
    </row>
    <row r="109" spans="1:3">
      <c r="A109">
        <v>108</v>
      </c>
      <c r="B109">
        <v>115869.198069734</v>
      </c>
      <c r="C109">
        <v>1993790.7348662301</v>
      </c>
    </row>
    <row r="110" spans="1:3">
      <c r="A110">
        <v>109</v>
      </c>
      <c r="B110">
        <v>115892.127264808</v>
      </c>
      <c r="C110">
        <v>1993812.50446934</v>
      </c>
    </row>
    <row r="111" spans="1:3">
      <c r="A111">
        <v>110</v>
      </c>
      <c r="B111">
        <v>116101.39764426601</v>
      </c>
      <c r="C111">
        <v>1994039.64188139</v>
      </c>
    </row>
    <row r="112" spans="1:3">
      <c r="A112">
        <v>111</v>
      </c>
      <c r="B112">
        <v>116101.86154155699</v>
      </c>
      <c r="C112">
        <v>1994037.7928927201</v>
      </c>
    </row>
    <row r="113" spans="1:3">
      <c r="A113">
        <v>112</v>
      </c>
      <c r="B113">
        <v>116343.78034656501</v>
      </c>
      <c r="C113">
        <v>1994359.8229670699</v>
      </c>
    </row>
    <row r="114" spans="1:3">
      <c r="A114">
        <v>113</v>
      </c>
      <c r="B114">
        <v>116430.282585735</v>
      </c>
      <c r="C114">
        <v>1994522.0389823599</v>
      </c>
    </row>
    <row r="115" spans="1:3">
      <c r="A115">
        <v>114</v>
      </c>
      <c r="B115">
        <v>116854.452763821</v>
      </c>
      <c r="C115">
        <v>1994697.0253961899</v>
      </c>
    </row>
    <row r="116" spans="1:3">
      <c r="A116">
        <v>115</v>
      </c>
      <c r="B116">
        <v>117374.53327908</v>
      </c>
      <c r="C116">
        <v>1995037.3315797199</v>
      </c>
    </row>
    <row r="117" spans="1:3">
      <c r="A117">
        <v>116</v>
      </c>
      <c r="B117">
        <v>117904.90908610199</v>
      </c>
      <c r="C117">
        <v>1995381.4367495601</v>
      </c>
    </row>
    <row r="118" spans="1:3">
      <c r="A118">
        <v>117</v>
      </c>
      <c r="B118">
        <v>118445.598192369</v>
      </c>
      <c r="C118">
        <v>1995728.49060764</v>
      </c>
    </row>
    <row r="119" spans="1:3">
      <c r="A119">
        <v>118</v>
      </c>
      <c r="B119">
        <v>118995.926933376</v>
      </c>
      <c r="C119">
        <v>1996076.45268624</v>
      </c>
    </row>
    <row r="120" spans="1:3">
      <c r="A120">
        <v>119</v>
      </c>
      <c r="B120">
        <v>119551.460594882</v>
      </c>
      <c r="C120">
        <v>1996417.55779992</v>
      </c>
    </row>
    <row r="121" spans="1:3">
      <c r="A121">
        <v>120</v>
      </c>
      <c r="B121">
        <v>120150.331824747</v>
      </c>
      <c r="C121">
        <v>1996818.2625433099</v>
      </c>
    </row>
    <row r="122" spans="1:3">
      <c r="A122">
        <v>121</v>
      </c>
      <c r="B122">
        <v>120755.90570733399</v>
      </c>
      <c r="C122">
        <v>1997208.4476354399</v>
      </c>
    </row>
    <row r="123" spans="1:3">
      <c r="A123">
        <v>122</v>
      </c>
      <c r="B123">
        <v>121408.80562395</v>
      </c>
      <c r="C123">
        <v>1997675.7625933499</v>
      </c>
    </row>
    <row r="124" spans="1:3">
      <c r="A124">
        <v>123</v>
      </c>
      <c r="B124">
        <v>122022.82895366001</v>
      </c>
      <c r="C124">
        <v>1998044.4412319399</v>
      </c>
    </row>
    <row r="125" spans="1:3">
      <c r="A125">
        <v>124</v>
      </c>
      <c r="B125">
        <v>122541.229059923</v>
      </c>
      <c r="C125">
        <v>1998332.64667798</v>
      </c>
    </row>
    <row r="126" spans="1:3">
      <c r="A126">
        <v>125</v>
      </c>
      <c r="B126">
        <v>123213.023681272</v>
      </c>
      <c r="C126">
        <v>1998792.3680525499</v>
      </c>
    </row>
    <row r="127" spans="1:3">
      <c r="A127">
        <v>126</v>
      </c>
      <c r="B127">
        <v>123913.77091578201</v>
      </c>
      <c r="C127">
        <v>1999251.22287083</v>
      </c>
    </row>
    <row r="128" spans="1:3">
      <c r="A128">
        <v>127</v>
      </c>
      <c r="B128">
        <v>124587.6883024</v>
      </c>
      <c r="C128">
        <v>1999636.62240024</v>
      </c>
    </row>
    <row r="129" spans="1:3">
      <c r="A129">
        <v>128</v>
      </c>
      <c r="B129">
        <v>125328.41021864</v>
      </c>
      <c r="C129">
        <v>2000154.6205863401</v>
      </c>
    </row>
    <row r="130" spans="1:3">
      <c r="A130">
        <v>129</v>
      </c>
      <c r="B130">
        <v>126095.579374511</v>
      </c>
      <c r="C130">
        <v>2000648.5993482301</v>
      </c>
    </row>
    <row r="131" spans="1:3">
      <c r="A131">
        <v>130</v>
      </c>
      <c r="B131">
        <v>126824.27638626601</v>
      </c>
      <c r="C131">
        <v>2001048.63843767</v>
      </c>
    </row>
    <row r="132" spans="1:3">
      <c r="A132">
        <v>131</v>
      </c>
      <c r="B132">
        <v>127641.55590260201</v>
      </c>
      <c r="C132">
        <v>2001625.6369028301</v>
      </c>
    </row>
    <row r="133" spans="1:3">
      <c r="A133">
        <v>132</v>
      </c>
      <c r="B133">
        <v>128481.78853992801</v>
      </c>
      <c r="C133">
        <v>2002155.09812634</v>
      </c>
    </row>
    <row r="134" spans="1:3">
      <c r="A134">
        <v>133</v>
      </c>
      <c r="B134">
        <v>129264.828973993</v>
      </c>
      <c r="C134">
        <v>2002561.31912145</v>
      </c>
    </row>
    <row r="135" spans="1:3">
      <c r="A135">
        <v>134</v>
      </c>
      <c r="B135">
        <v>130162.001277706</v>
      </c>
      <c r="C135">
        <v>2003209.5422562901</v>
      </c>
    </row>
    <row r="136" spans="1:3">
      <c r="A136">
        <v>135</v>
      </c>
      <c r="B136">
        <v>130960.742300628</v>
      </c>
      <c r="C136">
        <v>2003654.53732006</v>
      </c>
    </row>
    <row r="137" spans="1:3">
      <c r="A137">
        <v>136</v>
      </c>
      <c r="B137">
        <v>131920.68136968199</v>
      </c>
      <c r="C137">
        <v>2004225.11644579</v>
      </c>
    </row>
    <row r="138" spans="1:3">
      <c r="A138">
        <v>137</v>
      </c>
      <c r="B138">
        <v>132843.716745393</v>
      </c>
      <c r="C138">
        <v>2004695.2520303801</v>
      </c>
    </row>
    <row r="139" spans="1:3">
      <c r="A139">
        <v>138</v>
      </c>
      <c r="B139">
        <v>133867.70841937899</v>
      </c>
      <c r="C139">
        <v>2005381.20426989</v>
      </c>
    </row>
    <row r="140" spans="1:3">
      <c r="A140">
        <v>139</v>
      </c>
      <c r="B140">
        <v>134956.687683319</v>
      </c>
      <c r="C140">
        <v>2006046.9462820699</v>
      </c>
    </row>
    <row r="141" spans="1:3">
      <c r="A141">
        <v>140</v>
      </c>
      <c r="B141">
        <v>135802.682625738</v>
      </c>
      <c r="C141">
        <v>2006471.6268267501</v>
      </c>
    </row>
    <row r="142" spans="1:3">
      <c r="A142">
        <v>141</v>
      </c>
      <c r="B142">
        <v>136863.08091590999</v>
      </c>
      <c r="C142">
        <v>2006984.8583998601</v>
      </c>
    </row>
    <row r="143" spans="1:3">
      <c r="A143">
        <v>142</v>
      </c>
      <c r="B143">
        <v>138000.146829262</v>
      </c>
      <c r="C143">
        <v>2007733.3989990901</v>
      </c>
    </row>
    <row r="144" spans="1:3">
      <c r="A144">
        <v>143</v>
      </c>
      <c r="B144">
        <v>139372.187629199</v>
      </c>
      <c r="C144">
        <v>2008517.8471035301</v>
      </c>
    </row>
    <row r="145" spans="1:3">
      <c r="A145">
        <v>144</v>
      </c>
      <c r="B145">
        <v>140443.84898749201</v>
      </c>
      <c r="C145">
        <v>2009040.7906003499</v>
      </c>
    </row>
    <row r="146" spans="1:3">
      <c r="A146">
        <v>145</v>
      </c>
      <c r="B146">
        <v>141259.66975320701</v>
      </c>
      <c r="C146">
        <v>2009337.10810808</v>
      </c>
    </row>
    <row r="147" spans="1:3">
      <c r="A147">
        <v>146</v>
      </c>
      <c r="B147">
        <v>142405.08920352301</v>
      </c>
      <c r="C147">
        <v>2010107.0196730201</v>
      </c>
    </row>
    <row r="148" spans="1:3">
      <c r="A148">
        <v>147</v>
      </c>
      <c r="B148">
        <v>144059.859165231</v>
      </c>
      <c r="C148">
        <v>2011015.6758417001</v>
      </c>
    </row>
    <row r="149" spans="1:3">
      <c r="A149">
        <v>148</v>
      </c>
      <c r="B149">
        <v>145277.47388802501</v>
      </c>
      <c r="C149">
        <v>2011594.1949229301</v>
      </c>
    </row>
    <row r="150" spans="1:3">
      <c r="A150">
        <v>149</v>
      </c>
      <c r="B150">
        <v>146008.99336105</v>
      </c>
      <c r="C150">
        <v>2012288.31917192</v>
      </c>
    </row>
    <row r="151" spans="1:3">
      <c r="A151">
        <v>150</v>
      </c>
      <c r="B151">
        <v>146538.32857021</v>
      </c>
      <c r="C151">
        <v>2012554.93766175</v>
      </c>
    </row>
    <row r="152" spans="1:3">
      <c r="A152">
        <v>151</v>
      </c>
      <c r="B152">
        <v>148423.438754259</v>
      </c>
      <c r="C152">
        <v>2013570.4630458299</v>
      </c>
    </row>
    <row r="153" spans="1:3">
      <c r="A153">
        <v>152</v>
      </c>
      <c r="B153">
        <v>149698.32797122901</v>
      </c>
      <c r="C153">
        <v>2014165.00838435</v>
      </c>
    </row>
    <row r="154" spans="1:3">
      <c r="A154">
        <v>153</v>
      </c>
      <c r="B154">
        <v>150362.12918644701</v>
      </c>
      <c r="C154">
        <v>2014829.93326355</v>
      </c>
    </row>
    <row r="155" spans="1:3">
      <c r="A155">
        <v>154</v>
      </c>
      <c r="B155">
        <v>152636.863074472</v>
      </c>
      <c r="C155">
        <v>2016043.4457127301</v>
      </c>
    </row>
    <row r="156" spans="1:3">
      <c r="A156">
        <v>155</v>
      </c>
      <c r="B156">
        <v>153524.79299889301</v>
      </c>
      <c r="C156">
        <v>2016490.9548335399</v>
      </c>
    </row>
    <row r="157" spans="1:3">
      <c r="A157">
        <v>156</v>
      </c>
      <c r="B157">
        <v>154800.183094643</v>
      </c>
      <c r="C157">
        <v>2017067.2786006201</v>
      </c>
    </row>
    <row r="158" spans="1:3">
      <c r="A158">
        <v>157</v>
      </c>
      <c r="B158">
        <v>155342.091045521</v>
      </c>
      <c r="C158">
        <v>2017677.20639203</v>
      </c>
    </row>
    <row r="159" spans="1:3">
      <c r="A159">
        <v>158</v>
      </c>
      <c r="B159">
        <v>157996.79903690901</v>
      </c>
      <c r="C159">
        <v>2019066.6553320901</v>
      </c>
    </row>
    <row r="160" spans="1:3">
      <c r="A160">
        <v>159</v>
      </c>
      <c r="B160">
        <v>159082.371718248</v>
      </c>
      <c r="C160">
        <v>2019568.21607945</v>
      </c>
    </row>
    <row r="161" spans="1:3">
      <c r="A161">
        <v>160</v>
      </c>
      <c r="B161">
        <v>159915.72906405301</v>
      </c>
      <c r="C161">
        <v>2019869.77537247</v>
      </c>
    </row>
    <row r="162" spans="1:3">
      <c r="A162">
        <v>161</v>
      </c>
      <c r="B162">
        <v>159230.76280475501</v>
      </c>
      <c r="C162">
        <v>2019623.61850129</v>
      </c>
    </row>
    <row r="163" spans="1:3">
      <c r="A163">
        <v>162</v>
      </c>
      <c r="B163">
        <v>159330.06937103599</v>
      </c>
      <c r="C163">
        <v>2020040.8717459</v>
      </c>
    </row>
    <row r="164" spans="1:3">
      <c r="A164">
        <v>163</v>
      </c>
      <c r="B164">
        <v>161538.268174297</v>
      </c>
      <c r="C164">
        <v>2021260.63423439</v>
      </c>
    </row>
    <row r="165" spans="1:3">
      <c r="A165">
        <v>164</v>
      </c>
      <c r="B165">
        <v>164749.31900207399</v>
      </c>
      <c r="C165">
        <v>2022765.83337668</v>
      </c>
    </row>
    <row r="166" spans="1:3">
      <c r="A166">
        <v>165</v>
      </c>
      <c r="B166">
        <v>166095.09888804099</v>
      </c>
      <c r="C166">
        <v>2023454.74096134</v>
      </c>
    </row>
    <row r="167" spans="1:3">
      <c r="A167">
        <v>166</v>
      </c>
      <c r="B167">
        <v>167158.41535032299</v>
      </c>
      <c r="C167">
        <v>2024305.1580444099</v>
      </c>
    </row>
    <row r="168" spans="1:3">
      <c r="A168">
        <v>167</v>
      </c>
      <c r="B168">
        <v>166948.202157911</v>
      </c>
      <c r="C168">
        <v>2024189.38344314</v>
      </c>
    </row>
    <row r="169" spans="1:3">
      <c r="A169">
        <v>168</v>
      </c>
      <c r="B169">
        <v>169077.53843397001</v>
      </c>
      <c r="C169">
        <v>2025304.1776662201</v>
      </c>
    </row>
    <row r="170" spans="1:3">
      <c r="A170">
        <v>169</v>
      </c>
      <c r="B170">
        <v>167650.49266775901</v>
      </c>
      <c r="C170">
        <v>2024875.6206408599</v>
      </c>
    </row>
    <row r="171" spans="1:3">
      <c r="A171">
        <v>170</v>
      </c>
      <c r="B171">
        <v>170534.63568092999</v>
      </c>
      <c r="C171">
        <v>2026328.8111953</v>
      </c>
    </row>
    <row r="172" spans="1:3">
      <c r="A172">
        <v>171</v>
      </c>
      <c r="B172">
        <v>170998.241611045</v>
      </c>
      <c r="C172">
        <v>2026633.6090736201</v>
      </c>
    </row>
    <row r="173" spans="1:3">
      <c r="A173">
        <v>172</v>
      </c>
      <c r="B173">
        <v>172349.24216129899</v>
      </c>
      <c r="C173">
        <v>2027684.38834431</v>
      </c>
    </row>
    <row r="174" spans="1:3">
      <c r="A174">
        <v>173</v>
      </c>
      <c r="B174">
        <v>173231.88065174801</v>
      </c>
      <c r="C174">
        <v>2028212.03771054</v>
      </c>
    </row>
    <row r="175" spans="1:3">
      <c r="A175">
        <v>174</v>
      </c>
      <c r="B175">
        <v>173289.16692981499</v>
      </c>
      <c r="C175">
        <v>2028303.7398194701</v>
      </c>
    </row>
    <row r="176" spans="1:3">
      <c r="A176">
        <v>175</v>
      </c>
      <c r="B176">
        <v>178401.26891855701</v>
      </c>
      <c r="C176">
        <v>2030638.0299502499</v>
      </c>
    </row>
    <row r="177" spans="1:3">
      <c r="A177">
        <v>176</v>
      </c>
      <c r="B177">
        <v>173645.79012466999</v>
      </c>
      <c r="C177">
        <v>2028542.0445242999</v>
      </c>
    </row>
    <row r="178" spans="1:3">
      <c r="A178">
        <v>177</v>
      </c>
      <c r="B178">
        <v>174095.251477415</v>
      </c>
      <c r="C178">
        <v>2028812.073138</v>
      </c>
    </row>
    <row r="179" spans="1:3">
      <c r="A179">
        <v>178</v>
      </c>
      <c r="B179">
        <v>178547.067582908</v>
      </c>
      <c r="C179">
        <v>2030931.6170842501</v>
      </c>
    </row>
    <row r="180" spans="1:3">
      <c r="A180">
        <v>179</v>
      </c>
      <c r="B180">
        <v>179076.950925691</v>
      </c>
      <c r="C180">
        <v>2031359.84744765</v>
      </c>
    </row>
    <row r="181" spans="1:3">
      <c r="A181">
        <v>180</v>
      </c>
      <c r="B181">
        <v>178943.43136955699</v>
      </c>
      <c r="C181">
        <v>2031282.68119243</v>
      </c>
    </row>
    <row r="182" spans="1:3">
      <c r="A182">
        <v>181</v>
      </c>
      <c r="B182">
        <v>177440.86741683999</v>
      </c>
      <c r="C182">
        <v>2030633.7747724899</v>
      </c>
    </row>
    <row r="183" spans="1:3">
      <c r="A183">
        <v>182</v>
      </c>
      <c r="B183">
        <v>177799.31967137899</v>
      </c>
      <c r="C183">
        <v>2030882.02306636</v>
      </c>
    </row>
    <row r="184" spans="1:3">
      <c r="A184">
        <v>183</v>
      </c>
      <c r="B184">
        <v>177577.43063632099</v>
      </c>
      <c r="C184">
        <v>2031129.0136392801</v>
      </c>
    </row>
    <row r="185" spans="1:3">
      <c r="A185">
        <v>184</v>
      </c>
      <c r="B185">
        <v>182572.653821605</v>
      </c>
      <c r="C185">
        <v>2033604.1706544999</v>
      </c>
    </row>
    <row r="186" spans="1:3">
      <c r="A186">
        <v>185</v>
      </c>
      <c r="B186">
        <v>183035.446091208</v>
      </c>
      <c r="C186">
        <v>2033779.4409201799</v>
      </c>
    </row>
    <row r="187" spans="1:3">
      <c r="A187">
        <v>186</v>
      </c>
      <c r="B187">
        <v>182911.56097047401</v>
      </c>
      <c r="C187">
        <v>2033682.74426412</v>
      </c>
    </row>
    <row r="188" spans="1:3">
      <c r="A188">
        <v>187</v>
      </c>
      <c r="B188">
        <v>182898.514441818</v>
      </c>
      <c r="C188">
        <v>2033679.48852543</v>
      </c>
    </row>
    <row r="189" spans="1:3">
      <c r="A189">
        <v>188</v>
      </c>
      <c r="B189">
        <v>181727.34983494901</v>
      </c>
      <c r="C189">
        <v>2033211.0474622301</v>
      </c>
    </row>
    <row r="190" spans="1:3">
      <c r="A190">
        <v>189</v>
      </c>
      <c r="B190">
        <v>180176.47124205399</v>
      </c>
      <c r="C190">
        <v>2032668.85375475</v>
      </c>
    </row>
    <row r="191" spans="1:3">
      <c r="A191">
        <v>190</v>
      </c>
      <c r="B191">
        <v>178781.95075782799</v>
      </c>
      <c r="C191">
        <v>2032204.46350766</v>
      </c>
    </row>
    <row r="192" spans="1:3">
      <c r="A192">
        <v>191</v>
      </c>
      <c r="B192">
        <v>177564.98089722201</v>
      </c>
      <c r="C192">
        <v>2031825.55499902</v>
      </c>
    </row>
    <row r="193" spans="1:3">
      <c r="A193">
        <v>192</v>
      </c>
      <c r="B193">
        <v>176545.019537051</v>
      </c>
      <c r="C193">
        <v>2031518.0368254201</v>
      </c>
    </row>
    <row r="194" spans="1:3">
      <c r="A194">
        <v>193</v>
      </c>
      <c r="B194">
        <v>175981.645496535</v>
      </c>
      <c r="C194">
        <v>2031310.1782002901</v>
      </c>
    </row>
    <row r="195" spans="1:3">
      <c r="A195">
        <v>194</v>
      </c>
      <c r="B195">
        <v>176127.835745271</v>
      </c>
      <c r="C195">
        <v>2031456.54680844</v>
      </c>
    </row>
    <row r="196" spans="1:3">
      <c r="A196">
        <v>195</v>
      </c>
      <c r="B196">
        <v>176523.374032761</v>
      </c>
      <c r="C196">
        <v>2031835.9500804299</v>
      </c>
    </row>
    <row r="197" spans="1:3">
      <c r="A197">
        <v>196</v>
      </c>
      <c r="B197">
        <v>177911.282262819</v>
      </c>
      <c r="C197">
        <v>2032476.0930577801</v>
      </c>
    </row>
    <row r="198" spans="1:3">
      <c r="A198">
        <v>197</v>
      </c>
      <c r="B198">
        <v>178374.01449473601</v>
      </c>
      <c r="C198">
        <v>2032955.2605856101</v>
      </c>
    </row>
    <row r="199" spans="1:3">
      <c r="A199">
        <v>198</v>
      </c>
      <c r="B199">
        <v>176568.00442759899</v>
      </c>
      <c r="C199">
        <v>2032093.8572396501</v>
      </c>
    </row>
    <row r="200" spans="1:3">
      <c r="A200">
        <v>199</v>
      </c>
      <c r="B200">
        <v>176426.212215351</v>
      </c>
      <c r="C200">
        <v>2032304.32934637</v>
      </c>
    </row>
    <row r="201" spans="1:3">
      <c r="A201">
        <v>200</v>
      </c>
      <c r="B201">
        <v>176735.139433242</v>
      </c>
      <c r="C201">
        <v>2032671.0698627301</v>
      </c>
    </row>
    <row r="202" spans="1:3">
      <c r="A202">
        <v>201</v>
      </c>
      <c r="B202">
        <v>177409.708471071</v>
      </c>
      <c r="C202">
        <v>2033222.12324921</v>
      </c>
    </row>
    <row r="203" spans="1:3">
      <c r="A203">
        <v>202</v>
      </c>
      <c r="B203">
        <v>178291.066421133</v>
      </c>
      <c r="C203">
        <v>2033842.2096452201</v>
      </c>
    </row>
    <row r="204" spans="1:3">
      <c r="A204">
        <v>203</v>
      </c>
      <c r="B204">
        <v>179197.298001897</v>
      </c>
      <c r="C204">
        <v>2034485.4715138299</v>
      </c>
    </row>
    <row r="205" spans="1:3">
      <c r="A205">
        <v>204</v>
      </c>
      <c r="B205">
        <v>180154.834125722</v>
      </c>
      <c r="C205">
        <v>2035141.9988144001</v>
      </c>
    </row>
    <row r="206" spans="1:3">
      <c r="A206">
        <v>205</v>
      </c>
      <c r="B206">
        <v>181096.879532925</v>
      </c>
      <c r="C206">
        <v>2035810.2642636001</v>
      </c>
    </row>
    <row r="207" spans="1:3">
      <c r="A207">
        <v>206</v>
      </c>
      <c r="B207">
        <v>182116.212645514</v>
      </c>
      <c r="C207">
        <v>2036503.86734245</v>
      </c>
    </row>
    <row r="208" spans="1:3">
      <c r="A208">
        <v>207</v>
      </c>
      <c r="B208">
        <v>183076.78814684699</v>
      </c>
      <c r="C208">
        <v>2037188.4186061099</v>
      </c>
    </row>
    <row r="209" spans="1:3">
      <c r="A209">
        <v>208</v>
      </c>
      <c r="B209">
        <v>184153.975427572</v>
      </c>
      <c r="C209">
        <v>2037918.2394329</v>
      </c>
    </row>
    <row r="210" spans="1:3">
      <c r="A210">
        <v>209</v>
      </c>
      <c r="B210">
        <v>185132.964972888</v>
      </c>
      <c r="C210">
        <v>2038612.3899106199</v>
      </c>
    </row>
    <row r="211" spans="1:3">
      <c r="A211">
        <v>210</v>
      </c>
      <c r="B211">
        <v>186272.787282253</v>
      </c>
      <c r="C211">
        <v>2039379.40996412</v>
      </c>
    </row>
    <row r="212" spans="1:3">
      <c r="A212">
        <v>211</v>
      </c>
      <c r="B212">
        <v>187316.34852153901</v>
      </c>
      <c r="C212">
        <v>2040100.3122381901</v>
      </c>
    </row>
    <row r="213" spans="1:3">
      <c r="A213">
        <v>212</v>
      </c>
      <c r="B213">
        <v>187045.01522200601</v>
      </c>
      <c r="C213">
        <v>2040370.5991557201</v>
      </c>
    </row>
    <row r="214" spans="1:3">
      <c r="A214">
        <v>213</v>
      </c>
      <c r="B214">
        <v>188023.07134891601</v>
      </c>
      <c r="C214">
        <v>2041001.2424663501</v>
      </c>
    </row>
    <row r="215" spans="1:3">
      <c r="A215">
        <v>214</v>
      </c>
      <c r="B215">
        <v>188311.91334814901</v>
      </c>
      <c r="C215">
        <v>2041255.9372032699</v>
      </c>
    </row>
    <row r="216" spans="1:3">
      <c r="A216">
        <v>215</v>
      </c>
      <c r="B216">
        <v>188617.26825765899</v>
      </c>
      <c r="C216">
        <v>2041519.35281532</v>
      </c>
    </row>
    <row r="217" spans="1:3">
      <c r="A217">
        <v>216</v>
      </c>
      <c r="B217">
        <v>188078.637902063</v>
      </c>
      <c r="C217">
        <v>2041368.6326246299</v>
      </c>
    </row>
    <row r="218" spans="1:3">
      <c r="A218">
        <v>217</v>
      </c>
      <c r="B218">
        <v>191544.57802512901</v>
      </c>
      <c r="C218">
        <v>2043353.56137912</v>
      </c>
    </row>
    <row r="219" spans="1:3">
      <c r="A219">
        <v>218</v>
      </c>
      <c r="B219">
        <v>193226.67347772801</v>
      </c>
      <c r="C219">
        <v>2044107.5440760199</v>
      </c>
    </row>
    <row r="220" spans="1:3">
      <c r="A220">
        <v>219</v>
      </c>
      <c r="B220">
        <v>193887.28397676599</v>
      </c>
      <c r="C220">
        <v>2044372.7958889101</v>
      </c>
    </row>
    <row r="221" spans="1:3">
      <c r="A221">
        <v>220</v>
      </c>
      <c r="B221">
        <v>195040.37763742899</v>
      </c>
      <c r="C221">
        <v>2045212.0164632499</v>
      </c>
    </row>
    <row r="222" spans="1:3">
      <c r="A222">
        <v>221</v>
      </c>
      <c r="B222">
        <v>196036.56253612999</v>
      </c>
      <c r="C222">
        <v>2045995.7861696801</v>
      </c>
    </row>
    <row r="223" spans="1:3">
      <c r="A223">
        <v>222</v>
      </c>
      <c r="B223">
        <v>197072.35422749</v>
      </c>
      <c r="C223">
        <v>2046800.1272507401</v>
      </c>
    </row>
    <row r="224" spans="1:3">
      <c r="A224">
        <v>223</v>
      </c>
      <c r="B224">
        <v>198028.776221504</v>
      </c>
      <c r="C224">
        <v>2047579.4988674601</v>
      </c>
    </row>
    <row r="225" spans="1:3">
      <c r="A225">
        <v>224</v>
      </c>
      <c r="B225">
        <v>199050.589970601</v>
      </c>
      <c r="C225">
        <v>2048383.9137083199</v>
      </c>
    </row>
    <row r="226" spans="1:3">
      <c r="A226">
        <v>225</v>
      </c>
      <c r="B226">
        <v>199975.555646539</v>
      </c>
      <c r="C226">
        <v>2049160.38260585</v>
      </c>
    </row>
    <row r="227" spans="1:3">
      <c r="A227">
        <v>226</v>
      </c>
      <c r="B227">
        <v>200919.24342250501</v>
      </c>
      <c r="C227">
        <v>2049928.6215430701</v>
      </c>
    </row>
    <row r="228" spans="1:3">
      <c r="A228">
        <v>227</v>
      </c>
      <c r="B228">
        <v>202900.77504679799</v>
      </c>
      <c r="C228">
        <v>2051100.10332041</v>
      </c>
    </row>
    <row r="229" spans="1:3">
      <c r="A229">
        <v>228</v>
      </c>
      <c r="B229">
        <v>204421.78907782599</v>
      </c>
      <c r="C229">
        <v>2051988.13909775</v>
      </c>
    </row>
    <row r="230" spans="1:3">
      <c r="A230">
        <v>229</v>
      </c>
      <c r="B230">
        <v>205137.072937652</v>
      </c>
      <c r="C230">
        <v>2052693.2487971699</v>
      </c>
    </row>
    <row r="231" spans="1:3">
      <c r="A231">
        <v>230</v>
      </c>
      <c r="B231">
        <v>205888.41635597899</v>
      </c>
      <c r="C231">
        <v>2053237.1166400099</v>
      </c>
    </row>
    <row r="232" spans="1:3">
      <c r="A232">
        <v>231</v>
      </c>
      <c r="B232">
        <v>207289.22160748101</v>
      </c>
      <c r="C232">
        <v>2054284.4686790099</v>
      </c>
    </row>
    <row r="233" spans="1:3">
      <c r="A233">
        <v>232</v>
      </c>
      <c r="B233">
        <v>209303.55020853199</v>
      </c>
      <c r="C233">
        <v>2055515.37237098</v>
      </c>
    </row>
    <row r="234" spans="1:3">
      <c r="A234">
        <v>233</v>
      </c>
      <c r="B234">
        <v>206309.27637873701</v>
      </c>
      <c r="C234">
        <v>2054100.7784200599</v>
      </c>
    </row>
    <row r="235" spans="1:3">
      <c r="A235">
        <v>234</v>
      </c>
      <c r="B235">
        <v>205367.40670637699</v>
      </c>
      <c r="C235">
        <v>2054084.63412052</v>
      </c>
    </row>
    <row r="236" spans="1:3">
      <c r="A236">
        <v>235</v>
      </c>
      <c r="B236">
        <v>205906.94644361699</v>
      </c>
      <c r="C236">
        <v>2054690.5418040501</v>
      </c>
    </row>
    <row r="237" spans="1:3">
      <c r="A237">
        <v>236</v>
      </c>
      <c r="B237">
        <v>206840.56381172501</v>
      </c>
      <c r="C237">
        <v>2055395.21986154</v>
      </c>
    </row>
    <row r="238" spans="1:3">
      <c r="A238">
        <v>237</v>
      </c>
      <c r="B238">
        <v>207740.45891106999</v>
      </c>
      <c r="C238">
        <v>2056087.3464496001</v>
      </c>
    </row>
    <row r="239" spans="1:3">
      <c r="A239">
        <v>238</v>
      </c>
      <c r="B239">
        <v>207750.486387246</v>
      </c>
      <c r="C239">
        <v>2056466.62522014</v>
      </c>
    </row>
    <row r="240" spans="1:3">
      <c r="A240">
        <v>239</v>
      </c>
      <c r="B240">
        <v>208192.287231959</v>
      </c>
      <c r="C240">
        <v>2057141.1173024301</v>
      </c>
    </row>
    <row r="241" spans="1:3">
      <c r="A241">
        <v>240</v>
      </c>
      <c r="B241">
        <v>208931.120191483</v>
      </c>
      <c r="C241">
        <v>2057641.06310886</v>
      </c>
    </row>
    <row r="242" spans="1:3">
      <c r="A242">
        <v>241</v>
      </c>
      <c r="B242">
        <v>209549.71153475801</v>
      </c>
      <c r="C242">
        <v>2058145.7001628701</v>
      </c>
    </row>
    <row r="243" spans="1:3">
      <c r="A243">
        <v>242</v>
      </c>
      <c r="B243">
        <v>210133.851634249</v>
      </c>
      <c r="C243">
        <v>2058610.30623678</v>
      </c>
    </row>
    <row r="244" spans="1:3">
      <c r="A244">
        <v>243</v>
      </c>
      <c r="B244">
        <v>209574.299013385</v>
      </c>
      <c r="C244">
        <v>2058386.23688542</v>
      </c>
    </row>
    <row r="245" spans="1:3">
      <c r="A245">
        <v>244</v>
      </c>
      <c r="B245">
        <v>213100.15840371899</v>
      </c>
      <c r="C245">
        <v>2060534.87292481</v>
      </c>
    </row>
    <row r="246" spans="1:3">
      <c r="A246">
        <v>245</v>
      </c>
      <c r="B246">
        <v>215420.86633618499</v>
      </c>
      <c r="C246">
        <v>2061574.74797945</v>
      </c>
    </row>
    <row r="247" spans="1:3">
      <c r="A247">
        <v>246</v>
      </c>
      <c r="B247">
        <v>217542.875759102</v>
      </c>
      <c r="C247">
        <v>2062969.8639392999</v>
      </c>
    </row>
    <row r="248" spans="1:3">
      <c r="A248">
        <v>247</v>
      </c>
      <c r="B248">
        <v>218918.990625554</v>
      </c>
      <c r="C248">
        <v>2064067.3513865501</v>
      </c>
    </row>
    <row r="249" spans="1:3">
      <c r="A249">
        <v>248</v>
      </c>
      <c r="B249">
        <v>220364.77523426799</v>
      </c>
      <c r="C249">
        <v>2065204.9659317899</v>
      </c>
    </row>
    <row r="250" spans="1:3">
      <c r="A250">
        <v>249</v>
      </c>
      <c r="B250">
        <v>223170.23752471301</v>
      </c>
      <c r="C250">
        <v>2066883.91740326</v>
      </c>
    </row>
    <row r="251" spans="1:3">
      <c r="A251">
        <v>250</v>
      </c>
      <c r="B251">
        <v>225683.377803418</v>
      </c>
      <c r="C251">
        <v>2068232.9267929301</v>
      </c>
    </row>
    <row r="252" spans="1:3">
      <c r="A252">
        <v>251</v>
      </c>
      <c r="B252">
        <v>228212.109377941</v>
      </c>
      <c r="C252">
        <v>2070023.3375709101</v>
      </c>
    </row>
    <row r="253" spans="1:3">
      <c r="A253">
        <v>252</v>
      </c>
      <c r="B253">
        <v>229314.32013352</v>
      </c>
      <c r="C253">
        <v>2070801.7678616701</v>
      </c>
    </row>
    <row r="254" spans="1:3">
      <c r="A254">
        <v>253</v>
      </c>
      <c r="B254">
        <v>230503.185698293</v>
      </c>
      <c r="C254">
        <v>2071515.3732046899</v>
      </c>
    </row>
    <row r="255" spans="1:3">
      <c r="A255">
        <v>254</v>
      </c>
      <c r="B255">
        <v>233674.02203222801</v>
      </c>
      <c r="C255">
        <v>2073442.2924776501</v>
      </c>
    </row>
    <row r="256" spans="1:3">
      <c r="A256">
        <v>255</v>
      </c>
      <c r="B256">
        <v>231819.50949319699</v>
      </c>
      <c r="C256">
        <v>2072656.19724784</v>
      </c>
    </row>
    <row r="257" spans="1:3">
      <c r="A257">
        <v>256</v>
      </c>
      <c r="B257">
        <v>230664.636958149</v>
      </c>
      <c r="C257">
        <v>2072625.2537253399</v>
      </c>
    </row>
    <row r="258" spans="1:3">
      <c r="A258">
        <v>257</v>
      </c>
      <c r="B258">
        <v>230859.997102739</v>
      </c>
      <c r="C258">
        <v>2073054.33007288</v>
      </c>
    </row>
    <row r="259" spans="1:3">
      <c r="A259">
        <v>258</v>
      </c>
      <c r="B259">
        <v>232580.75537021999</v>
      </c>
      <c r="C259">
        <v>2074414.19231967</v>
      </c>
    </row>
    <row r="260" spans="1:3">
      <c r="A260">
        <v>259</v>
      </c>
      <c r="B260">
        <v>233778.81868926401</v>
      </c>
      <c r="C260">
        <v>2075324.72682097</v>
      </c>
    </row>
    <row r="261" spans="1:3">
      <c r="A261">
        <v>260</v>
      </c>
      <c r="B261">
        <v>234821.79598565699</v>
      </c>
      <c r="C261">
        <v>2076117.9695902199</v>
      </c>
    </row>
    <row r="262" spans="1:3">
      <c r="A262">
        <v>261</v>
      </c>
      <c r="B262">
        <v>234458.827017298</v>
      </c>
      <c r="C262">
        <v>2076335.01092929</v>
      </c>
    </row>
    <row r="263" spans="1:3">
      <c r="A263">
        <v>262</v>
      </c>
      <c r="B263">
        <v>234380.22191477899</v>
      </c>
      <c r="C263">
        <v>2076927.8533973701</v>
      </c>
    </row>
    <row r="264" spans="1:3">
      <c r="A264">
        <v>263</v>
      </c>
      <c r="B264">
        <v>233657.47393675201</v>
      </c>
      <c r="C264">
        <v>2076538.3951147001</v>
      </c>
    </row>
    <row r="265" spans="1:3">
      <c r="A265">
        <v>264</v>
      </c>
      <c r="B265">
        <v>233970.17938601301</v>
      </c>
      <c r="C265">
        <v>2076878.6455438801</v>
      </c>
    </row>
    <row r="266" spans="1:3">
      <c r="A266">
        <v>265</v>
      </c>
      <c r="B266">
        <v>234136.36660580701</v>
      </c>
      <c r="C266">
        <v>2077188.7954311599</v>
      </c>
    </row>
    <row r="267" spans="1:3">
      <c r="A267">
        <v>266</v>
      </c>
      <c r="B267">
        <v>235161.218935688</v>
      </c>
      <c r="C267">
        <v>2077975.8923862099</v>
      </c>
    </row>
    <row r="268" spans="1:3">
      <c r="A268">
        <v>267</v>
      </c>
      <c r="B268">
        <v>236250.51575243601</v>
      </c>
      <c r="C268">
        <v>2078959.25409979</v>
      </c>
    </row>
    <row r="269" spans="1:3">
      <c r="A269">
        <v>268</v>
      </c>
      <c r="B269">
        <v>238356.042701239</v>
      </c>
      <c r="C269">
        <v>2080111.0752789101</v>
      </c>
    </row>
    <row r="270" spans="1:3">
      <c r="A270">
        <v>269</v>
      </c>
      <c r="B270">
        <v>238893.051758933</v>
      </c>
      <c r="C270">
        <v>2080510.9842795499</v>
      </c>
    </row>
    <row r="271" spans="1:3">
      <c r="A271">
        <v>270</v>
      </c>
      <c r="B271">
        <v>240920.393415528</v>
      </c>
      <c r="C271">
        <v>2082032.6674280099</v>
      </c>
    </row>
    <row r="272" spans="1:3">
      <c r="A272">
        <v>271</v>
      </c>
      <c r="B272">
        <v>240577.78285819301</v>
      </c>
      <c r="C272">
        <v>2081992.35039852</v>
      </c>
    </row>
    <row r="273" spans="1:3">
      <c r="A273">
        <v>272</v>
      </c>
      <c r="B273">
        <v>241533.843841244</v>
      </c>
      <c r="C273">
        <v>2082692.6595308499</v>
      </c>
    </row>
    <row r="274" spans="1:3">
      <c r="A274">
        <v>273</v>
      </c>
      <c r="B274">
        <v>241452.56225740301</v>
      </c>
      <c r="C274">
        <v>2082737.09347342</v>
      </c>
    </row>
    <row r="275" spans="1:3">
      <c r="A275">
        <v>274</v>
      </c>
      <c r="B275">
        <v>241489.79866928401</v>
      </c>
      <c r="C275">
        <v>2082881.99373295</v>
      </c>
    </row>
    <row r="276" spans="1:3">
      <c r="A276">
        <v>275</v>
      </c>
      <c r="B276">
        <v>242929.111862055</v>
      </c>
      <c r="C276">
        <v>2083609.53994278</v>
      </c>
    </row>
    <row r="277" spans="1:3">
      <c r="A277">
        <v>276</v>
      </c>
      <c r="B277">
        <v>245075.65611303001</v>
      </c>
      <c r="C277">
        <v>2084767.33196867</v>
      </c>
    </row>
    <row r="278" spans="1:3">
      <c r="A278">
        <v>277</v>
      </c>
      <c r="B278">
        <v>245842.91998493101</v>
      </c>
      <c r="C278">
        <v>2085616.03139663</v>
      </c>
    </row>
    <row r="279" spans="1:3">
      <c r="A279">
        <v>278</v>
      </c>
      <c r="B279">
        <v>247419.14724379199</v>
      </c>
      <c r="C279">
        <v>2086701.3369178299</v>
      </c>
    </row>
    <row r="280" spans="1:3">
      <c r="A280">
        <v>279</v>
      </c>
      <c r="B280">
        <v>249121.083056923</v>
      </c>
      <c r="C280">
        <v>2087869.1365245001</v>
      </c>
    </row>
    <row r="281" spans="1:3">
      <c r="A281">
        <v>280</v>
      </c>
      <c r="B281">
        <v>246520.33991489399</v>
      </c>
      <c r="C281">
        <v>2086497.22450717</v>
      </c>
    </row>
    <row r="282" spans="1:3">
      <c r="A282">
        <v>281</v>
      </c>
      <c r="B282">
        <v>247027.995376879</v>
      </c>
      <c r="C282">
        <v>2086786.2606436899</v>
      </c>
    </row>
    <row r="283" spans="1:3">
      <c r="A283">
        <v>282</v>
      </c>
      <c r="B283">
        <v>247373.90264429199</v>
      </c>
      <c r="C283">
        <v>2086942.67583189</v>
      </c>
    </row>
    <row r="284" spans="1:3">
      <c r="A284">
        <v>283</v>
      </c>
      <c r="B284">
        <v>247225.028137949</v>
      </c>
      <c r="C284">
        <v>2086717.00584215</v>
      </c>
    </row>
    <row r="285" spans="1:3">
      <c r="A285">
        <v>284</v>
      </c>
      <c r="B285">
        <v>247205.75548352301</v>
      </c>
      <c r="C285">
        <v>2086931.22394359</v>
      </c>
    </row>
    <row r="286" spans="1:3">
      <c r="A286">
        <v>285</v>
      </c>
      <c r="B286">
        <v>248017.957282085</v>
      </c>
      <c r="C286">
        <v>2087616.69284047</v>
      </c>
    </row>
    <row r="287" spans="1:3">
      <c r="A287">
        <v>286</v>
      </c>
      <c r="B287">
        <v>249064.82617358799</v>
      </c>
      <c r="C287">
        <v>2088422.8371572001</v>
      </c>
    </row>
    <row r="288" spans="1:3">
      <c r="A288">
        <v>287</v>
      </c>
      <c r="B288">
        <v>248026.13894137801</v>
      </c>
      <c r="C288">
        <v>2088380.6958583901</v>
      </c>
    </row>
    <row r="289" spans="1:3">
      <c r="A289">
        <v>288</v>
      </c>
      <c r="B289">
        <v>248120.94145705699</v>
      </c>
      <c r="C289">
        <v>2088588.1403443499</v>
      </c>
    </row>
    <row r="290" spans="1:3">
      <c r="A290">
        <v>289</v>
      </c>
      <c r="B290">
        <v>249256.981235933</v>
      </c>
      <c r="C290">
        <v>2089604.6195493501</v>
      </c>
    </row>
    <row r="291" spans="1:3">
      <c r="A291">
        <v>290</v>
      </c>
      <c r="B291">
        <v>248368.79198110901</v>
      </c>
      <c r="C291">
        <v>2089468.5112298401</v>
      </c>
    </row>
    <row r="292" spans="1:3">
      <c r="A292">
        <v>291</v>
      </c>
      <c r="B292">
        <v>247396.26342257301</v>
      </c>
      <c r="C292">
        <v>2089247.0225303001</v>
      </c>
    </row>
    <row r="293" spans="1:3">
      <c r="A293">
        <v>292</v>
      </c>
      <c r="B293">
        <v>249856.400738353</v>
      </c>
      <c r="C293">
        <v>2090471.6967518099</v>
      </c>
    </row>
    <row r="294" spans="1:3">
      <c r="A294">
        <v>293</v>
      </c>
      <c r="B294">
        <v>252096.39818350199</v>
      </c>
      <c r="C294">
        <v>2092095.3413903399</v>
      </c>
    </row>
    <row r="295" spans="1:3">
      <c r="A295">
        <v>294</v>
      </c>
      <c r="B295">
        <v>252496.98030456601</v>
      </c>
      <c r="C295">
        <v>2092756.5435537701</v>
      </c>
    </row>
    <row r="296" spans="1:3">
      <c r="A296">
        <v>295</v>
      </c>
      <c r="B296">
        <v>253497.20480859501</v>
      </c>
      <c r="C296">
        <v>2093897.6023663899</v>
      </c>
    </row>
    <row r="297" spans="1:3">
      <c r="A297">
        <v>296</v>
      </c>
      <c r="B297">
        <v>254916.378447906</v>
      </c>
      <c r="C297">
        <v>2095067.0211495201</v>
      </c>
    </row>
    <row r="298" spans="1:3">
      <c r="A298">
        <v>297</v>
      </c>
      <c r="B298">
        <v>254841.926287704</v>
      </c>
      <c r="C298">
        <v>2095213.1463760701</v>
      </c>
    </row>
    <row r="299" spans="1:3">
      <c r="A299">
        <v>298</v>
      </c>
      <c r="B299">
        <v>255979.950081727</v>
      </c>
      <c r="C299">
        <v>2096002.52776933</v>
      </c>
    </row>
    <row r="300" spans="1:3">
      <c r="A300">
        <v>299</v>
      </c>
      <c r="B300">
        <v>257288.420866895</v>
      </c>
      <c r="C300">
        <v>2097346.5606366098</v>
      </c>
    </row>
    <row r="301" spans="1:3">
      <c r="A301">
        <v>300</v>
      </c>
      <c r="B301">
        <v>257151.23825397599</v>
      </c>
      <c r="C301">
        <v>2097588.8524728999</v>
      </c>
    </row>
    <row r="302" spans="1:3">
      <c r="A302">
        <v>301</v>
      </c>
      <c r="B302">
        <v>259598.07822202699</v>
      </c>
      <c r="C302">
        <v>2099136.0155072799</v>
      </c>
    </row>
    <row r="303" spans="1:3">
      <c r="A303">
        <v>302</v>
      </c>
      <c r="B303">
        <v>262939.24703889398</v>
      </c>
      <c r="C303">
        <v>2101339.31178565</v>
      </c>
    </row>
    <row r="304" spans="1:3">
      <c r="A304">
        <v>303</v>
      </c>
      <c r="B304">
        <v>261066.02609696399</v>
      </c>
      <c r="C304">
        <v>2101036.1339285099</v>
      </c>
    </row>
    <row r="305" spans="1:3">
      <c r="A305">
        <v>304</v>
      </c>
      <c r="B305">
        <v>259588.354399567</v>
      </c>
      <c r="C305">
        <v>2100486.4758588201</v>
      </c>
    </row>
    <row r="306" spans="1:3">
      <c r="A306">
        <v>305</v>
      </c>
      <c r="B306">
        <v>259879.49250392901</v>
      </c>
      <c r="C306">
        <v>2100689.0730965701</v>
      </c>
    </row>
    <row r="307" spans="1:3">
      <c r="A307">
        <v>306</v>
      </c>
      <c r="B307">
        <v>259760.68256827901</v>
      </c>
      <c r="C307">
        <v>2100560.0376927801</v>
      </c>
    </row>
    <row r="308" spans="1:3">
      <c r="A308">
        <v>307</v>
      </c>
      <c r="B308">
        <v>259197.77567968599</v>
      </c>
      <c r="C308">
        <v>2100643.6858405601</v>
      </c>
    </row>
    <row r="309" spans="1:3">
      <c r="A309">
        <v>308</v>
      </c>
      <c r="B309">
        <v>260618.86073518501</v>
      </c>
      <c r="C309">
        <v>2102183.9337638901</v>
      </c>
    </row>
    <row r="310" spans="1:3">
      <c r="A310">
        <v>309</v>
      </c>
      <c r="B310">
        <v>260167.62952397999</v>
      </c>
      <c r="C310">
        <v>2102592.6300707199</v>
      </c>
    </row>
    <row r="311" spans="1:3">
      <c r="A311">
        <v>310</v>
      </c>
      <c r="B311">
        <v>259212.17061489099</v>
      </c>
      <c r="C311">
        <v>2101960.01307547</v>
      </c>
    </row>
    <row r="312" spans="1:3">
      <c r="A312">
        <v>311</v>
      </c>
      <c r="B312">
        <v>260066.68808535099</v>
      </c>
      <c r="C312">
        <v>2102739.4043320199</v>
      </c>
    </row>
    <row r="313" spans="1:3">
      <c r="A313">
        <v>312</v>
      </c>
      <c r="B313">
        <v>259127.402581804</v>
      </c>
      <c r="C313">
        <v>2102763.7238175799</v>
      </c>
    </row>
    <row r="314" spans="1:3">
      <c r="A314">
        <v>313</v>
      </c>
      <c r="B314">
        <v>256574.20295628201</v>
      </c>
      <c r="C314">
        <v>2101272.3474447401</v>
      </c>
    </row>
    <row r="315" spans="1:3">
      <c r="A315">
        <v>314</v>
      </c>
      <c r="B315">
        <v>258946.39538094701</v>
      </c>
      <c r="C315">
        <v>2102450.8983426001</v>
      </c>
    </row>
    <row r="316" spans="1:3">
      <c r="A316">
        <v>315</v>
      </c>
      <c r="B316">
        <v>261959.530517348</v>
      </c>
      <c r="C316">
        <v>2104161.4650472798</v>
      </c>
    </row>
    <row r="317" spans="1:3">
      <c r="A317">
        <v>316</v>
      </c>
      <c r="B317">
        <v>263682.68670363998</v>
      </c>
      <c r="C317">
        <v>2105295.4787468798</v>
      </c>
    </row>
    <row r="318" spans="1:3">
      <c r="A318">
        <v>317</v>
      </c>
      <c r="B318">
        <v>265101.45170440897</v>
      </c>
      <c r="C318">
        <v>2106264.9898953298</v>
      </c>
    </row>
    <row r="319" spans="1:3">
      <c r="A319">
        <v>318</v>
      </c>
      <c r="B319">
        <v>266054.93700807501</v>
      </c>
      <c r="C319">
        <v>2107141.39615326</v>
      </c>
    </row>
    <row r="320" spans="1:3">
      <c r="A320">
        <v>319</v>
      </c>
      <c r="B320">
        <v>267845.35208296002</v>
      </c>
      <c r="C320">
        <v>2107623.4240516601</v>
      </c>
    </row>
    <row r="321" spans="1:3">
      <c r="A321">
        <v>320</v>
      </c>
      <c r="B321">
        <v>270053.16750590003</v>
      </c>
      <c r="C321">
        <v>2108221.1450688299</v>
      </c>
    </row>
    <row r="322" spans="1:3">
      <c r="A322">
        <v>321</v>
      </c>
      <c r="B322">
        <v>268851.260892989</v>
      </c>
      <c r="C322">
        <v>2108366.1375295999</v>
      </c>
    </row>
    <row r="323" spans="1:3">
      <c r="A323">
        <v>322</v>
      </c>
      <c r="B323">
        <v>268301.69874197</v>
      </c>
      <c r="C323">
        <v>2108142.9922768301</v>
      </c>
    </row>
    <row r="324" spans="1:3">
      <c r="A324">
        <v>323</v>
      </c>
      <c r="B324">
        <v>267334.005769632</v>
      </c>
      <c r="C324">
        <v>2107953.6609633998</v>
      </c>
    </row>
    <row r="325" spans="1:3">
      <c r="A325">
        <v>324</v>
      </c>
      <c r="B325">
        <v>267700.22615498898</v>
      </c>
      <c r="C325">
        <v>2108831.6153795901</v>
      </c>
    </row>
    <row r="326" spans="1:3">
      <c r="A326">
        <v>325</v>
      </c>
      <c r="B326">
        <v>271539.001985009</v>
      </c>
      <c r="C326">
        <v>2111107.1810644902</v>
      </c>
    </row>
    <row r="327" spans="1:3">
      <c r="A327">
        <v>326</v>
      </c>
      <c r="B327">
        <v>267483.96813903103</v>
      </c>
      <c r="C327">
        <v>2108814.4956851499</v>
      </c>
    </row>
    <row r="328" spans="1:3">
      <c r="A328">
        <v>327</v>
      </c>
      <c r="B328">
        <v>265497.73807231098</v>
      </c>
      <c r="C328">
        <v>2108073.8579956298</v>
      </c>
    </row>
    <row r="329" spans="1:3">
      <c r="A329">
        <v>328</v>
      </c>
      <c r="B329">
        <v>265208.58958149602</v>
      </c>
      <c r="C329">
        <v>2107875.0296872398</v>
      </c>
    </row>
    <row r="330" spans="1:3">
      <c r="A330">
        <v>329</v>
      </c>
      <c r="B330">
        <v>264222.22909254697</v>
      </c>
      <c r="C330">
        <v>2107237.02602222</v>
      </c>
    </row>
    <row r="331" spans="1:3">
      <c r="A331">
        <v>330</v>
      </c>
      <c r="B331">
        <v>263223.85716698301</v>
      </c>
      <c r="C331">
        <v>2106356.9880528599</v>
      </c>
    </row>
    <row r="332" spans="1:3">
      <c r="A332">
        <v>331</v>
      </c>
      <c r="B332">
        <v>262739.30861734401</v>
      </c>
      <c r="C332">
        <v>2107004.9821415702</v>
      </c>
    </row>
    <row r="333" spans="1:3">
      <c r="A333">
        <v>332</v>
      </c>
      <c r="B333">
        <v>264056.01785826701</v>
      </c>
      <c r="C333">
        <v>2107826.7839359902</v>
      </c>
    </row>
    <row r="334" spans="1:3">
      <c r="A334">
        <v>333</v>
      </c>
      <c r="B334">
        <v>266205.031856435</v>
      </c>
      <c r="C334">
        <v>2109496.0049478202</v>
      </c>
    </row>
    <row r="335" spans="1:3">
      <c r="A335">
        <v>334</v>
      </c>
      <c r="B335">
        <v>266495.016875887</v>
      </c>
      <c r="C335">
        <v>2109890.2768644602</v>
      </c>
    </row>
    <row r="336" spans="1:3">
      <c r="A336">
        <v>335</v>
      </c>
      <c r="B336">
        <v>267688.38622703298</v>
      </c>
      <c r="C336">
        <v>2110182.93566935</v>
      </c>
    </row>
    <row r="337" spans="1:3">
      <c r="A337">
        <v>336</v>
      </c>
      <c r="B337">
        <v>267594.95686417201</v>
      </c>
      <c r="C337">
        <v>2110537.0787165398</v>
      </c>
    </row>
    <row r="338" spans="1:3">
      <c r="A338">
        <v>337</v>
      </c>
      <c r="B338">
        <v>268518.00432685902</v>
      </c>
      <c r="C338">
        <v>2111309.2838774901</v>
      </c>
    </row>
    <row r="339" spans="1:3">
      <c r="A339">
        <v>338</v>
      </c>
      <c r="B339">
        <v>268252.173644458</v>
      </c>
      <c r="C339">
        <v>2111165.2525632102</v>
      </c>
    </row>
    <row r="340" spans="1:3">
      <c r="A340">
        <v>339</v>
      </c>
      <c r="B340">
        <v>267896.20750542398</v>
      </c>
      <c r="C340">
        <v>2110942.2183184298</v>
      </c>
    </row>
    <row r="341" spans="1:3">
      <c r="A341">
        <v>340</v>
      </c>
      <c r="B341">
        <v>271743.89021108102</v>
      </c>
      <c r="C341">
        <v>2113239.5238309698</v>
      </c>
    </row>
    <row r="342" spans="1:3">
      <c r="A342">
        <v>341</v>
      </c>
      <c r="B342">
        <v>272838.27509489103</v>
      </c>
      <c r="C342">
        <v>2114117.10055763</v>
      </c>
    </row>
    <row r="343" spans="1:3">
      <c r="A343">
        <v>342</v>
      </c>
      <c r="B343">
        <v>271230.36332114902</v>
      </c>
      <c r="C343">
        <v>2113088.94483025</v>
      </c>
    </row>
    <row r="344" spans="1:3">
      <c r="A344">
        <v>343</v>
      </c>
      <c r="B344">
        <v>272767.32260508602</v>
      </c>
      <c r="C344">
        <v>2113269.2797198799</v>
      </c>
    </row>
    <row r="345" spans="1:3">
      <c r="A345">
        <v>344</v>
      </c>
      <c r="B345">
        <v>272481.59035359998</v>
      </c>
      <c r="C345">
        <v>2113293.5501019801</v>
      </c>
    </row>
    <row r="346" spans="1:3">
      <c r="A346">
        <v>345</v>
      </c>
      <c r="B346">
        <v>271266.62188620598</v>
      </c>
      <c r="C346">
        <v>2112443.5304011102</v>
      </c>
    </row>
    <row r="347" spans="1:3">
      <c r="A347">
        <v>346</v>
      </c>
      <c r="B347">
        <v>271659.32346634002</v>
      </c>
      <c r="C347">
        <v>2113266.0201343698</v>
      </c>
    </row>
    <row r="348" spans="1:3">
      <c r="A348">
        <v>347</v>
      </c>
      <c r="B348">
        <v>273312.76411874802</v>
      </c>
      <c r="C348">
        <v>2114242.1752085802</v>
      </c>
    </row>
    <row r="349" spans="1:3">
      <c r="A349">
        <v>348</v>
      </c>
      <c r="B349">
        <v>272993.682444392</v>
      </c>
      <c r="C349">
        <v>2114076.7938654302</v>
      </c>
    </row>
    <row r="350" spans="1:3">
      <c r="A350">
        <v>349</v>
      </c>
      <c r="B350">
        <v>270869.09946698602</v>
      </c>
      <c r="C350">
        <v>2113083.7242836701</v>
      </c>
    </row>
    <row r="351" spans="1:3">
      <c r="A351">
        <v>350</v>
      </c>
      <c r="B351">
        <v>269397.91552972997</v>
      </c>
      <c r="C351">
        <v>2112579.3446433502</v>
      </c>
    </row>
    <row r="352" spans="1:3">
      <c r="A352">
        <v>351</v>
      </c>
      <c r="B352">
        <v>269198.55870380002</v>
      </c>
      <c r="C352">
        <v>2112807.12124778</v>
      </c>
    </row>
    <row r="353" spans="1:3">
      <c r="A353">
        <v>352</v>
      </c>
      <c r="B353">
        <v>269928.40547419898</v>
      </c>
      <c r="C353">
        <v>2113049.8647242999</v>
      </c>
    </row>
    <row r="354" spans="1:3">
      <c r="A354">
        <v>353</v>
      </c>
      <c r="B354">
        <v>273447.53456628101</v>
      </c>
      <c r="C354">
        <v>2115293.1299685999</v>
      </c>
    </row>
    <row r="355" spans="1:3">
      <c r="A355">
        <v>354</v>
      </c>
      <c r="B355">
        <v>272233.10215173999</v>
      </c>
      <c r="C355">
        <v>2115354.9449042799</v>
      </c>
    </row>
    <row r="356" spans="1:3">
      <c r="A356">
        <v>355</v>
      </c>
      <c r="B356">
        <v>271665.76232612901</v>
      </c>
      <c r="C356">
        <v>2114862.1633320702</v>
      </c>
    </row>
    <row r="357" spans="1:3">
      <c r="A357">
        <v>356</v>
      </c>
      <c r="B357">
        <v>273925.91503074102</v>
      </c>
      <c r="C357">
        <v>2116621.8768359902</v>
      </c>
    </row>
    <row r="358" spans="1:3">
      <c r="A358">
        <v>357</v>
      </c>
      <c r="B358">
        <v>275781.89764521801</v>
      </c>
      <c r="C358">
        <v>2117540.5904817199</v>
      </c>
    </row>
    <row r="359" spans="1:3">
      <c r="A359">
        <v>358</v>
      </c>
      <c r="B359">
        <v>275929.13608857599</v>
      </c>
      <c r="C359">
        <v>2118025.03382255</v>
      </c>
    </row>
    <row r="360" spans="1:3">
      <c r="A360">
        <v>359</v>
      </c>
      <c r="B360">
        <v>275019.40375197597</v>
      </c>
      <c r="C360">
        <v>2117198.7864350299</v>
      </c>
    </row>
    <row r="361" spans="1:3">
      <c r="A361">
        <v>360</v>
      </c>
      <c r="B361">
        <v>278725.18901122699</v>
      </c>
      <c r="C361">
        <v>2119414.08051917</v>
      </c>
    </row>
    <row r="362" spans="1:3">
      <c r="A362">
        <v>361</v>
      </c>
      <c r="B362">
        <v>274282.56492574501</v>
      </c>
      <c r="C362">
        <v>2116975.2586170598</v>
      </c>
    </row>
    <row r="363" spans="1:3">
      <c r="A363">
        <v>362</v>
      </c>
      <c r="B363">
        <v>276668.68407183402</v>
      </c>
      <c r="C363">
        <v>2118568.4601233401</v>
      </c>
    </row>
    <row r="364" spans="1:3">
      <c r="A364">
        <v>363</v>
      </c>
      <c r="B364">
        <v>276639.15390556201</v>
      </c>
      <c r="C364">
        <v>2118796.3308337601</v>
      </c>
    </row>
    <row r="365" spans="1:3">
      <c r="A365">
        <v>364</v>
      </c>
      <c r="B365">
        <v>275863.37667142501</v>
      </c>
      <c r="C365">
        <v>2118727.78756691</v>
      </c>
    </row>
    <row r="366" spans="1:3">
      <c r="A366">
        <v>365</v>
      </c>
      <c r="B366">
        <v>275252.08730559901</v>
      </c>
      <c r="C366">
        <v>2117661.9190324801</v>
      </c>
    </row>
    <row r="367" spans="1:3">
      <c r="A367">
        <v>366</v>
      </c>
      <c r="B367">
        <v>273676.14176296402</v>
      </c>
      <c r="C367">
        <v>2116193.9378110599</v>
      </c>
    </row>
    <row r="368" spans="1:3">
      <c r="A368">
        <v>367</v>
      </c>
      <c r="B368">
        <v>273833.53372391802</v>
      </c>
      <c r="C368">
        <v>2116085.7612193399</v>
      </c>
    </row>
    <row r="369" spans="1:3">
      <c r="A369">
        <v>368</v>
      </c>
      <c r="B369">
        <v>274124.80391765398</v>
      </c>
      <c r="C369">
        <v>2116311.4109297502</v>
      </c>
    </row>
    <row r="370" spans="1:3">
      <c r="A370">
        <v>369</v>
      </c>
      <c r="B370">
        <v>271926.70205287897</v>
      </c>
      <c r="C370">
        <v>2115068.7211862998</v>
      </c>
    </row>
    <row r="371" spans="1:3">
      <c r="A371">
        <v>370</v>
      </c>
      <c r="B371">
        <v>274940.22975935601</v>
      </c>
      <c r="C371">
        <v>2116679.4494535602</v>
      </c>
    </row>
    <row r="372" spans="1:3">
      <c r="A372">
        <v>371</v>
      </c>
      <c r="B372">
        <v>277306.30861009</v>
      </c>
      <c r="C372">
        <v>2118324.6669092099</v>
      </c>
    </row>
    <row r="373" spans="1:3">
      <c r="A373">
        <v>372</v>
      </c>
      <c r="B373">
        <v>278821.16604381602</v>
      </c>
      <c r="C373">
        <v>2119076.02515723</v>
      </c>
    </row>
    <row r="374" spans="1:3">
      <c r="A374">
        <v>373</v>
      </c>
      <c r="B374">
        <v>280348.50556864397</v>
      </c>
      <c r="C374">
        <v>2119838.8717355998</v>
      </c>
    </row>
    <row r="375" spans="1:3">
      <c r="A375">
        <v>374</v>
      </c>
      <c r="B375">
        <v>280723.43043590401</v>
      </c>
      <c r="C375">
        <v>2119895.2429036899</v>
      </c>
    </row>
    <row r="376" spans="1:3">
      <c r="A376">
        <v>375</v>
      </c>
      <c r="B376">
        <v>277654.38570124097</v>
      </c>
      <c r="C376">
        <v>2118701.5431865002</v>
      </c>
    </row>
    <row r="377" spans="1:3">
      <c r="A377">
        <v>376</v>
      </c>
      <c r="B377">
        <v>279199.26845519699</v>
      </c>
      <c r="C377">
        <v>2120504.46262848</v>
      </c>
    </row>
    <row r="378" spans="1:3">
      <c r="A378">
        <v>377</v>
      </c>
      <c r="B378">
        <v>278075.25837617001</v>
      </c>
      <c r="C378">
        <v>2120265.9169461899</v>
      </c>
    </row>
    <row r="379" spans="1:3">
      <c r="A379">
        <v>378</v>
      </c>
      <c r="B379">
        <v>277151.36665603699</v>
      </c>
      <c r="C379">
        <v>2119460.27457073</v>
      </c>
    </row>
    <row r="380" spans="1:3">
      <c r="A380">
        <v>379</v>
      </c>
      <c r="B380">
        <v>276083.901702312</v>
      </c>
      <c r="C380">
        <v>2119551.7233985602</v>
      </c>
    </row>
    <row r="381" spans="1:3">
      <c r="A381">
        <v>380</v>
      </c>
      <c r="B381">
        <v>278096.976664102</v>
      </c>
      <c r="C381">
        <v>2120069.26770098</v>
      </c>
    </row>
    <row r="382" spans="1:3">
      <c r="A382">
        <v>381</v>
      </c>
      <c r="B382">
        <v>277643.74657802301</v>
      </c>
      <c r="C382">
        <v>2120553.5696183098</v>
      </c>
    </row>
    <row r="383" spans="1:3">
      <c r="A383">
        <v>382</v>
      </c>
      <c r="B383">
        <v>277053.68913226598</v>
      </c>
      <c r="C383">
        <v>2119745.2095818701</v>
      </c>
    </row>
    <row r="384" spans="1:3">
      <c r="A384">
        <v>383</v>
      </c>
      <c r="B384">
        <v>278998.41145144601</v>
      </c>
      <c r="C384">
        <v>2121005.0194840399</v>
      </c>
    </row>
    <row r="385" spans="1:3">
      <c r="A385">
        <v>384</v>
      </c>
      <c r="B385">
        <v>282732.71440841898</v>
      </c>
      <c r="C385">
        <v>2123437.7991339201</v>
      </c>
    </row>
    <row r="386" spans="1:3">
      <c r="A386">
        <v>385</v>
      </c>
      <c r="B386">
        <v>281240.26284436701</v>
      </c>
      <c r="C386">
        <v>2122690.9680171101</v>
      </c>
    </row>
    <row r="387" spans="1:3">
      <c r="A387">
        <v>386</v>
      </c>
      <c r="B387">
        <v>284732.146259634</v>
      </c>
      <c r="C387">
        <v>2124722.21413163</v>
      </c>
    </row>
    <row r="388" spans="1:3">
      <c r="A388">
        <v>387</v>
      </c>
      <c r="B388">
        <v>282635.79361306102</v>
      </c>
      <c r="C388">
        <v>2122991.8548428202</v>
      </c>
    </row>
    <row r="389" spans="1:3">
      <c r="A389">
        <v>388</v>
      </c>
      <c r="B389">
        <v>283095.82383382198</v>
      </c>
      <c r="C389">
        <v>2123846.4559286698</v>
      </c>
    </row>
    <row r="390" spans="1:3">
      <c r="A390">
        <v>389</v>
      </c>
      <c r="B390">
        <v>281876.18221053103</v>
      </c>
      <c r="C390">
        <v>2123651.5429402301</v>
      </c>
    </row>
    <row r="391" spans="1:3">
      <c r="A391">
        <v>390</v>
      </c>
      <c r="B391">
        <v>283187.72995417402</v>
      </c>
      <c r="C391">
        <v>2124146.99686909</v>
      </c>
    </row>
    <row r="392" spans="1:3">
      <c r="A392">
        <v>391</v>
      </c>
      <c r="B392">
        <v>280991.80046308198</v>
      </c>
      <c r="C392">
        <v>2123456.8860909198</v>
      </c>
    </row>
    <row r="393" spans="1:3">
      <c r="A393">
        <v>392</v>
      </c>
      <c r="B393">
        <v>279639.71397026902</v>
      </c>
      <c r="C393">
        <v>2122832.7079591602</v>
      </c>
    </row>
    <row r="394" spans="1:3">
      <c r="A394">
        <v>393</v>
      </c>
      <c r="B394">
        <v>280545.32493302302</v>
      </c>
      <c r="C394">
        <v>2123633.7265966302</v>
      </c>
    </row>
    <row r="395" spans="1:3">
      <c r="A395">
        <v>394</v>
      </c>
      <c r="B395">
        <v>277832.01711337199</v>
      </c>
      <c r="C395">
        <v>2122615.04846119</v>
      </c>
    </row>
    <row r="396" spans="1:3">
      <c r="A396">
        <v>395</v>
      </c>
      <c r="B396">
        <v>281449.36037940299</v>
      </c>
      <c r="C396">
        <v>2124034.6372608701</v>
      </c>
    </row>
    <row r="397" spans="1:3">
      <c r="A397">
        <v>396</v>
      </c>
      <c r="B397">
        <v>282818.262587326</v>
      </c>
      <c r="C397">
        <v>2125173.7343743299</v>
      </c>
    </row>
    <row r="398" spans="1:3">
      <c r="A398">
        <v>397</v>
      </c>
      <c r="B398">
        <v>284179.89570171299</v>
      </c>
      <c r="C398">
        <v>2125774.8916499298</v>
      </c>
    </row>
    <row r="399" spans="1:3">
      <c r="A399">
        <v>398</v>
      </c>
      <c r="B399">
        <v>283353.59496731899</v>
      </c>
      <c r="C399">
        <v>2124832.1512606302</v>
      </c>
    </row>
    <row r="400" spans="1:3">
      <c r="A400">
        <v>399</v>
      </c>
      <c r="B400">
        <v>282991.82746589498</v>
      </c>
      <c r="C400">
        <v>2124688.1268950999</v>
      </c>
    </row>
    <row r="401" spans="1:3">
      <c r="A401">
        <v>400</v>
      </c>
      <c r="B401">
        <v>284739.51178251998</v>
      </c>
      <c r="C401">
        <v>2125198.4663306898</v>
      </c>
    </row>
    <row r="402" spans="1:3">
      <c r="A402">
        <v>401</v>
      </c>
      <c r="B402">
        <v>284047.90513739601</v>
      </c>
      <c r="C402">
        <v>2125061.72661317</v>
      </c>
    </row>
    <row r="403" spans="1:3">
      <c r="A403">
        <v>402</v>
      </c>
      <c r="B403">
        <v>284131.41447329201</v>
      </c>
      <c r="C403">
        <v>2125794.6026514401</v>
      </c>
    </row>
    <row r="404" spans="1:3">
      <c r="A404">
        <v>403</v>
      </c>
      <c r="B404">
        <v>286722.56484217901</v>
      </c>
      <c r="C404">
        <v>2127005.4847621499</v>
      </c>
    </row>
    <row r="405" spans="1:3">
      <c r="A405">
        <v>404</v>
      </c>
      <c r="B405">
        <v>283499.39340878499</v>
      </c>
      <c r="C405">
        <v>2125143.2705175602</v>
      </c>
    </row>
    <row r="406" spans="1:3">
      <c r="A406">
        <v>405</v>
      </c>
      <c r="B406">
        <v>286181.573992041</v>
      </c>
      <c r="C406">
        <v>2127209.0763101499</v>
      </c>
    </row>
    <row r="407" spans="1:3">
      <c r="A407">
        <v>406</v>
      </c>
      <c r="B407">
        <v>282653.13734505803</v>
      </c>
      <c r="C407">
        <v>2124868.9390307101</v>
      </c>
    </row>
    <row r="408" spans="1:3">
      <c r="A408">
        <v>407</v>
      </c>
      <c r="B408">
        <v>279577.80340973398</v>
      </c>
      <c r="C408">
        <v>2123110.4486259199</v>
      </c>
    </row>
    <row r="409" spans="1:3">
      <c r="A409">
        <v>408</v>
      </c>
      <c r="B409">
        <v>281214.47961749299</v>
      </c>
      <c r="C409">
        <v>2124127.7443080801</v>
      </c>
    </row>
    <row r="410" spans="1:3">
      <c r="A410">
        <v>409</v>
      </c>
      <c r="B410">
        <v>282749.72428657598</v>
      </c>
      <c r="C410">
        <v>2125690.3181060799</v>
      </c>
    </row>
    <row r="411" spans="1:3">
      <c r="A411">
        <v>410</v>
      </c>
      <c r="B411">
        <v>282333.28790940897</v>
      </c>
      <c r="C411">
        <v>2125396.9890200798</v>
      </c>
    </row>
    <row r="412" spans="1:3">
      <c r="A412">
        <v>411</v>
      </c>
      <c r="B412">
        <v>281227.686719883</v>
      </c>
      <c r="C412">
        <v>2125535.95924515</v>
      </c>
    </row>
    <row r="413" spans="1:3">
      <c r="A413">
        <v>412</v>
      </c>
      <c r="B413">
        <v>283019.10618070199</v>
      </c>
      <c r="C413">
        <v>2125754.54810334</v>
      </c>
    </row>
    <row r="414" spans="1:3">
      <c r="A414">
        <v>413</v>
      </c>
      <c r="B414">
        <v>281125.57416695298</v>
      </c>
      <c r="C414">
        <v>2124315.2383156898</v>
      </c>
    </row>
    <row r="415" spans="1:3">
      <c r="A415">
        <v>414</v>
      </c>
      <c r="B415">
        <v>281215.95385543403</v>
      </c>
      <c r="C415">
        <v>2124610.6552087199</v>
      </c>
    </row>
    <row r="416" spans="1:3">
      <c r="A416">
        <v>415</v>
      </c>
      <c r="B416">
        <v>280790.88320065202</v>
      </c>
      <c r="C416">
        <v>2124059.1889801999</v>
      </c>
    </row>
    <row r="417" spans="1:3">
      <c r="A417">
        <v>416</v>
      </c>
      <c r="B417">
        <v>282477.777373171</v>
      </c>
      <c r="C417">
        <v>2124872.5690165502</v>
      </c>
    </row>
    <row r="418" spans="1:3">
      <c r="A418">
        <v>417</v>
      </c>
      <c r="B418">
        <v>284317.52886622603</v>
      </c>
      <c r="C418">
        <v>2126055.8971026801</v>
      </c>
    </row>
    <row r="419" spans="1:3">
      <c r="A419">
        <v>418</v>
      </c>
      <c r="B419">
        <v>283892.37595223001</v>
      </c>
      <c r="C419">
        <v>2125762.1900639501</v>
      </c>
    </row>
    <row r="420" spans="1:3">
      <c r="A420">
        <v>419</v>
      </c>
      <c r="B420">
        <v>283574.33059598698</v>
      </c>
      <c r="C420">
        <v>2125591.34478524</v>
      </c>
    </row>
    <row r="421" spans="1:3">
      <c r="A421">
        <v>420</v>
      </c>
      <c r="B421">
        <v>284053.56442268699</v>
      </c>
      <c r="C421">
        <v>2125664.0009020101</v>
      </c>
    </row>
    <row r="422" spans="1:3">
      <c r="A422">
        <v>421</v>
      </c>
      <c r="B422">
        <v>285454.45416235999</v>
      </c>
      <c r="C422">
        <v>2126174.25918072</v>
      </c>
    </row>
    <row r="423" spans="1:3">
      <c r="A423">
        <v>422</v>
      </c>
      <c r="B423">
        <v>284148.95005944098</v>
      </c>
      <c r="C423">
        <v>2125694.9821603699</v>
      </c>
    </row>
    <row r="424" spans="1:3">
      <c r="A424">
        <v>423</v>
      </c>
      <c r="B424">
        <v>283333.465255416</v>
      </c>
      <c r="C424">
        <v>2124937.9949201001</v>
      </c>
    </row>
    <row r="425" spans="1:3">
      <c r="A425">
        <v>424</v>
      </c>
      <c r="B425">
        <v>284440.88801187102</v>
      </c>
      <c r="C425">
        <v>2125970.3016609298</v>
      </c>
    </row>
    <row r="426" spans="1:3">
      <c r="A426">
        <v>425</v>
      </c>
      <c r="B426">
        <v>284992.39159839199</v>
      </c>
      <c r="C426">
        <v>2126615.3154083099</v>
      </c>
    </row>
    <row r="427" spans="1:3">
      <c r="A427">
        <v>426</v>
      </c>
      <c r="B427">
        <v>284711.74006490503</v>
      </c>
      <c r="C427">
        <v>2126407.9545444199</v>
      </c>
    </row>
    <row r="428" spans="1:3">
      <c r="A428">
        <v>427</v>
      </c>
      <c r="B428">
        <v>283445.87168026599</v>
      </c>
      <c r="C428">
        <v>2126055.9100224702</v>
      </c>
    </row>
    <row r="429" spans="1:3">
      <c r="A429">
        <v>428</v>
      </c>
      <c r="B429">
        <v>284374.82430228998</v>
      </c>
      <c r="C429">
        <v>2126664.0658037202</v>
      </c>
    </row>
    <row r="430" spans="1:3">
      <c r="A430">
        <v>429</v>
      </c>
      <c r="B430">
        <v>285045.987278015</v>
      </c>
      <c r="C430">
        <v>2127225.7250881898</v>
      </c>
    </row>
    <row r="431" spans="1:3">
      <c r="A431">
        <v>430</v>
      </c>
      <c r="B431">
        <v>284818.14556818001</v>
      </c>
      <c r="C431">
        <v>2127160.66823086</v>
      </c>
    </row>
    <row r="432" spans="1:3">
      <c r="A432">
        <v>431</v>
      </c>
      <c r="B432">
        <v>286886.35152037803</v>
      </c>
      <c r="C432">
        <v>2128293.8940986898</v>
      </c>
    </row>
    <row r="433" spans="1:3">
      <c r="A433">
        <v>432</v>
      </c>
      <c r="B433">
        <v>286905.874704063</v>
      </c>
      <c r="C433">
        <v>2128138.4892920102</v>
      </c>
    </row>
    <row r="434" spans="1:3">
      <c r="A434">
        <v>433</v>
      </c>
      <c r="B434">
        <v>286569.35431022901</v>
      </c>
      <c r="C434">
        <v>2127930.9288906101</v>
      </c>
    </row>
    <row r="435" spans="1:3">
      <c r="A435">
        <v>434</v>
      </c>
      <c r="B435">
        <v>286971.13725230697</v>
      </c>
      <c r="C435">
        <v>2128245.0663481299</v>
      </c>
    </row>
    <row r="436" spans="1:3">
      <c r="A436">
        <v>435</v>
      </c>
      <c r="B436">
        <v>287153.826879261</v>
      </c>
      <c r="C436">
        <v>2128355.8193031698</v>
      </c>
    </row>
    <row r="437" spans="1:3">
      <c r="A437">
        <v>436</v>
      </c>
      <c r="B437">
        <v>286819.76263575099</v>
      </c>
      <c r="C437">
        <v>2127875.6201853198</v>
      </c>
    </row>
    <row r="438" spans="1:3">
      <c r="A438">
        <v>437</v>
      </c>
      <c r="B438">
        <v>286597.58930903103</v>
      </c>
      <c r="C438">
        <v>2128226.7117829002</v>
      </c>
    </row>
    <row r="439" spans="1:3">
      <c r="A439">
        <v>438</v>
      </c>
      <c r="B439">
        <v>287596.57813019899</v>
      </c>
      <c r="C439">
        <v>2128804.5834496999</v>
      </c>
    </row>
    <row r="440" spans="1:3">
      <c r="A440">
        <v>439</v>
      </c>
      <c r="B440">
        <v>286604.95061898697</v>
      </c>
      <c r="C440">
        <v>2128294.8482699501</v>
      </c>
    </row>
    <row r="441" spans="1:3">
      <c r="A441">
        <v>440</v>
      </c>
      <c r="B441">
        <v>284602.079371678</v>
      </c>
      <c r="C441">
        <v>2127113.25127385</v>
      </c>
    </row>
    <row r="442" spans="1:3">
      <c r="A442">
        <v>441</v>
      </c>
      <c r="B442">
        <v>283989.09503339999</v>
      </c>
      <c r="C442">
        <v>2127077.9576065401</v>
      </c>
    </row>
    <row r="443" spans="1:3">
      <c r="A443">
        <v>442</v>
      </c>
      <c r="B443">
        <v>285597.65128592303</v>
      </c>
      <c r="C443">
        <v>2127720.0788574698</v>
      </c>
    </row>
    <row r="444" spans="1:3">
      <c r="A444">
        <v>443</v>
      </c>
      <c r="B444">
        <v>285460.403344044</v>
      </c>
      <c r="C444">
        <v>2127843.2376343198</v>
      </c>
    </row>
    <row r="445" spans="1:3">
      <c r="A445">
        <v>444</v>
      </c>
      <c r="B445">
        <v>285445.31112703198</v>
      </c>
      <c r="C445">
        <v>2127728.5776349301</v>
      </c>
    </row>
    <row r="446" spans="1:3">
      <c r="A446">
        <v>445</v>
      </c>
      <c r="B446">
        <v>285536.11581902602</v>
      </c>
      <c r="C446">
        <v>2127999.2845741101</v>
      </c>
    </row>
    <row r="447" spans="1:3">
      <c r="A447">
        <v>446</v>
      </c>
      <c r="B447">
        <v>285350.54295198899</v>
      </c>
      <c r="C447">
        <v>2127463.6495835301</v>
      </c>
    </row>
    <row r="448" spans="1:3">
      <c r="A448">
        <v>447</v>
      </c>
      <c r="B448">
        <v>284696.82928725198</v>
      </c>
      <c r="C448">
        <v>2126845.8157762499</v>
      </c>
    </row>
    <row r="449" spans="1:3">
      <c r="A449">
        <v>448</v>
      </c>
      <c r="B449">
        <v>284741.27346683602</v>
      </c>
      <c r="C449">
        <v>2126871.1956183999</v>
      </c>
    </row>
    <row r="450" spans="1:3">
      <c r="A450">
        <v>449</v>
      </c>
      <c r="B450">
        <v>285236.65171579999</v>
      </c>
      <c r="C450">
        <v>2127035.7926695198</v>
      </c>
    </row>
    <row r="451" spans="1:3">
      <c r="A451">
        <v>450</v>
      </c>
      <c r="B451">
        <v>284410.75770867697</v>
      </c>
      <c r="C451">
        <v>2126629.6055213502</v>
      </c>
    </row>
    <row r="452" spans="1:3">
      <c r="A452">
        <v>451</v>
      </c>
      <c r="B452">
        <v>285605.63312229398</v>
      </c>
      <c r="C452">
        <v>2127244.5486515099</v>
      </c>
    </row>
    <row r="453" spans="1:3">
      <c r="A453">
        <v>452</v>
      </c>
      <c r="B453">
        <v>284880.08697145601</v>
      </c>
      <c r="C453">
        <v>2126897.76818009</v>
      </c>
    </row>
    <row r="454" spans="1:3">
      <c r="A454">
        <v>453</v>
      </c>
      <c r="B454">
        <v>284690.05053691502</v>
      </c>
      <c r="C454">
        <v>2127022.0445644399</v>
      </c>
    </row>
    <row r="455" spans="1:3">
      <c r="A455">
        <v>454</v>
      </c>
      <c r="B455">
        <v>284647.33743553603</v>
      </c>
      <c r="C455">
        <v>2127165.2379892198</v>
      </c>
    </row>
    <row r="456" spans="1:3">
      <c r="A456">
        <v>455</v>
      </c>
      <c r="B456">
        <v>284573.76732564601</v>
      </c>
      <c r="C456">
        <v>2126904.9885553899</v>
      </c>
    </row>
    <row r="457" spans="1:3">
      <c r="A457">
        <v>456</v>
      </c>
      <c r="B457">
        <v>283859.51388010301</v>
      </c>
      <c r="C457">
        <v>2126635.0466442099</v>
      </c>
    </row>
    <row r="458" spans="1:3">
      <c r="A458">
        <v>457</v>
      </c>
      <c r="B458">
        <v>284532.51360959798</v>
      </c>
      <c r="C458">
        <v>2126873.41937454</v>
      </c>
    </row>
    <row r="459" spans="1:3">
      <c r="A459">
        <v>458</v>
      </c>
      <c r="B459">
        <v>285003.587887556</v>
      </c>
      <c r="C459">
        <v>2127348.3414028599</v>
      </c>
    </row>
    <row r="460" spans="1:3">
      <c r="A460">
        <v>459</v>
      </c>
      <c r="B460">
        <v>285406.42743932799</v>
      </c>
      <c r="C460">
        <v>2127602.1219217801</v>
      </c>
    </row>
    <row r="461" spans="1:3">
      <c r="A461">
        <v>460</v>
      </c>
      <c r="B461">
        <v>285964.04423989501</v>
      </c>
      <c r="C461">
        <v>2128031.9896113598</v>
      </c>
    </row>
    <row r="462" spans="1:3">
      <c r="A462">
        <v>461</v>
      </c>
      <c r="B462">
        <v>286360.76819711202</v>
      </c>
      <c r="C462">
        <v>2128449.85329436</v>
      </c>
    </row>
    <row r="463" spans="1:3">
      <c r="A463">
        <v>462</v>
      </c>
      <c r="B463">
        <v>285737.764662462</v>
      </c>
      <c r="C463">
        <v>2127957.9600911201</v>
      </c>
    </row>
    <row r="464" spans="1:3">
      <c r="A464">
        <v>463</v>
      </c>
      <c r="B464">
        <v>286698.38853721198</v>
      </c>
      <c r="C464">
        <v>2128450.0258130901</v>
      </c>
    </row>
    <row r="465" spans="1:3">
      <c r="A465">
        <v>464</v>
      </c>
      <c r="B465">
        <v>286334.09078883601</v>
      </c>
      <c r="C465">
        <v>2128247.8210426401</v>
      </c>
    </row>
    <row r="466" spans="1:3">
      <c r="A466">
        <v>465</v>
      </c>
      <c r="B466">
        <v>286389.79302535101</v>
      </c>
      <c r="C466">
        <v>2128249.6999548799</v>
      </c>
    </row>
    <row r="467" spans="1:3">
      <c r="A467">
        <v>466</v>
      </c>
      <c r="B467">
        <v>286568.28397007898</v>
      </c>
      <c r="C467">
        <v>2128287.43717233</v>
      </c>
    </row>
    <row r="468" spans="1:3">
      <c r="A468">
        <v>467</v>
      </c>
      <c r="B468">
        <v>286357.69298126799</v>
      </c>
      <c r="C468">
        <v>2128125.2449743599</v>
      </c>
    </row>
    <row r="469" spans="1:3">
      <c r="A469">
        <v>468</v>
      </c>
      <c r="B469">
        <v>286658.55307869997</v>
      </c>
      <c r="C469">
        <v>2128289.89514957</v>
      </c>
    </row>
    <row r="470" spans="1:3">
      <c r="A470">
        <v>469</v>
      </c>
      <c r="B470">
        <v>286456.44067383598</v>
      </c>
      <c r="C470">
        <v>2128165.21085143</v>
      </c>
    </row>
    <row r="471" spans="1:3">
      <c r="A471">
        <v>470</v>
      </c>
      <c r="B471">
        <v>285584.96346103499</v>
      </c>
      <c r="C471">
        <v>2127670.1007520198</v>
      </c>
    </row>
    <row r="472" spans="1:3">
      <c r="A472">
        <v>471</v>
      </c>
      <c r="B472">
        <v>284939.50902781199</v>
      </c>
      <c r="C472">
        <v>2127260.2886147802</v>
      </c>
    </row>
    <row r="473" spans="1:3">
      <c r="A473">
        <v>472</v>
      </c>
      <c r="B473">
        <v>285375.01190705702</v>
      </c>
      <c r="C473">
        <v>2127461.4513393799</v>
      </c>
    </row>
    <row r="474" spans="1:3">
      <c r="A474">
        <v>473</v>
      </c>
      <c r="B474">
        <v>285261.51447086502</v>
      </c>
      <c r="C474">
        <v>2127654.9187358101</v>
      </c>
    </row>
    <row r="475" spans="1:3">
      <c r="A475">
        <v>474</v>
      </c>
      <c r="B475">
        <v>286019.33665951999</v>
      </c>
      <c r="C475">
        <v>2128130.1419464499</v>
      </c>
    </row>
    <row r="476" spans="1:3">
      <c r="A476">
        <v>475</v>
      </c>
      <c r="B476">
        <v>285709.53382584499</v>
      </c>
      <c r="C476">
        <v>2127983.1534566702</v>
      </c>
    </row>
    <row r="477" spans="1:3">
      <c r="A477">
        <v>476</v>
      </c>
      <c r="B477">
        <v>285934.76116899302</v>
      </c>
      <c r="C477">
        <v>2128116.9035508102</v>
      </c>
    </row>
    <row r="478" spans="1:3">
      <c r="A478">
        <v>477</v>
      </c>
      <c r="B478">
        <v>286111.42035318702</v>
      </c>
      <c r="C478">
        <v>2128221.17310797</v>
      </c>
    </row>
    <row r="479" spans="1:3">
      <c r="A479">
        <v>478</v>
      </c>
      <c r="B479">
        <v>286192.31776305498</v>
      </c>
      <c r="C479">
        <v>2128152.5667344802</v>
      </c>
    </row>
    <row r="480" spans="1:3">
      <c r="A480">
        <v>479</v>
      </c>
      <c r="B480">
        <v>285911.57832698699</v>
      </c>
      <c r="C480">
        <v>2128102.8871027101</v>
      </c>
    </row>
    <row r="481" spans="1:3">
      <c r="A481">
        <v>480</v>
      </c>
      <c r="B481">
        <v>286000.39180810598</v>
      </c>
      <c r="C481">
        <v>2128166.6851480701</v>
      </c>
    </row>
    <row r="482" spans="1:3">
      <c r="A482">
        <v>481</v>
      </c>
      <c r="B482">
        <v>287091.59710930003</v>
      </c>
      <c r="C482">
        <v>2128968.4453177298</v>
      </c>
    </row>
    <row r="483" spans="1:3">
      <c r="A483">
        <v>482</v>
      </c>
      <c r="B483">
        <v>285808.32778109098</v>
      </c>
      <c r="C483">
        <v>2128079.35454481</v>
      </c>
    </row>
    <row r="484" spans="1:3">
      <c r="A484">
        <v>483</v>
      </c>
      <c r="B484">
        <v>285420.47077105998</v>
      </c>
      <c r="C484">
        <v>2127848.5060239001</v>
      </c>
    </row>
    <row r="485" spans="1:3">
      <c r="A485">
        <v>484</v>
      </c>
      <c r="B485">
        <v>285997.14852446201</v>
      </c>
      <c r="C485">
        <v>2128062.1117817801</v>
      </c>
    </row>
    <row r="486" spans="1:3">
      <c r="A486">
        <v>485</v>
      </c>
      <c r="B486">
        <v>285402.97401801299</v>
      </c>
      <c r="C486">
        <v>2127818.6007755301</v>
      </c>
    </row>
    <row r="487" spans="1:3">
      <c r="A487">
        <v>486</v>
      </c>
      <c r="B487">
        <v>284600.98806197097</v>
      </c>
      <c r="C487">
        <v>2127509.9394621798</v>
      </c>
    </row>
    <row r="488" spans="1:3">
      <c r="A488">
        <v>487</v>
      </c>
      <c r="B488">
        <v>285419.96809637599</v>
      </c>
      <c r="C488">
        <v>2127922.7279305998</v>
      </c>
    </row>
    <row r="489" spans="1:3">
      <c r="A489">
        <v>488</v>
      </c>
      <c r="B489">
        <v>285409.12207791599</v>
      </c>
      <c r="C489">
        <v>2127919.8000893402</v>
      </c>
    </row>
    <row r="490" spans="1:3">
      <c r="A490">
        <v>489</v>
      </c>
      <c r="B490">
        <v>285341.05693485902</v>
      </c>
      <c r="C490">
        <v>2127873.4676354602</v>
      </c>
    </row>
    <row r="491" spans="1:3">
      <c r="A491">
        <v>490</v>
      </c>
      <c r="B491">
        <v>285610.43629416998</v>
      </c>
      <c r="C491">
        <v>2128073.85394117</v>
      </c>
    </row>
    <row r="492" spans="1:3">
      <c r="A492">
        <v>491</v>
      </c>
      <c r="B492">
        <v>285835.99920895102</v>
      </c>
      <c r="C492">
        <v>2128128.73998055</v>
      </c>
    </row>
    <row r="493" spans="1:3">
      <c r="A493">
        <v>492</v>
      </c>
      <c r="B493">
        <v>285959.42788596603</v>
      </c>
      <c r="C493">
        <v>2128192.5382473399</v>
      </c>
    </row>
    <row r="494" spans="1:3">
      <c r="A494">
        <v>493</v>
      </c>
      <c r="B494">
        <v>285839.43123132002</v>
      </c>
      <c r="C494">
        <v>2128131.9134771</v>
      </c>
    </row>
    <row r="495" spans="1:3">
      <c r="A495">
        <v>494</v>
      </c>
      <c r="B495">
        <v>286407.02521785902</v>
      </c>
      <c r="C495">
        <v>2128421.2539772601</v>
      </c>
    </row>
    <row r="496" spans="1:3">
      <c r="A496">
        <v>495</v>
      </c>
      <c r="B496">
        <v>285695.10664310999</v>
      </c>
      <c r="C496">
        <v>2128053.0179140298</v>
      </c>
    </row>
    <row r="497" spans="1:3">
      <c r="A497">
        <v>496</v>
      </c>
      <c r="B497">
        <v>285542.41651209001</v>
      </c>
      <c r="C497">
        <v>2128040.0819451199</v>
      </c>
    </row>
    <row r="498" spans="1:3">
      <c r="A498">
        <v>497</v>
      </c>
      <c r="B498">
        <v>285585.41903845803</v>
      </c>
      <c r="C498">
        <v>2128086.5680387402</v>
      </c>
    </row>
    <row r="499" spans="1:3">
      <c r="A499">
        <v>498</v>
      </c>
      <c r="B499">
        <v>285564.03506437398</v>
      </c>
      <c r="C499">
        <v>2128107.99069768</v>
      </c>
    </row>
    <row r="500" spans="1:3">
      <c r="A500">
        <v>499</v>
      </c>
      <c r="B500">
        <v>285122.97313263098</v>
      </c>
      <c r="C500">
        <v>2127752.4719416201</v>
      </c>
    </row>
    <row r="501" spans="1:3">
      <c r="A501">
        <v>500</v>
      </c>
      <c r="B501">
        <v>285567.51968612103</v>
      </c>
      <c r="C501">
        <v>2128078.3266511499</v>
      </c>
    </row>
    <row r="502" spans="1:3">
      <c r="A502">
        <v>501</v>
      </c>
      <c r="B502">
        <v>285467.99585886399</v>
      </c>
      <c r="C502">
        <v>2128004.0810918799</v>
      </c>
    </row>
    <row r="503" spans="1:3">
      <c r="A503">
        <v>502</v>
      </c>
      <c r="B503">
        <v>285350.47120978998</v>
      </c>
      <c r="C503">
        <v>2127982.5091103199</v>
      </c>
    </row>
    <row r="504" spans="1:3">
      <c r="A504">
        <v>503</v>
      </c>
      <c r="B504">
        <v>286042.23309043498</v>
      </c>
      <c r="C504">
        <v>2128387.8307047999</v>
      </c>
    </row>
    <row r="505" spans="1:3">
      <c r="A505">
        <v>504</v>
      </c>
      <c r="B505">
        <v>286312.434808388</v>
      </c>
      <c r="C505">
        <v>2128520.3515543099</v>
      </c>
    </row>
    <row r="506" spans="1:3">
      <c r="A506">
        <v>505</v>
      </c>
      <c r="B506">
        <v>286250.68896521901</v>
      </c>
      <c r="C506">
        <v>2128453.0434677498</v>
      </c>
    </row>
    <row r="507" spans="1:3">
      <c r="A507">
        <v>506</v>
      </c>
      <c r="B507">
        <v>286190.557730962</v>
      </c>
      <c r="C507">
        <v>2128422.1892705602</v>
      </c>
    </row>
    <row r="508" spans="1:3">
      <c r="A508">
        <v>507</v>
      </c>
      <c r="B508">
        <v>286350.690665879</v>
      </c>
      <c r="C508">
        <v>2128515.2647843999</v>
      </c>
    </row>
    <row r="509" spans="1:3">
      <c r="A509">
        <v>508</v>
      </c>
      <c r="B509">
        <v>286535.04175260098</v>
      </c>
      <c r="C509">
        <v>2128563.5321401898</v>
      </c>
    </row>
    <row r="510" spans="1:3">
      <c r="A510">
        <v>509</v>
      </c>
      <c r="B510">
        <v>286501.17995176598</v>
      </c>
      <c r="C510">
        <v>2128712.0234031398</v>
      </c>
    </row>
    <row r="511" spans="1:3">
      <c r="A511">
        <v>510</v>
      </c>
      <c r="B511">
        <v>286420.88334295503</v>
      </c>
      <c r="C511">
        <v>2128684.2182535599</v>
      </c>
    </row>
    <row r="512" spans="1:3">
      <c r="A512">
        <v>511</v>
      </c>
      <c r="B512">
        <v>286452.50120766897</v>
      </c>
      <c r="C512">
        <v>2128685.1209573201</v>
      </c>
    </row>
    <row r="513" spans="1:3">
      <c r="A513">
        <v>512</v>
      </c>
      <c r="B513">
        <v>286069.47574676498</v>
      </c>
      <c r="C513">
        <v>2128418.8637911999</v>
      </c>
    </row>
    <row r="514" spans="1:3">
      <c r="A514">
        <v>513</v>
      </c>
      <c r="B514">
        <v>286073.76051798899</v>
      </c>
      <c r="C514">
        <v>2128437.5676043201</v>
      </c>
    </row>
    <row r="515" spans="1:3">
      <c r="A515">
        <v>514</v>
      </c>
      <c r="B515">
        <v>286048.33374647598</v>
      </c>
      <c r="C515">
        <v>2128476.7230213899</v>
      </c>
    </row>
    <row r="516" spans="1:3">
      <c r="A516">
        <v>515</v>
      </c>
      <c r="B516">
        <v>285994.38513976999</v>
      </c>
      <c r="C516">
        <v>2128428.9723088099</v>
      </c>
    </row>
    <row r="517" spans="1:3">
      <c r="A517">
        <v>516</v>
      </c>
      <c r="B517">
        <v>285595.80961330503</v>
      </c>
      <c r="C517">
        <v>2128288.6941558998</v>
      </c>
    </row>
    <row r="518" spans="1:3">
      <c r="A518">
        <v>517</v>
      </c>
      <c r="B518">
        <v>286091.754054741</v>
      </c>
      <c r="C518">
        <v>2128468.56955824</v>
      </c>
    </row>
    <row r="519" spans="1:3">
      <c r="A519">
        <v>518</v>
      </c>
      <c r="B519">
        <v>286549.03907062201</v>
      </c>
      <c r="C519">
        <v>2128709.6677993299</v>
      </c>
    </row>
    <row r="520" spans="1:3">
      <c r="A520">
        <v>519</v>
      </c>
      <c r="B520">
        <v>286584.64827783802</v>
      </c>
      <c r="C520">
        <v>2128651.9321967801</v>
      </c>
    </row>
    <row r="521" spans="1:3">
      <c r="A521">
        <v>520</v>
      </c>
      <c r="B521">
        <v>286584.76048787503</v>
      </c>
      <c r="C521">
        <v>2128718.1688997801</v>
      </c>
    </row>
    <row r="522" spans="1:3">
      <c r="A522">
        <v>521</v>
      </c>
      <c r="B522">
        <v>286439.70487392799</v>
      </c>
      <c r="C522">
        <v>2128608.0333876801</v>
      </c>
    </row>
    <row r="523" spans="1:3">
      <c r="A523">
        <v>522</v>
      </c>
      <c r="B523">
        <v>286574.14138548198</v>
      </c>
      <c r="C523">
        <v>2128695.40635873</v>
      </c>
    </row>
    <row r="524" spans="1:3">
      <c r="A524">
        <v>523</v>
      </c>
      <c r="B524">
        <v>286519.50753002102</v>
      </c>
      <c r="C524">
        <v>2128649.03737417</v>
      </c>
    </row>
    <row r="525" spans="1:3">
      <c r="A525">
        <v>524</v>
      </c>
      <c r="B525">
        <v>286820.85939965199</v>
      </c>
      <c r="C525">
        <v>2128904.5368000702</v>
      </c>
    </row>
    <row r="526" spans="1:3">
      <c r="A526">
        <v>525</v>
      </c>
      <c r="B526">
        <v>286378.72653364798</v>
      </c>
      <c r="C526">
        <v>2128617.79871433</v>
      </c>
    </row>
    <row r="527" spans="1:3">
      <c r="A527">
        <v>526</v>
      </c>
      <c r="B527">
        <v>286094.70602780598</v>
      </c>
      <c r="C527">
        <v>2128521.4887479902</v>
      </c>
    </row>
    <row r="528" spans="1:3">
      <c r="A528">
        <v>527</v>
      </c>
      <c r="B528">
        <v>285891.98520110699</v>
      </c>
      <c r="C528">
        <v>2128386.2418881301</v>
      </c>
    </row>
    <row r="529" spans="1:3">
      <c r="A529">
        <v>528</v>
      </c>
      <c r="B529">
        <v>285828.63145858102</v>
      </c>
      <c r="C529">
        <v>2128332.54366118</v>
      </c>
    </row>
    <row r="530" spans="1:3">
      <c r="A530">
        <v>529</v>
      </c>
      <c r="B530">
        <v>285704.25128484803</v>
      </c>
      <c r="C530">
        <v>2128289.6686366098</v>
      </c>
    </row>
    <row r="531" spans="1:3">
      <c r="A531">
        <v>530</v>
      </c>
      <c r="B531">
        <v>285711.95529458299</v>
      </c>
      <c r="C531">
        <v>2128347.3722579498</v>
      </c>
    </row>
    <row r="532" spans="1:3">
      <c r="A532">
        <v>531</v>
      </c>
      <c r="B532">
        <v>285522.49835204298</v>
      </c>
      <c r="C532">
        <v>2128280.4714153502</v>
      </c>
    </row>
    <row r="533" spans="1:3">
      <c r="A533">
        <v>532</v>
      </c>
      <c r="B533">
        <v>285512.09992947697</v>
      </c>
      <c r="C533">
        <v>2128222.4891180899</v>
      </c>
    </row>
    <row r="534" spans="1:3">
      <c r="A534">
        <v>533</v>
      </c>
      <c r="B534">
        <v>285734.85246505198</v>
      </c>
      <c r="C534">
        <v>2128430.6337062102</v>
      </c>
    </row>
    <row r="535" spans="1:3">
      <c r="A535">
        <v>534</v>
      </c>
      <c r="B535">
        <v>285535.81606265699</v>
      </c>
      <c r="C535">
        <v>2128207.7738118302</v>
      </c>
    </row>
    <row r="536" spans="1:3">
      <c r="A536">
        <v>535</v>
      </c>
      <c r="B536">
        <v>286142.13092838298</v>
      </c>
      <c r="C536">
        <v>2128612.7260946399</v>
      </c>
    </row>
    <row r="537" spans="1:3">
      <c r="A537">
        <v>536</v>
      </c>
      <c r="B537">
        <v>286436.41157261701</v>
      </c>
      <c r="C537">
        <v>2128708.1423547999</v>
      </c>
    </row>
    <row r="538" spans="1:3">
      <c r="A538">
        <v>537</v>
      </c>
      <c r="B538">
        <v>286343.55289041699</v>
      </c>
      <c r="C538">
        <v>2128641.9393452499</v>
      </c>
    </row>
    <row r="539" spans="1:3">
      <c r="A539">
        <v>538</v>
      </c>
      <c r="B539">
        <v>286854.877183542</v>
      </c>
      <c r="C539">
        <v>2128903.9862769502</v>
      </c>
    </row>
    <row r="540" spans="1:3">
      <c r="A540">
        <v>539</v>
      </c>
      <c r="B540">
        <v>286271.26174227899</v>
      </c>
      <c r="C540">
        <v>2128583.6309577399</v>
      </c>
    </row>
    <row r="541" spans="1:3">
      <c r="A541">
        <v>540</v>
      </c>
      <c r="B541">
        <v>286372.83780113602</v>
      </c>
      <c r="C541">
        <v>2128730.1595530598</v>
      </c>
    </row>
    <row r="542" spans="1:3">
      <c r="A542">
        <v>541</v>
      </c>
      <c r="B542">
        <v>286294.82607705903</v>
      </c>
      <c r="C542">
        <v>2128700.7971479702</v>
      </c>
    </row>
    <row r="543" spans="1:3">
      <c r="A543">
        <v>542</v>
      </c>
      <c r="B543">
        <v>286395.88176724798</v>
      </c>
      <c r="C543">
        <v>2128842.9691893202</v>
      </c>
    </row>
    <row r="544" spans="1:3">
      <c r="A544">
        <v>543</v>
      </c>
      <c r="B544">
        <v>286257.53054716298</v>
      </c>
      <c r="C544">
        <v>2128703.4641424599</v>
      </c>
    </row>
    <row r="545" spans="1:3">
      <c r="A545">
        <v>544</v>
      </c>
      <c r="B545">
        <v>286230.17263808899</v>
      </c>
      <c r="C545">
        <v>2128697.45256883</v>
      </c>
    </row>
    <row r="546" spans="1:3">
      <c r="A546">
        <v>545</v>
      </c>
      <c r="B546">
        <v>286237.96225122001</v>
      </c>
      <c r="C546">
        <v>2128664.5884858398</v>
      </c>
    </row>
    <row r="547" spans="1:3">
      <c r="A547">
        <v>546</v>
      </c>
      <c r="B547">
        <v>285808.07994054997</v>
      </c>
      <c r="C547">
        <v>2128382.8368446399</v>
      </c>
    </row>
    <row r="548" spans="1:3">
      <c r="A548">
        <v>547</v>
      </c>
      <c r="B548">
        <v>286093.41060433403</v>
      </c>
      <c r="C548">
        <v>2128623.4844277902</v>
      </c>
    </row>
    <row r="549" spans="1:3">
      <c r="A549">
        <v>548</v>
      </c>
      <c r="B549">
        <v>286261.64410817501</v>
      </c>
      <c r="C549">
        <v>2128669.1768588498</v>
      </c>
    </row>
    <row r="550" spans="1:3">
      <c r="A550">
        <v>549</v>
      </c>
      <c r="B550">
        <v>286572.22012404999</v>
      </c>
      <c r="C550">
        <v>2128852.8129840698</v>
      </c>
    </row>
    <row r="551" spans="1:3">
      <c r="A551">
        <v>550</v>
      </c>
      <c r="B551">
        <v>286555.98731457698</v>
      </c>
      <c r="C551">
        <v>2128830.7084892299</v>
      </c>
    </row>
    <row r="552" spans="1:3">
      <c r="A552">
        <v>551</v>
      </c>
      <c r="B552">
        <v>286569.077705467</v>
      </c>
      <c r="C552">
        <v>2128835.49678367</v>
      </c>
    </row>
    <row r="553" spans="1:3">
      <c r="A553">
        <v>552</v>
      </c>
      <c r="B553">
        <v>286746.415297731</v>
      </c>
      <c r="C553">
        <v>2128943.2752032499</v>
      </c>
    </row>
    <row r="554" spans="1:3">
      <c r="A554">
        <v>553</v>
      </c>
      <c r="B554">
        <v>286710.232861617</v>
      </c>
      <c r="C554">
        <v>2128901.1461813399</v>
      </c>
    </row>
    <row r="555" spans="1:3">
      <c r="A555">
        <v>554</v>
      </c>
      <c r="B555">
        <v>286760.48710076598</v>
      </c>
      <c r="C555">
        <v>2128947.56965179</v>
      </c>
    </row>
    <row r="556" spans="1:3">
      <c r="A556">
        <v>555</v>
      </c>
      <c r="B556">
        <v>286757.14970235602</v>
      </c>
      <c r="C556">
        <v>2128994.2615644</v>
      </c>
    </row>
    <row r="557" spans="1:3">
      <c r="A557">
        <v>556</v>
      </c>
      <c r="B557">
        <v>286870.614398868</v>
      </c>
      <c r="C557">
        <v>2129050.16855533</v>
      </c>
    </row>
    <row r="558" spans="1:3">
      <c r="A558">
        <v>557</v>
      </c>
      <c r="B558">
        <v>286765.51732886402</v>
      </c>
      <c r="C558">
        <v>2128980.9086766602</v>
      </c>
    </row>
    <row r="559" spans="1:3">
      <c r="A559">
        <v>558</v>
      </c>
      <c r="B559">
        <v>286825.43652120198</v>
      </c>
      <c r="C559">
        <v>2129054.2451842199</v>
      </c>
    </row>
    <row r="560" spans="1:3">
      <c r="A560">
        <v>559</v>
      </c>
      <c r="B560">
        <v>286967.55495057802</v>
      </c>
      <c r="C560">
        <v>2129143.1788013401</v>
      </c>
    </row>
    <row r="561" spans="1:3">
      <c r="A561">
        <v>560</v>
      </c>
      <c r="B561">
        <v>286598.16731745802</v>
      </c>
      <c r="C561">
        <v>2128967.3882804299</v>
      </c>
    </row>
    <row r="562" spans="1:3">
      <c r="A562">
        <v>561</v>
      </c>
      <c r="B562">
        <v>286556.66953543102</v>
      </c>
      <c r="C562">
        <v>2128929.9753138199</v>
      </c>
    </row>
    <row r="563" spans="1:3">
      <c r="A563">
        <v>562</v>
      </c>
      <c r="B563">
        <v>286557.93255635898</v>
      </c>
      <c r="C563">
        <v>2128934.5652471399</v>
      </c>
    </row>
    <row r="564" spans="1:3">
      <c r="A564">
        <v>563</v>
      </c>
      <c r="B564">
        <v>286419.55690720701</v>
      </c>
      <c r="C564">
        <v>2128822.2399583398</v>
      </c>
    </row>
    <row r="565" spans="1:3">
      <c r="A565">
        <v>564</v>
      </c>
      <c r="B565">
        <v>286638.499245074</v>
      </c>
      <c r="C565">
        <v>2128972.9142316799</v>
      </c>
    </row>
    <row r="566" spans="1:3">
      <c r="A566">
        <v>565</v>
      </c>
      <c r="B566">
        <v>286551.91108789598</v>
      </c>
      <c r="C566">
        <v>2128939.90338632</v>
      </c>
    </row>
    <row r="567" spans="1:3">
      <c r="A567">
        <v>566</v>
      </c>
      <c r="B567">
        <v>286662.10325407097</v>
      </c>
      <c r="C567">
        <v>2129005.5400817599</v>
      </c>
    </row>
    <row r="568" spans="1:3">
      <c r="A568">
        <v>567</v>
      </c>
      <c r="B568">
        <v>286618.18877048901</v>
      </c>
      <c r="C568">
        <v>2128943.24835855</v>
      </c>
    </row>
    <row r="569" spans="1:3">
      <c r="A569">
        <v>568</v>
      </c>
      <c r="B569">
        <v>286569.15388549498</v>
      </c>
      <c r="C569">
        <v>2128884.8966813302</v>
      </c>
    </row>
    <row r="570" spans="1:3">
      <c r="A570">
        <v>569</v>
      </c>
      <c r="B570">
        <v>286625.34455080703</v>
      </c>
      <c r="C570">
        <v>2128928.58625026</v>
      </c>
    </row>
    <row r="571" spans="1:3">
      <c r="A571">
        <v>570</v>
      </c>
      <c r="B571">
        <v>286768.405406076</v>
      </c>
      <c r="C571">
        <v>2129026.7899663998</v>
      </c>
    </row>
    <row r="572" spans="1:3">
      <c r="A572">
        <v>571</v>
      </c>
      <c r="B572">
        <v>287020.15360273002</v>
      </c>
      <c r="C572">
        <v>2129125.5488911499</v>
      </c>
    </row>
    <row r="573" spans="1:3">
      <c r="A573">
        <v>572</v>
      </c>
      <c r="B573">
        <v>286787.68436637899</v>
      </c>
      <c r="C573">
        <v>2129043.12072533</v>
      </c>
    </row>
    <row r="574" spans="1:3">
      <c r="A574">
        <v>573</v>
      </c>
      <c r="B574">
        <v>286653.61255962501</v>
      </c>
      <c r="C574">
        <v>2129000.6639873502</v>
      </c>
    </row>
    <row r="575" spans="1:3">
      <c r="A575">
        <v>574</v>
      </c>
      <c r="B575">
        <v>286722.66273627698</v>
      </c>
      <c r="C575">
        <v>2129054.8768655998</v>
      </c>
    </row>
    <row r="576" spans="1:3">
      <c r="A576">
        <v>575</v>
      </c>
      <c r="B576">
        <v>286799.29749935301</v>
      </c>
      <c r="C576">
        <v>2129052.7626702199</v>
      </c>
    </row>
    <row r="577" spans="1:3">
      <c r="A577">
        <v>576</v>
      </c>
      <c r="B577">
        <v>286709.71328001999</v>
      </c>
      <c r="C577">
        <v>2128995.2391380598</v>
      </c>
    </row>
    <row r="578" spans="1:3">
      <c r="A578">
        <v>577</v>
      </c>
      <c r="B578">
        <v>286756.23450278101</v>
      </c>
      <c r="C578">
        <v>2129016.6994246799</v>
      </c>
    </row>
    <row r="579" spans="1:3">
      <c r="A579">
        <v>578</v>
      </c>
      <c r="B579">
        <v>286818.69535240397</v>
      </c>
      <c r="C579">
        <v>2129093.9560471899</v>
      </c>
    </row>
    <row r="580" spans="1:3">
      <c r="A580">
        <v>579</v>
      </c>
      <c r="B580">
        <v>286802.69457436801</v>
      </c>
      <c r="C580">
        <v>2129076.3793316199</v>
      </c>
    </row>
    <row r="581" spans="1:3">
      <c r="A581">
        <v>580</v>
      </c>
      <c r="B581">
        <v>286946.59181122499</v>
      </c>
      <c r="C581">
        <v>2129198.3074606098</v>
      </c>
    </row>
    <row r="582" spans="1:3">
      <c r="A582">
        <v>581</v>
      </c>
      <c r="B582">
        <v>286870.41174832499</v>
      </c>
      <c r="C582">
        <v>2129134.59229647</v>
      </c>
    </row>
    <row r="583" spans="1:3">
      <c r="A583">
        <v>582</v>
      </c>
      <c r="B583">
        <v>286837.21815448097</v>
      </c>
      <c r="C583">
        <v>2129078.4233585699</v>
      </c>
    </row>
    <row r="584" spans="1:3">
      <c r="A584">
        <v>583</v>
      </c>
      <c r="B584">
        <v>287099.61238479603</v>
      </c>
      <c r="C584">
        <v>2129242.9234416499</v>
      </c>
    </row>
    <row r="585" spans="1:3">
      <c r="A585">
        <v>584</v>
      </c>
      <c r="B585">
        <v>286806.40577520302</v>
      </c>
      <c r="C585">
        <v>2129058.3102277499</v>
      </c>
    </row>
    <row r="586" spans="1:3">
      <c r="A586">
        <v>585</v>
      </c>
      <c r="B586">
        <v>286606.06644724403</v>
      </c>
      <c r="C586">
        <v>2128997.39590724</v>
      </c>
    </row>
    <row r="587" spans="1:3">
      <c r="A587">
        <v>586</v>
      </c>
      <c r="B587">
        <v>286799.02521403</v>
      </c>
      <c r="C587">
        <v>2129059.1778474301</v>
      </c>
    </row>
    <row r="588" spans="1:3">
      <c r="A588">
        <v>587</v>
      </c>
      <c r="B588">
        <v>286841.04397956899</v>
      </c>
      <c r="C588">
        <v>2129056.0297259302</v>
      </c>
    </row>
    <row r="589" spans="1:3">
      <c r="A589">
        <v>588</v>
      </c>
      <c r="B589">
        <v>286783.414714718</v>
      </c>
      <c r="C589">
        <v>2129032.3930440298</v>
      </c>
    </row>
    <row r="590" spans="1:3">
      <c r="A590">
        <v>589</v>
      </c>
      <c r="B590">
        <v>286864.59135986498</v>
      </c>
      <c r="C590">
        <v>2129095.9716766202</v>
      </c>
    </row>
    <row r="591" spans="1:3">
      <c r="A591">
        <v>590</v>
      </c>
      <c r="B591">
        <v>286913.69047368801</v>
      </c>
      <c r="C591">
        <v>2129125.93251477</v>
      </c>
    </row>
    <row r="592" spans="1:3">
      <c r="A592">
        <v>591</v>
      </c>
      <c r="B592">
        <v>286887.79648618598</v>
      </c>
      <c r="C592">
        <v>2129101.27945928</v>
      </c>
    </row>
    <row r="593" spans="1:3">
      <c r="A593">
        <v>592</v>
      </c>
      <c r="B593">
        <v>286917.84663094801</v>
      </c>
      <c r="C593">
        <v>2129121.6063512</v>
      </c>
    </row>
    <row r="594" spans="1:3">
      <c r="A594">
        <v>593</v>
      </c>
      <c r="B594">
        <v>286890.21817243501</v>
      </c>
      <c r="C594">
        <v>2129104.3685916699</v>
      </c>
    </row>
    <row r="595" spans="1:3">
      <c r="A595">
        <v>594</v>
      </c>
      <c r="B595">
        <v>286901.46402055799</v>
      </c>
      <c r="C595">
        <v>2129129.0014126701</v>
      </c>
    </row>
    <row r="596" spans="1:3">
      <c r="A596">
        <v>595</v>
      </c>
      <c r="B596">
        <v>286946.93294109101</v>
      </c>
      <c r="C596">
        <v>2129141.9124890999</v>
      </c>
    </row>
    <row r="597" spans="1:3">
      <c r="A597">
        <v>596</v>
      </c>
      <c r="B597">
        <v>286790.28057012701</v>
      </c>
      <c r="C597">
        <v>2129087.8630615198</v>
      </c>
    </row>
    <row r="598" spans="1:3">
      <c r="A598">
        <v>597</v>
      </c>
      <c r="B598">
        <v>286683.17924652703</v>
      </c>
      <c r="C598">
        <v>2129037.8026198102</v>
      </c>
    </row>
    <row r="599" spans="1:3">
      <c r="A599">
        <v>598</v>
      </c>
      <c r="B599">
        <v>286705.26756110397</v>
      </c>
      <c r="C599">
        <v>2129049.3784072399</v>
      </c>
    </row>
    <row r="600" spans="1:3">
      <c r="A600">
        <v>599</v>
      </c>
      <c r="B600">
        <v>286703.99460219999</v>
      </c>
      <c r="C600">
        <v>2129080.9085987099</v>
      </c>
    </row>
    <row r="601" spans="1:3">
      <c r="A601">
        <v>600</v>
      </c>
      <c r="B601">
        <v>286721.24242217699</v>
      </c>
      <c r="C601">
        <v>2129059.2558301101</v>
      </c>
    </row>
    <row r="602" spans="1:3">
      <c r="A602">
        <v>601</v>
      </c>
      <c r="B602">
        <v>286646.20057013899</v>
      </c>
      <c r="C602">
        <v>2129015.99938286</v>
      </c>
    </row>
    <row r="603" spans="1:3">
      <c r="A603">
        <v>602</v>
      </c>
      <c r="B603">
        <v>286650.98882930499</v>
      </c>
      <c r="C603">
        <v>2129024.4043351701</v>
      </c>
    </row>
    <row r="604" spans="1:3">
      <c r="A604">
        <v>603</v>
      </c>
      <c r="B604">
        <v>286650.49900827499</v>
      </c>
      <c r="C604">
        <v>2129020.2945648301</v>
      </c>
    </row>
    <row r="605" spans="1:3">
      <c r="A605">
        <v>604</v>
      </c>
      <c r="B605">
        <v>286567.02872221899</v>
      </c>
      <c r="C605">
        <v>2128970.84813315</v>
      </c>
    </row>
    <row r="606" spans="1:3">
      <c r="A606">
        <v>605</v>
      </c>
      <c r="B606">
        <v>286658.69731466402</v>
      </c>
      <c r="C606">
        <v>2129018.25377728</v>
      </c>
    </row>
    <row r="607" spans="1:3">
      <c r="A607">
        <v>606</v>
      </c>
      <c r="B607">
        <v>286534.75533798098</v>
      </c>
      <c r="C607">
        <v>2128935.0199334002</v>
      </c>
    </row>
    <row r="608" spans="1:3">
      <c r="A608">
        <v>607</v>
      </c>
      <c r="B608">
        <v>286687.28107432998</v>
      </c>
      <c r="C608">
        <v>2129041.7617567098</v>
      </c>
    </row>
    <row r="609" spans="1:3">
      <c r="A609">
        <v>608</v>
      </c>
      <c r="B609">
        <v>286780.98768677999</v>
      </c>
      <c r="C609">
        <v>2129076.6862806398</v>
      </c>
    </row>
    <row r="610" spans="1:3">
      <c r="A610">
        <v>609</v>
      </c>
      <c r="B610">
        <v>286793.59649127198</v>
      </c>
      <c r="C610">
        <v>2129116.5552981501</v>
      </c>
    </row>
    <row r="611" spans="1:3">
      <c r="A611">
        <v>610</v>
      </c>
      <c r="B611">
        <v>286758.19630979298</v>
      </c>
      <c r="C611">
        <v>2129093.8397932202</v>
      </c>
    </row>
    <row r="612" spans="1:3">
      <c r="A612">
        <v>611</v>
      </c>
      <c r="B612">
        <v>286862.98721789097</v>
      </c>
      <c r="C612">
        <v>2129174.2440096</v>
      </c>
    </row>
    <row r="613" spans="1:3">
      <c r="A613">
        <v>612</v>
      </c>
      <c r="B613">
        <v>286812.86768364202</v>
      </c>
      <c r="C613">
        <v>2129129.6984876399</v>
      </c>
    </row>
    <row r="614" spans="1:3">
      <c r="A614">
        <v>613</v>
      </c>
      <c r="B614">
        <v>286807.98912098899</v>
      </c>
      <c r="C614">
        <v>2129127.39531512</v>
      </c>
    </row>
    <row r="615" spans="1:3">
      <c r="A615">
        <v>614</v>
      </c>
      <c r="B615">
        <v>286783.204505192</v>
      </c>
      <c r="C615">
        <v>2129114.8607782</v>
      </c>
    </row>
    <row r="616" spans="1:3">
      <c r="A616">
        <v>615</v>
      </c>
      <c r="B616">
        <v>286819.13526427501</v>
      </c>
      <c r="C616">
        <v>2129136.8051354298</v>
      </c>
    </row>
    <row r="617" spans="1:3">
      <c r="A617">
        <v>616</v>
      </c>
      <c r="B617">
        <v>286815.933419751</v>
      </c>
      <c r="C617">
        <v>2129134.5029762802</v>
      </c>
    </row>
    <row r="618" spans="1:3">
      <c r="A618">
        <v>617</v>
      </c>
      <c r="B618">
        <v>286814.43393735902</v>
      </c>
      <c r="C618">
        <v>2129140.9657802698</v>
      </c>
    </row>
    <row r="619" spans="1:3">
      <c r="A619">
        <v>618</v>
      </c>
      <c r="B619">
        <v>286843.24294174201</v>
      </c>
      <c r="C619">
        <v>2129159.1065146099</v>
      </c>
    </row>
    <row r="620" spans="1:3">
      <c r="A620">
        <v>619</v>
      </c>
      <c r="B620">
        <v>286772.36840951903</v>
      </c>
      <c r="C620">
        <v>2129128.7627319801</v>
      </c>
    </row>
    <row r="621" spans="1:3">
      <c r="A621">
        <v>620</v>
      </c>
      <c r="B621">
        <v>286826.86373969901</v>
      </c>
      <c r="C621">
        <v>2129155.4725965098</v>
      </c>
    </row>
    <row r="622" spans="1:3">
      <c r="A622">
        <v>621</v>
      </c>
      <c r="B622">
        <v>286840.86598562798</v>
      </c>
      <c r="C622">
        <v>2129159.3968839599</v>
      </c>
    </row>
    <row r="623" spans="1:3">
      <c r="A623">
        <v>622</v>
      </c>
      <c r="B623">
        <v>286829.79693998402</v>
      </c>
      <c r="C623">
        <v>2129151.1162262498</v>
      </c>
    </row>
    <row r="624" spans="1:3">
      <c r="A624">
        <v>623</v>
      </c>
      <c r="B624">
        <v>286811.25772950897</v>
      </c>
      <c r="C624">
        <v>2129137.50193555</v>
      </c>
    </row>
    <row r="625" spans="1:3">
      <c r="A625">
        <v>624</v>
      </c>
      <c r="B625">
        <v>286798.518080201</v>
      </c>
      <c r="C625">
        <v>2129131.2510479102</v>
      </c>
    </row>
    <row r="626" spans="1:3">
      <c r="A626">
        <v>625</v>
      </c>
      <c r="B626">
        <v>286831.95540236402</v>
      </c>
      <c r="C626">
        <v>2129145.0710146399</v>
      </c>
    </row>
    <row r="627" spans="1:3">
      <c r="A627">
        <v>626</v>
      </c>
      <c r="B627">
        <v>286795.00805923197</v>
      </c>
      <c r="C627">
        <v>2129132.2048018202</v>
      </c>
    </row>
    <row r="628" spans="1:3">
      <c r="A628">
        <v>627</v>
      </c>
      <c r="B628">
        <v>286775.74085220101</v>
      </c>
      <c r="C628">
        <v>2129122.4721598201</v>
      </c>
    </row>
    <row r="629" spans="1:3">
      <c r="A629">
        <v>628</v>
      </c>
      <c r="B629">
        <v>286799.25967414002</v>
      </c>
      <c r="C629">
        <v>2129132.8585433699</v>
      </c>
    </row>
    <row r="630" spans="1:3">
      <c r="A630">
        <v>629</v>
      </c>
      <c r="B630">
        <v>286775.70188453002</v>
      </c>
      <c r="C630">
        <v>2129116.0308207902</v>
      </c>
    </row>
    <row r="631" spans="1:3">
      <c r="A631">
        <v>630</v>
      </c>
      <c r="B631">
        <v>286826.75378726301</v>
      </c>
      <c r="C631">
        <v>2129150.32451498</v>
      </c>
    </row>
    <row r="632" spans="1:3">
      <c r="A632">
        <v>631</v>
      </c>
      <c r="B632">
        <v>286816.64223480597</v>
      </c>
      <c r="C632">
        <v>2129136.5439553801</v>
      </c>
    </row>
    <row r="633" spans="1:3">
      <c r="A633">
        <v>632</v>
      </c>
      <c r="B633">
        <v>286791.05743834499</v>
      </c>
      <c r="C633">
        <v>2129143.7941291002</v>
      </c>
    </row>
    <row r="634" spans="1:3">
      <c r="A634">
        <v>633</v>
      </c>
      <c r="B634">
        <v>286798.09176460002</v>
      </c>
      <c r="C634">
        <v>2129155.8049415601</v>
      </c>
    </row>
    <row r="635" spans="1:3">
      <c r="A635">
        <v>634</v>
      </c>
      <c r="B635">
        <v>286821.10079649201</v>
      </c>
      <c r="C635">
        <v>2129175.97580986</v>
      </c>
    </row>
    <row r="636" spans="1:3">
      <c r="A636">
        <v>635</v>
      </c>
      <c r="B636">
        <v>286836.67716658098</v>
      </c>
      <c r="C636">
        <v>2129187.8672518898</v>
      </c>
    </row>
    <row r="637" spans="1:3">
      <c r="A637">
        <v>636</v>
      </c>
      <c r="B637">
        <v>286834.66527835</v>
      </c>
      <c r="C637">
        <v>2129184.7802589</v>
      </c>
    </row>
    <row r="638" spans="1:3">
      <c r="A638">
        <v>637</v>
      </c>
      <c r="B638">
        <v>286817.96751310799</v>
      </c>
      <c r="C638">
        <v>2129189.9407326598</v>
      </c>
    </row>
    <row r="639" spans="1:3">
      <c r="A639">
        <v>638</v>
      </c>
      <c r="B639">
        <v>286806.56743071898</v>
      </c>
      <c r="C639">
        <v>2129164.7884056899</v>
      </c>
    </row>
    <row r="640" spans="1:3">
      <c r="A640">
        <v>639</v>
      </c>
      <c r="B640">
        <v>286789.24530689401</v>
      </c>
      <c r="C640">
        <v>2129150.66552174</v>
      </c>
    </row>
    <row r="641" spans="1:3">
      <c r="A641">
        <v>640</v>
      </c>
      <c r="B641">
        <v>286843.682471918</v>
      </c>
      <c r="C641">
        <v>2129175.3506274801</v>
      </c>
    </row>
    <row r="642" spans="1:3">
      <c r="A642">
        <v>641</v>
      </c>
      <c r="B642">
        <v>286807.63039083499</v>
      </c>
      <c r="C642">
        <v>2129159.9636309501</v>
      </c>
    </row>
    <row r="643" spans="1:3">
      <c r="A643">
        <v>642</v>
      </c>
      <c r="B643">
        <v>286825.81919222901</v>
      </c>
      <c r="C643">
        <v>2129177.00878172</v>
      </c>
    </row>
    <row r="644" spans="1:3">
      <c r="A644">
        <v>643</v>
      </c>
      <c r="B644">
        <v>286787.93086440797</v>
      </c>
      <c r="C644">
        <v>2129148.0061294301</v>
      </c>
    </row>
    <row r="645" spans="1:3">
      <c r="A645">
        <v>644</v>
      </c>
      <c r="B645">
        <v>286775.86818117101</v>
      </c>
      <c r="C645">
        <v>2129138.8615101501</v>
      </c>
    </row>
    <row r="646" spans="1:3">
      <c r="A646">
        <v>645</v>
      </c>
      <c r="B646">
        <v>286726.25288078003</v>
      </c>
      <c r="C646">
        <v>2129113.3125284701</v>
      </c>
    </row>
    <row r="647" spans="1:3">
      <c r="A647">
        <v>646</v>
      </c>
      <c r="B647">
        <v>286792.37379485299</v>
      </c>
      <c r="C647">
        <v>2129146.6296908301</v>
      </c>
    </row>
    <row r="648" spans="1:3">
      <c r="A648">
        <v>647</v>
      </c>
      <c r="B648">
        <v>286856.08394473302</v>
      </c>
      <c r="C648">
        <v>2129175.30619006</v>
      </c>
    </row>
    <row r="649" spans="1:3">
      <c r="A649">
        <v>648</v>
      </c>
      <c r="B649">
        <v>286775.00211258599</v>
      </c>
      <c r="C649">
        <v>2129134.3971386198</v>
      </c>
    </row>
    <row r="650" spans="1:3">
      <c r="A650">
        <v>649</v>
      </c>
      <c r="B650">
        <v>286795.696965073</v>
      </c>
      <c r="C650">
        <v>2129145.2986662001</v>
      </c>
    </row>
    <row r="651" spans="1:3">
      <c r="A651">
        <v>650</v>
      </c>
      <c r="B651">
        <v>286802.60242940497</v>
      </c>
      <c r="C651">
        <v>2129157.45993901</v>
      </c>
    </row>
    <row r="652" spans="1:3">
      <c r="A652">
        <v>651</v>
      </c>
      <c r="B652">
        <v>286797.34360493702</v>
      </c>
      <c r="C652">
        <v>2129153.5500834198</v>
      </c>
    </row>
    <row r="653" spans="1:3">
      <c r="A653">
        <v>652</v>
      </c>
      <c r="B653">
        <v>286791.10201573698</v>
      </c>
      <c r="C653">
        <v>2129149.89607715</v>
      </c>
    </row>
    <row r="654" spans="1:3">
      <c r="A654">
        <v>653</v>
      </c>
      <c r="B654">
        <v>286796.88345023501</v>
      </c>
      <c r="C654">
        <v>2129152.5383234001</v>
      </c>
    </row>
    <row r="655" spans="1:3">
      <c r="A655">
        <v>654</v>
      </c>
      <c r="B655">
        <v>286807.98692589899</v>
      </c>
      <c r="C655">
        <v>2129165.05810969</v>
      </c>
    </row>
    <row r="656" spans="1:3">
      <c r="A656">
        <v>655</v>
      </c>
      <c r="B656">
        <v>286811.28904480999</v>
      </c>
      <c r="C656">
        <v>2129162.8863211102</v>
      </c>
    </row>
    <row r="657" spans="1:3">
      <c r="A657">
        <v>656</v>
      </c>
      <c r="B657">
        <v>286795.33610489703</v>
      </c>
      <c r="C657">
        <v>2129159.2447063602</v>
      </c>
    </row>
    <row r="658" spans="1:3">
      <c r="A658">
        <v>657</v>
      </c>
      <c r="B658">
        <v>286824.22885904199</v>
      </c>
      <c r="C658">
        <v>2129178.36716945</v>
      </c>
    </row>
    <row r="659" spans="1:3">
      <c r="A659">
        <v>658</v>
      </c>
      <c r="B659">
        <v>286837.01807998098</v>
      </c>
      <c r="C659">
        <v>2129191.17007594</v>
      </c>
    </row>
    <row r="660" spans="1:3">
      <c r="A660">
        <v>659</v>
      </c>
      <c r="B660">
        <v>286831.82294531103</v>
      </c>
      <c r="C660">
        <v>2129187.49362349</v>
      </c>
    </row>
    <row r="661" spans="1:3">
      <c r="A661">
        <v>660</v>
      </c>
      <c r="B661">
        <v>286838.00996311399</v>
      </c>
      <c r="C661">
        <v>2129190.7991524599</v>
      </c>
    </row>
    <row r="662" spans="1:3">
      <c r="A662">
        <v>661</v>
      </c>
      <c r="B662">
        <v>286861.44816743297</v>
      </c>
      <c r="C662">
        <v>2129203.6667412198</v>
      </c>
    </row>
    <row r="663" spans="1:3">
      <c r="A663">
        <v>662</v>
      </c>
      <c r="B663">
        <v>286863.57990076602</v>
      </c>
      <c r="C663">
        <v>2129207.0663833199</v>
      </c>
    </row>
    <row r="664" spans="1:3">
      <c r="A664">
        <v>663</v>
      </c>
      <c r="B664">
        <v>286855.94346898701</v>
      </c>
      <c r="C664">
        <v>2129198.5491156001</v>
      </c>
    </row>
    <row r="665" spans="1:3">
      <c r="A665">
        <v>664</v>
      </c>
      <c r="B665">
        <v>286857.91040829202</v>
      </c>
      <c r="C665">
        <v>2129203.7830092302</v>
      </c>
    </row>
    <row r="666" spans="1:3">
      <c r="A666">
        <v>665</v>
      </c>
      <c r="B666">
        <v>286847.66438628401</v>
      </c>
      <c r="C666">
        <v>2129196.45500546</v>
      </c>
    </row>
    <row r="667" spans="1:3">
      <c r="A667">
        <v>666</v>
      </c>
      <c r="B667">
        <v>286855.20527912601</v>
      </c>
      <c r="C667">
        <v>2129200.1070281998</v>
      </c>
    </row>
    <row r="668" spans="1:3">
      <c r="A668">
        <v>667</v>
      </c>
      <c r="B668">
        <v>286855.935007628</v>
      </c>
      <c r="C668">
        <v>2129198.5851481101</v>
      </c>
    </row>
    <row r="669" spans="1:3">
      <c r="A669">
        <v>668</v>
      </c>
      <c r="B669">
        <v>286825.45573123498</v>
      </c>
      <c r="C669">
        <v>2129188.5035564299</v>
      </c>
    </row>
    <row r="670" spans="1:3">
      <c r="A670">
        <v>669</v>
      </c>
      <c r="B670">
        <v>286810.22245672101</v>
      </c>
      <c r="C670">
        <v>2129176.6193716498</v>
      </c>
    </row>
    <row r="671" spans="1:3">
      <c r="A671">
        <v>670</v>
      </c>
      <c r="B671">
        <v>286822.40100435598</v>
      </c>
      <c r="C671">
        <v>2129187.1633449402</v>
      </c>
    </row>
    <row r="672" spans="1:3">
      <c r="A672">
        <v>671</v>
      </c>
      <c r="B672">
        <v>286837.58516853501</v>
      </c>
      <c r="C672">
        <v>2129197.94493475</v>
      </c>
    </row>
    <row r="673" spans="1:3">
      <c r="A673">
        <v>672</v>
      </c>
      <c r="B673">
        <v>286809.332245789</v>
      </c>
      <c r="C673">
        <v>2129179.8203376802</v>
      </c>
    </row>
    <row r="674" spans="1:3">
      <c r="A674">
        <v>673</v>
      </c>
      <c r="B674">
        <v>286832.21647912997</v>
      </c>
      <c r="C674">
        <v>2129197.0904992698</v>
      </c>
    </row>
    <row r="675" spans="1:3">
      <c r="A675">
        <v>674</v>
      </c>
      <c r="B675">
        <v>286834.04179706803</v>
      </c>
      <c r="C675">
        <v>2129195.2343810601</v>
      </c>
    </row>
    <row r="676" spans="1:3">
      <c r="A676">
        <v>675</v>
      </c>
      <c r="B676">
        <v>286833.09301142202</v>
      </c>
      <c r="C676">
        <v>2129193.5434076102</v>
      </c>
    </row>
    <row r="677" spans="1:3">
      <c r="A677">
        <v>676</v>
      </c>
      <c r="B677">
        <v>286837.48310910998</v>
      </c>
      <c r="C677">
        <v>2129196.1686832798</v>
      </c>
    </row>
    <row r="678" spans="1:3">
      <c r="A678">
        <v>677</v>
      </c>
      <c r="B678">
        <v>286841.80062414799</v>
      </c>
      <c r="C678">
        <v>2129201.5247902102</v>
      </c>
    </row>
    <row r="679" spans="1:3">
      <c r="A679">
        <v>678</v>
      </c>
      <c r="B679">
        <v>286842.03244623501</v>
      </c>
      <c r="C679">
        <v>2129199.9759807</v>
      </c>
    </row>
    <row r="680" spans="1:3">
      <c r="A680">
        <v>679</v>
      </c>
      <c r="B680">
        <v>286853.14617576398</v>
      </c>
      <c r="C680">
        <v>2129207.19822883</v>
      </c>
    </row>
    <row r="681" spans="1:3">
      <c r="A681">
        <v>680</v>
      </c>
      <c r="B681">
        <v>286856.86074808199</v>
      </c>
      <c r="C681">
        <v>2129205.7121011298</v>
      </c>
    </row>
    <row r="682" spans="1:3">
      <c r="A682">
        <v>681</v>
      </c>
      <c r="B682">
        <v>286849.810204137</v>
      </c>
      <c r="C682">
        <v>2129200.4459857498</v>
      </c>
    </row>
    <row r="683" spans="1:3">
      <c r="A683">
        <v>682</v>
      </c>
      <c r="B683">
        <v>286833.787051249</v>
      </c>
      <c r="C683">
        <v>2129195.6774961902</v>
      </c>
    </row>
    <row r="684" spans="1:3">
      <c r="A684">
        <v>683</v>
      </c>
      <c r="B684">
        <v>286826.14845595602</v>
      </c>
      <c r="C684">
        <v>2129186.4435855998</v>
      </c>
    </row>
    <row r="685" spans="1:3">
      <c r="A685">
        <v>684</v>
      </c>
      <c r="B685">
        <v>286832.21947940602</v>
      </c>
      <c r="C685">
        <v>2129195.4494844102</v>
      </c>
    </row>
    <row r="686" spans="1:3">
      <c r="A686">
        <v>685</v>
      </c>
      <c r="B686">
        <v>286825.04743882001</v>
      </c>
      <c r="C686">
        <v>2129192.7522779098</v>
      </c>
    </row>
    <row r="687" spans="1:3">
      <c r="A687">
        <v>686</v>
      </c>
      <c r="B687">
        <v>286834.16141103901</v>
      </c>
      <c r="C687">
        <v>2129194.6534622</v>
      </c>
    </row>
    <row r="688" spans="1:3">
      <c r="A688">
        <v>687</v>
      </c>
      <c r="B688">
        <v>286830.340352136</v>
      </c>
      <c r="C688">
        <v>2129193.1831632098</v>
      </c>
    </row>
    <row r="689" spans="1:3">
      <c r="A689">
        <v>688</v>
      </c>
      <c r="B689">
        <v>286835.59954175702</v>
      </c>
      <c r="C689">
        <v>2129198.8285028902</v>
      </c>
    </row>
    <row r="690" spans="1:3">
      <c r="A690">
        <v>689</v>
      </c>
      <c r="B690">
        <v>286844.85547309602</v>
      </c>
      <c r="C690">
        <v>2129208.70682758</v>
      </c>
    </row>
    <row r="691" spans="1:3">
      <c r="A691">
        <v>690</v>
      </c>
      <c r="B691">
        <v>286855.54771108401</v>
      </c>
      <c r="C691">
        <v>2129216.4908674699</v>
      </c>
    </row>
    <row r="692" spans="1:3">
      <c r="A692">
        <v>691</v>
      </c>
      <c r="B692">
        <v>286843.40728423197</v>
      </c>
      <c r="C692">
        <v>2129210.6318523898</v>
      </c>
    </row>
    <row r="693" spans="1:3">
      <c r="A693">
        <v>692</v>
      </c>
      <c r="B693">
        <v>286845.63615214202</v>
      </c>
      <c r="C693">
        <v>2129212.0725510898</v>
      </c>
    </row>
    <row r="694" spans="1:3">
      <c r="A694">
        <v>693</v>
      </c>
      <c r="B694">
        <v>286857.11947088398</v>
      </c>
      <c r="C694">
        <v>2129217.65902643</v>
      </c>
    </row>
    <row r="695" spans="1:3">
      <c r="A695">
        <v>694</v>
      </c>
      <c r="B695">
        <v>286870.35354655399</v>
      </c>
      <c r="C695">
        <v>2129226.5788477198</v>
      </c>
    </row>
    <row r="696" spans="1:3">
      <c r="A696">
        <v>695</v>
      </c>
      <c r="B696">
        <v>286857.07841178402</v>
      </c>
      <c r="C696">
        <v>2129218.7905081999</v>
      </c>
    </row>
    <row r="697" spans="1:3">
      <c r="A697">
        <v>696</v>
      </c>
      <c r="B697">
        <v>286856.88670351403</v>
      </c>
      <c r="C697">
        <v>2129217.6378705599</v>
      </c>
    </row>
    <row r="698" spans="1:3">
      <c r="A698">
        <v>697</v>
      </c>
      <c r="B698">
        <v>286857.94610747299</v>
      </c>
      <c r="C698">
        <v>2129219.0471565099</v>
      </c>
    </row>
    <row r="699" spans="1:3">
      <c r="A699">
        <v>698</v>
      </c>
      <c r="B699">
        <v>286859.46236309398</v>
      </c>
      <c r="C699">
        <v>2129216.7729896102</v>
      </c>
    </row>
    <row r="700" spans="1:3">
      <c r="A700">
        <v>699</v>
      </c>
      <c r="B700">
        <v>286858.73269896302</v>
      </c>
      <c r="C700">
        <v>2129219.9388760701</v>
      </c>
    </row>
    <row r="701" spans="1:3">
      <c r="A701">
        <v>700</v>
      </c>
      <c r="B701">
        <v>286856.32632003201</v>
      </c>
      <c r="C701">
        <v>2129216.8313118001</v>
      </c>
    </row>
    <row r="702" spans="1:3">
      <c r="A702">
        <v>701</v>
      </c>
      <c r="B702">
        <v>286848.956167205</v>
      </c>
      <c r="C702">
        <v>2129212.9851222499</v>
      </c>
    </row>
    <row r="703" spans="1:3">
      <c r="A703">
        <v>702</v>
      </c>
      <c r="B703">
        <v>286841.92117105803</v>
      </c>
      <c r="C703">
        <v>2129207.4915871001</v>
      </c>
    </row>
    <row r="704" spans="1:3">
      <c r="A704">
        <v>703</v>
      </c>
      <c r="B704">
        <v>286846.68746725097</v>
      </c>
      <c r="C704">
        <v>2129211.5990976598</v>
      </c>
    </row>
    <row r="705" spans="1:3">
      <c r="A705">
        <v>704</v>
      </c>
      <c r="B705">
        <v>286855.93205023801</v>
      </c>
      <c r="C705">
        <v>2129219.1603014902</v>
      </c>
    </row>
    <row r="706" spans="1:3">
      <c r="A706">
        <v>705</v>
      </c>
      <c r="B706">
        <v>286849.83321869699</v>
      </c>
      <c r="C706">
        <v>2129217.9447079301</v>
      </c>
    </row>
    <row r="707" spans="1:3">
      <c r="A707">
        <v>706</v>
      </c>
      <c r="B707">
        <v>286855.99302821199</v>
      </c>
      <c r="C707">
        <v>2129218.0380597301</v>
      </c>
    </row>
    <row r="708" spans="1:3">
      <c r="A708">
        <v>707</v>
      </c>
      <c r="B708">
        <v>286869.86057405401</v>
      </c>
      <c r="C708">
        <v>2129228.4105532402</v>
      </c>
    </row>
    <row r="709" spans="1:3">
      <c r="A709">
        <v>708</v>
      </c>
      <c r="B709">
        <v>286876.34377116302</v>
      </c>
      <c r="C709">
        <v>2129231.8588231802</v>
      </c>
    </row>
    <row r="710" spans="1:3">
      <c r="A710">
        <v>709</v>
      </c>
      <c r="B710">
        <v>286868.288358961</v>
      </c>
      <c r="C710">
        <v>2129228.81887192</v>
      </c>
    </row>
    <row r="711" spans="1:3">
      <c r="A711">
        <v>710</v>
      </c>
      <c r="B711">
        <v>286867.71249445801</v>
      </c>
      <c r="C711">
        <v>2129227.0992394802</v>
      </c>
    </row>
    <row r="712" spans="1:3">
      <c r="A712">
        <v>711</v>
      </c>
      <c r="B712">
        <v>286866.25733957603</v>
      </c>
      <c r="C712">
        <v>2129225.2774493801</v>
      </c>
    </row>
    <row r="713" spans="1:3">
      <c r="A713">
        <v>712</v>
      </c>
      <c r="B713">
        <v>286869.669183989</v>
      </c>
      <c r="C713">
        <v>2129228.67174723</v>
      </c>
    </row>
    <row r="714" spans="1:3">
      <c r="A714">
        <v>713</v>
      </c>
      <c r="B714">
        <v>286867.70563495002</v>
      </c>
      <c r="C714">
        <v>2129226.9025333901</v>
      </c>
    </row>
    <row r="715" spans="1:3">
      <c r="A715">
        <v>714</v>
      </c>
      <c r="B715">
        <v>286885.08829821501</v>
      </c>
      <c r="C715">
        <v>2129236.8230486601</v>
      </c>
    </row>
    <row r="716" spans="1:3">
      <c r="A716">
        <v>715</v>
      </c>
      <c r="B716">
        <v>286857.55030696403</v>
      </c>
      <c r="C716">
        <v>2129221.20279255</v>
      </c>
    </row>
    <row r="717" spans="1:3">
      <c r="A717">
        <v>716</v>
      </c>
      <c r="B717">
        <v>286865.22114241601</v>
      </c>
      <c r="C717">
        <v>2129227.0705970498</v>
      </c>
    </row>
    <row r="718" spans="1:3">
      <c r="A718">
        <v>717</v>
      </c>
      <c r="B718">
        <v>286864.28335287701</v>
      </c>
      <c r="C718">
        <v>2129227.3371570399</v>
      </c>
    </row>
    <row r="719" spans="1:3">
      <c r="A719">
        <v>718</v>
      </c>
      <c r="B719">
        <v>286867.61586159503</v>
      </c>
      <c r="C719">
        <v>2129230.6338374098</v>
      </c>
    </row>
    <row r="720" spans="1:3">
      <c r="A720">
        <v>719</v>
      </c>
      <c r="B720">
        <v>286862.09011672297</v>
      </c>
      <c r="C720">
        <v>2129228.6408271501</v>
      </c>
    </row>
    <row r="721" spans="1:3">
      <c r="A721">
        <v>720</v>
      </c>
      <c r="B721">
        <v>286862.04536393401</v>
      </c>
      <c r="C721">
        <v>2129229.1912129102</v>
      </c>
    </row>
    <row r="722" spans="1:3">
      <c r="A722">
        <v>721</v>
      </c>
      <c r="B722">
        <v>286863.44865677401</v>
      </c>
      <c r="C722">
        <v>2129229.7598562101</v>
      </c>
    </row>
    <row r="723" spans="1:3">
      <c r="A723">
        <v>722</v>
      </c>
      <c r="B723">
        <v>286861.84629231202</v>
      </c>
      <c r="C723">
        <v>2129229.4003515099</v>
      </c>
    </row>
    <row r="724" spans="1:3">
      <c r="A724">
        <v>723</v>
      </c>
      <c r="B724">
        <v>286858.54326173698</v>
      </c>
      <c r="C724">
        <v>2129226.3964357302</v>
      </c>
    </row>
    <row r="725" spans="1:3">
      <c r="A725">
        <v>724</v>
      </c>
      <c r="B725">
        <v>286864.08091458498</v>
      </c>
      <c r="C725">
        <v>2129230.7207380799</v>
      </c>
    </row>
    <row r="726" spans="1:3">
      <c r="A726">
        <v>725</v>
      </c>
      <c r="B726">
        <v>286865.09593112202</v>
      </c>
      <c r="C726">
        <v>2129230.95994299</v>
      </c>
    </row>
    <row r="727" spans="1:3">
      <c r="A727">
        <v>726</v>
      </c>
      <c r="B727">
        <v>286864.95524375298</v>
      </c>
      <c r="C727">
        <v>2129230.86023237</v>
      </c>
    </row>
    <row r="728" spans="1:3">
      <c r="A728">
        <v>727</v>
      </c>
      <c r="B728">
        <v>286873.40288317599</v>
      </c>
      <c r="C728">
        <v>2129235.7079541199</v>
      </c>
    </row>
    <row r="729" spans="1:3">
      <c r="A729">
        <v>728</v>
      </c>
      <c r="B729">
        <v>286878.06013045402</v>
      </c>
      <c r="C729">
        <v>2129238.2356954901</v>
      </c>
    </row>
    <row r="730" spans="1:3">
      <c r="A730">
        <v>729</v>
      </c>
      <c r="B730">
        <v>286870.11087857903</v>
      </c>
      <c r="C730">
        <v>2129234.3167363899</v>
      </c>
    </row>
    <row r="731" spans="1:3">
      <c r="A731">
        <v>730</v>
      </c>
      <c r="B731">
        <v>286870.14489359403</v>
      </c>
      <c r="C731">
        <v>2129233.36786508</v>
      </c>
    </row>
    <row r="732" spans="1:3">
      <c r="A732">
        <v>731</v>
      </c>
      <c r="B732">
        <v>286869.62597242801</v>
      </c>
      <c r="C732">
        <v>2129233.4368455601</v>
      </c>
    </row>
    <row r="733" spans="1:3">
      <c r="A733">
        <v>732</v>
      </c>
      <c r="B733">
        <v>286870.96895597503</v>
      </c>
      <c r="C733">
        <v>2129234.3036599802</v>
      </c>
    </row>
    <row r="734" spans="1:3">
      <c r="A734">
        <v>733</v>
      </c>
      <c r="B734">
        <v>286871.77643558499</v>
      </c>
      <c r="C734">
        <v>2129234.4998989198</v>
      </c>
    </row>
    <row r="735" spans="1:3">
      <c r="A735">
        <v>734</v>
      </c>
      <c r="B735">
        <v>286869.55174019199</v>
      </c>
      <c r="C735">
        <v>2129233.3053471101</v>
      </c>
    </row>
    <row r="736" spans="1:3">
      <c r="A736">
        <v>735</v>
      </c>
      <c r="B736">
        <v>286875.299065147</v>
      </c>
      <c r="C736">
        <v>2129238.5151532199</v>
      </c>
    </row>
    <row r="737" spans="1:3">
      <c r="A737">
        <v>736</v>
      </c>
      <c r="B737">
        <v>286876.36913206399</v>
      </c>
      <c r="C737">
        <v>2129239.0881546801</v>
      </c>
    </row>
    <row r="738" spans="1:3">
      <c r="A738">
        <v>737</v>
      </c>
      <c r="B738">
        <v>286876.41391286498</v>
      </c>
      <c r="C738">
        <v>2129239.1330261398</v>
      </c>
    </row>
    <row r="739" spans="1:3">
      <c r="A739">
        <v>738</v>
      </c>
      <c r="B739">
        <v>286874.05774696002</v>
      </c>
      <c r="C739">
        <v>2129238.80978757</v>
      </c>
    </row>
    <row r="740" spans="1:3">
      <c r="A740">
        <v>739</v>
      </c>
      <c r="B740">
        <v>286879.710195956</v>
      </c>
      <c r="C740">
        <v>2129242.5195161202</v>
      </c>
    </row>
    <row r="741" spans="1:3">
      <c r="A741">
        <v>740</v>
      </c>
      <c r="B741">
        <v>286888.59317259002</v>
      </c>
      <c r="C741">
        <v>2129247.4327568598</v>
      </c>
    </row>
    <row r="742" spans="1:3">
      <c r="A742">
        <v>741</v>
      </c>
      <c r="B742">
        <v>286879.527949524</v>
      </c>
      <c r="C742">
        <v>2129242.7800508002</v>
      </c>
    </row>
    <row r="743" spans="1:3">
      <c r="A743">
        <v>742</v>
      </c>
      <c r="B743">
        <v>286879.010585109</v>
      </c>
      <c r="C743">
        <v>2129241.3998810402</v>
      </c>
    </row>
    <row r="744" spans="1:3">
      <c r="A744">
        <v>743</v>
      </c>
      <c r="B744">
        <v>286879.60882406897</v>
      </c>
      <c r="C744">
        <v>2129242.72084249</v>
      </c>
    </row>
    <row r="745" spans="1:3">
      <c r="A745">
        <v>744</v>
      </c>
      <c r="B745">
        <v>286877.289929775</v>
      </c>
      <c r="C745">
        <v>2129240.0953608202</v>
      </c>
    </row>
    <row r="746" spans="1:3">
      <c r="A746">
        <v>745</v>
      </c>
      <c r="B746">
        <v>286876.511214144</v>
      </c>
      <c r="C746">
        <v>2129239.7852729801</v>
      </c>
    </row>
    <row r="747" spans="1:3">
      <c r="A747">
        <v>746</v>
      </c>
      <c r="B747">
        <v>286871.08100396203</v>
      </c>
      <c r="C747">
        <v>2129236.7641143999</v>
      </c>
    </row>
    <row r="748" spans="1:3">
      <c r="A748">
        <v>747</v>
      </c>
      <c r="B748">
        <v>286876.26128178101</v>
      </c>
      <c r="C748">
        <v>2129239.4378583198</v>
      </c>
    </row>
    <row r="749" spans="1:3">
      <c r="A749">
        <v>748</v>
      </c>
      <c r="B749">
        <v>286874.22683357098</v>
      </c>
      <c r="C749">
        <v>2129237.3060426302</v>
      </c>
    </row>
    <row r="750" spans="1:3">
      <c r="A750">
        <v>749</v>
      </c>
      <c r="B750">
        <v>286874.12515670899</v>
      </c>
      <c r="C750">
        <v>2129237.2027248102</v>
      </c>
    </row>
    <row r="751" spans="1:3">
      <c r="A751">
        <v>750</v>
      </c>
      <c r="B751">
        <v>286875.94607009302</v>
      </c>
      <c r="C751">
        <v>2129237.0369945802</v>
      </c>
    </row>
    <row r="752" spans="1:3">
      <c r="A752">
        <v>751</v>
      </c>
      <c r="B752">
        <v>286869.80047832697</v>
      </c>
      <c r="C752">
        <v>2129234.9053991898</v>
      </c>
    </row>
    <row r="753" spans="1:3">
      <c r="A753">
        <v>752</v>
      </c>
      <c r="B753">
        <v>286877.279707635</v>
      </c>
      <c r="C753">
        <v>2129240.0256594801</v>
      </c>
    </row>
    <row r="754" spans="1:3">
      <c r="A754">
        <v>753</v>
      </c>
      <c r="B754">
        <v>286879.63048754801</v>
      </c>
      <c r="C754">
        <v>2129242.5473398501</v>
      </c>
    </row>
    <row r="755" spans="1:3">
      <c r="A755">
        <v>754</v>
      </c>
      <c r="B755">
        <v>286878.17566022399</v>
      </c>
      <c r="C755">
        <v>2129239.92021525</v>
      </c>
    </row>
    <row r="756" spans="1:3">
      <c r="A756">
        <v>755</v>
      </c>
      <c r="B756">
        <v>286876.710065327</v>
      </c>
      <c r="C756">
        <v>2129240.1043297499</v>
      </c>
    </row>
    <row r="757" spans="1:3">
      <c r="A757">
        <v>756</v>
      </c>
      <c r="B757">
        <v>286882.38595341297</v>
      </c>
      <c r="C757">
        <v>2129243.01191069</v>
      </c>
    </row>
    <row r="758" spans="1:3">
      <c r="A758">
        <v>757</v>
      </c>
      <c r="B758">
        <v>286885.74921227299</v>
      </c>
      <c r="C758">
        <v>2129246.4519573101</v>
      </c>
    </row>
    <row r="759" spans="1:3">
      <c r="A759">
        <v>758</v>
      </c>
      <c r="B759">
        <v>286883.424741783</v>
      </c>
      <c r="C759">
        <v>2129245.1535604098</v>
      </c>
    </row>
    <row r="760" spans="1:3">
      <c r="A760">
        <v>759</v>
      </c>
      <c r="B760">
        <v>286879.64937327098</v>
      </c>
      <c r="C760">
        <v>2129243.5806098101</v>
      </c>
    </row>
    <row r="761" spans="1:3">
      <c r="A761">
        <v>760</v>
      </c>
      <c r="B761">
        <v>286878.29740513599</v>
      </c>
      <c r="C761">
        <v>2129242.7283384502</v>
      </c>
    </row>
    <row r="762" spans="1:3">
      <c r="A762">
        <v>761</v>
      </c>
      <c r="B762">
        <v>286871.30879979202</v>
      </c>
      <c r="C762">
        <v>2129239.2032290301</v>
      </c>
    </row>
    <row r="763" spans="1:3">
      <c r="A763">
        <v>762</v>
      </c>
      <c r="B763">
        <v>286877.40349054401</v>
      </c>
      <c r="C763">
        <v>2129241.7823482398</v>
      </c>
    </row>
    <row r="764" spans="1:3">
      <c r="A764">
        <v>763</v>
      </c>
      <c r="B764">
        <v>286876.624902457</v>
      </c>
      <c r="C764">
        <v>2129241.6178766801</v>
      </c>
    </row>
    <row r="765" spans="1:3">
      <c r="A765">
        <v>764</v>
      </c>
      <c r="B765">
        <v>286878.76607038197</v>
      </c>
      <c r="C765">
        <v>2129243.8304792801</v>
      </c>
    </row>
    <row r="766" spans="1:3">
      <c r="A766">
        <v>765</v>
      </c>
      <c r="B766">
        <v>286882.594100255</v>
      </c>
      <c r="C766">
        <v>2129246.22825026</v>
      </c>
    </row>
    <row r="767" spans="1:3">
      <c r="A767">
        <v>766</v>
      </c>
      <c r="B767">
        <v>286883.74282132601</v>
      </c>
      <c r="C767">
        <v>2129246.5936881402</v>
      </c>
    </row>
    <row r="768" spans="1:3">
      <c r="A768">
        <v>767</v>
      </c>
      <c r="B768">
        <v>286884.22982948198</v>
      </c>
      <c r="C768">
        <v>2129247.9254505499</v>
      </c>
    </row>
    <row r="769" spans="1:3">
      <c r="A769">
        <v>768</v>
      </c>
      <c r="B769">
        <v>286876.55133447499</v>
      </c>
      <c r="C769">
        <v>2129243.3199853399</v>
      </c>
    </row>
    <row r="770" spans="1:3">
      <c r="A770">
        <v>769</v>
      </c>
      <c r="B770">
        <v>286883.54333352501</v>
      </c>
      <c r="C770">
        <v>2129246.5360182701</v>
      </c>
    </row>
    <row r="771" spans="1:3">
      <c r="A771">
        <v>770</v>
      </c>
      <c r="B771">
        <v>286888.40989478899</v>
      </c>
      <c r="C771">
        <v>2129249.8035206702</v>
      </c>
    </row>
    <row r="772" spans="1:3">
      <c r="A772">
        <v>771</v>
      </c>
      <c r="B772">
        <v>286883.49694002903</v>
      </c>
      <c r="C772">
        <v>2129246.5296695102</v>
      </c>
    </row>
    <row r="773" spans="1:3">
      <c r="A773">
        <v>772</v>
      </c>
      <c r="B773">
        <v>286885.28503531299</v>
      </c>
      <c r="C773">
        <v>2129247.4150327798</v>
      </c>
    </row>
    <row r="774" spans="1:3">
      <c r="A774">
        <v>773</v>
      </c>
      <c r="B774">
        <v>286883.27840135602</v>
      </c>
      <c r="C774">
        <v>2129246.2895065201</v>
      </c>
    </row>
    <row r="775" spans="1:3">
      <c r="A775">
        <v>774</v>
      </c>
      <c r="B775">
        <v>286883.85658092302</v>
      </c>
      <c r="C775">
        <v>2129246.9911077302</v>
      </c>
    </row>
    <row r="776" spans="1:3">
      <c r="A776">
        <v>775</v>
      </c>
      <c r="B776">
        <v>286880.57276967302</v>
      </c>
      <c r="C776">
        <v>2129245.5043664998</v>
      </c>
    </row>
    <row r="777" spans="1:3">
      <c r="A777">
        <v>776</v>
      </c>
      <c r="B777">
        <v>286879.092407497</v>
      </c>
      <c r="C777">
        <v>2129244.8033789</v>
      </c>
    </row>
    <row r="778" spans="1:3">
      <c r="A778">
        <v>777</v>
      </c>
      <c r="B778">
        <v>286878.48859757301</v>
      </c>
      <c r="C778">
        <v>2129244.7002686202</v>
      </c>
    </row>
    <row r="779" spans="1:3">
      <c r="A779">
        <v>778</v>
      </c>
      <c r="B779">
        <v>286875.74139289401</v>
      </c>
      <c r="C779">
        <v>2129242.7460053102</v>
      </c>
    </row>
    <row r="780" spans="1:3">
      <c r="A780">
        <v>779</v>
      </c>
      <c r="B780">
        <v>286880.09481216001</v>
      </c>
      <c r="C780">
        <v>2129245.50609696</v>
      </c>
    </row>
    <row r="781" spans="1:3">
      <c r="A781">
        <v>780</v>
      </c>
      <c r="B781">
        <v>286882.19559341302</v>
      </c>
      <c r="C781">
        <v>2129246.73099609</v>
      </c>
    </row>
    <row r="782" spans="1:3">
      <c r="A782">
        <v>781</v>
      </c>
      <c r="B782">
        <v>286883.793404628</v>
      </c>
      <c r="C782">
        <v>2129248.4693592899</v>
      </c>
    </row>
    <row r="783" spans="1:3">
      <c r="A783">
        <v>782</v>
      </c>
      <c r="B783">
        <v>286884.32670429099</v>
      </c>
      <c r="C783">
        <v>2129248.6606967198</v>
      </c>
    </row>
    <row r="784" spans="1:3">
      <c r="A784">
        <v>783</v>
      </c>
      <c r="B784">
        <v>286887.58880748501</v>
      </c>
      <c r="C784">
        <v>2129250.5826385999</v>
      </c>
    </row>
    <row r="785" spans="1:3">
      <c r="A785">
        <v>784</v>
      </c>
      <c r="B785">
        <v>286888.11211573402</v>
      </c>
      <c r="C785">
        <v>2129251.2099603498</v>
      </c>
    </row>
    <row r="786" spans="1:3">
      <c r="A786">
        <v>785</v>
      </c>
      <c r="B786">
        <v>286886.85633381503</v>
      </c>
      <c r="C786">
        <v>2129249.8603771799</v>
      </c>
    </row>
    <row r="787" spans="1:3">
      <c r="A787">
        <v>786</v>
      </c>
      <c r="B787">
        <v>286889.58037198801</v>
      </c>
      <c r="C787">
        <v>2129251.5603093598</v>
      </c>
    </row>
    <row r="788" spans="1:3">
      <c r="A788">
        <v>787</v>
      </c>
      <c r="B788">
        <v>286885.56474226603</v>
      </c>
      <c r="C788">
        <v>2129249.4595554699</v>
      </c>
    </row>
    <row r="789" spans="1:3">
      <c r="A789">
        <v>788</v>
      </c>
      <c r="B789">
        <v>286884.00637911301</v>
      </c>
      <c r="C789">
        <v>2129249.15944409</v>
      </c>
    </row>
    <row r="790" spans="1:3">
      <c r="A790">
        <v>789</v>
      </c>
      <c r="B790">
        <v>286883.23857841501</v>
      </c>
      <c r="C790">
        <v>2129248.7895318302</v>
      </c>
    </row>
    <row r="791" spans="1:3">
      <c r="A791">
        <v>790</v>
      </c>
      <c r="B791">
        <v>286881.58199359401</v>
      </c>
      <c r="C791">
        <v>2129247.7429515799</v>
      </c>
    </row>
    <row r="792" spans="1:3">
      <c r="A792">
        <v>791</v>
      </c>
      <c r="B792">
        <v>286884.524121075</v>
      </c>
      <c r="C792">
        <v>2129249.8613966201</v>
      </c>
    </row>
    <row r="793" spans="1:3">
      <c r="A793">
        <v>792</v>
      </c>
      <c r="B793">
        <v>286881.52231874602</v>
      </c>
      <c r="C793">
        <v>2129247.65094687</v>
      </c>
    </row>
    <row r="794" spans="1:3">
      <c r="A794">
        <v>793</v>
      </c>
      <c r="B794">
        <v>286886.34576791298</v>
      </c>
      <c r="C794">
        <v>2129250.3532432001</v>
      </c>
    </row>
    <row r="795" spans="1:3">
      <c r="A795">
        <v>794</v>
      </c>
      <c r="B795">
        <v>286886.67156122997</v>
      </c>
      <c r="C795">
        <v>2129250.8846163098</v>
      </c>
    </row>
    <row r="796" spans="1:3">
      <c r="A796">
        <v>795</v>
      </c>
      <c r="B796">
        <v>286886.53154502099</v>
      </c>
      <c r="C796">
        <v>2129250.3836580501</v>
      </c>
    </row>
    <row r="797" spans="1:3">
      <c r="A797">
        <v>796</v>
      </c>
      <c r="B797">
        <v>286885.7764194</v>
      </c>
      <c r="C797">
        <v>2129249.91957905</v>
      </c>
    </row>
    <row r="798" spans="1:3">
      <c r="A798">
        <v>797</v>
      </c>
      <c r="B798">
        <v>286886.61702336097</v>
      </c>
      <c r="C798">
        <v>2129250.4139670501</v>
      </c>
    </row>
    <row r="799" spans="1:3">
      <c r="A799">
        <v>798</v>
      </c>
      <c r="B799">
        <v>286887.80570364802</v>
      </c>
      <c r="C799">
        <v>2129251.1045569498</v>
      </c>
    </row>
    <row r="800" spans="1:3">
      <c r="A800">
        <v>799</v>
      </c>
      <c r="B800">
        <v>286886.821210102</v>
      </c>
      <c r="C800">
        <v>2129250.5363763501</v>
      </c>
    </row>
    <row r="801" spans="1:3">
      <c r="A801">
        <v>800</v>
      </c>
      <c r="B801">
        <v>286885.56489031401</v>
      </c>
      <c r="C801">
        <v>2129249.6738446099</v>
      </c>
    </row>
    <row r="802" spans="1:3">
      <c r="A802">
        <v>801</v>
      </c>
      <c r="B802">
        <v>286885.93712937599</v>
      </c>
      <c r="C802">
        <v>2129249.5107021001</v>
      </c>
    </row>
    <row r="803" spans="1:3">
      <c r="A803">
        <v>802</v>
      </c>
      <c r="B803">
        <v>286886.02777212602</v>
      </c>
      <c r="C803">
        <v>2129250.0184331401</v>
      </c>
    </row>
    <row r="804" spans="1:3">
      <c r="A804">
        <v>803</v>
      </c>
      <c r="B804">
        <v>286885.192614801</v>
      </c>
      <c r="C804">
        <v>2129249.8181396401</v>
      </c>
    </row>
    <row r="805" spans="1:3">
      <c r="A805">
        <v>804</v>
      </c>
      <c r="B805">
        <v>286884.60268619697</v>
      </c>
      <c r="C805">
        <v>2129249.4406427401</v>
      </c>
    </row>
    <row r="806" spans="1:3">
      <c r="A806">
        <v>805</v>
      </c>
      <c r="B806">
        <v>286883.897419127</v>
      </c>
      <c r="C806">
        <v>2129249.3711340302</v>
      </c>
    </row>
    <row r="807" spans="1:3">
      <c r="A807">
        <v>806</v>
      </c>
      <c r="B807">
        <v>286885.28604728798</v>
      </c>
      <c r="C807">
        <v>2129249.9384495099</v>
      </c>
    </row>
    <row r="808" spans="1:3">
      <c r="A808">
        <v>807</v>
      </c>
      <c r="B808">
        <v>286884.92290224298</v>
      </c>
      <c r="C808">
        <v>2129249.4166717399</v>
      </c>
    </row>
    <row r="809" spans="1:3">
      <c r="A809">
        <v>808</v>
      </c>
      <c r="B809">
        <v>286885.73297687399</v>
      </c>
      <c r="C809">
        <v>2129249.91352819</v>
      </c>
    </row>
    <row r="810" spans="1:3">
      <c r="A810">
        <v>809</v>
      </c>
      <c r="B810">
        <v>286885.02222734399</v>
      </c>
      <c r="C810">
        <v>2129249.43965588</v>
      </c>
    </row>
    <row r="811" spans="1:3">
      <c r="A811">
        <v>810</v>
      </c>
      <c r="B811">
        <v>286886.81262199703</v>
      </c>
      <c r="C811">
        <v>2129250.5846301899</v>
      </c>
    </row>
    <row r="812" spans="1:3">
      <c r="A812">
        <v>811</v>
      </c>
      <c r="B812">
        <v>286885.22750214802</v>
      </c>
      <c r="C812">
        <v>2129249.6637358302</v>
      </c>
    </row>
    <row r="813" spans="1:3">
      <c r="A813">
        <v>812</v>
      </c>
      <c r="B813">
        <v>286883.65614070703</v>
      </c>
      <c r="C813">
        <v>2129248.5298305401</v>
      </c>
    </row>
    <row r="814" spans="1:3">
      <c r="A814">
        <v>813</v>
      </c>
      <c r="B814">
        <v>286884.808020806</v>
      </c>
      <c r="C814">
        <v>2129249.1374812899</v>
      </c>
    </row>
    <row r="815" spans="1:3">
      <c r="A815">
        <v>814</v>
      </c>
      <c r="B815">
        <v>286885.26082638901</v>
      </c>
      <c r="C815">
        <v>2129249.5855631302</v>
      </c>
    </row>
    <row r="816" spans="1:3">
      <c r="A816">
        <v>815</v>
      </c>
      <c r="B816">
        <v>286884.70196366601</v>
      </c>
      <c r="C816">
        <v>2129249.4304994498</v>
      </c>
    </row>
    <row r="817" spans="1:3">
      <c r="A817">
        <v>816</v>
      </c>
      <c r="B817">
        <v>286884.32589450403</v>
      </c>
      <c r="C817">
        <v>2129249.3741713599</v>
      </c>
    </row>
    <row r="818" spans="1:3">
      <c r="A818">
        <v>817</v>
      </c>
      <c r="B818">
        <v>286884.90149070998</v>
      </c>
      <c r="C818">
        <v>2129249.5343238399</v>
      </c>
    </row>
    <row r="819" spans="1:3">
      <c r="A819">
        <v>818</v>
      </c>
      <c r="B819">
        <v>286884.39454245998</v>
      </c>
      <c r="C819">
        <v>2129249.3903367799</v>
      </c>
    </row>
    <row r="820" spans="1:3">
      <c r="A820">
        <v>819</v>
      </c>
      <c r="B820">
        <v>286884.43860653997</v>
      </c>
      <c r="C820">
        <v>2129249.2616328401</v>
      </c>
    </row>
    <row r="821" spans="1:3">
      <c r="A821">
        <v>820</v>
      </c>
      <c r="B821">
        <v>286884.09455765499</v>
      </c>
      <c r="C821">
        <v>2129249.0524234399</v>
      </c>
    </row>
    <row r="822" spans="1:3">
      <c r="A822">
        <v>821</v>
      </c>
      <c r="B822">
        <v>286883.89379513898</v>
      </c>
      <c r="C822">
        <v>2129248.9290858898</v>
      </c>
    </row>
    <row r="823" spans="1:3">
      <c r="A823">
        <v>822</v>
      </c>
      <c r="B823">
        <v>286883.64848080702</v>
      </c>
      <c r="C823">
        <v>2129248.7808848601</v>
      </c>
    </row>
    <row r="824" spans="1:3">
      <c r="A824">
        <v>823</v>
      </c>
      <c r="B824">
        <v>286884.49457442702</v>
      </c>
      <c r="C824">
        <v>2129249.3915564502</v>
      </c>
    </row>
    <row r="825" spans="1:3">
      <c r="A825">
        <v>824</v>
      </c>
      <c r="B825">
        <v>286885.26963646902</v>
      </c>
      <c r="C825">
        <v>2129249.8980400101</v>
      </c>
    </row>
    <row r="826" spans="1:3">
      <c r="A826">
        <v>825</v>
      </c>
      <c r="B826">
        <v>286885.338411109</v>
      </c>
      <c r="C826">
        <v>2129250.03637985</v>
      </c>
    </row>
    <row r="827" spans="1:3">
      <c r="A827">
        <v>826</v>
      </c>
      <c r="B827">
        <v>286885.74542836501</v>
      </c>
      <c r="C827">
        <v>2129250.12703188</v>
      </c>
    </row>
    <row r="828" spans="1:3">
      <c r="A828">
        <v>827</v>
      </c>
      <c r="B828">
        <v>286885.90738488297</v>
      </c>
      <c r="C828">
        <v>2129250.1357233501</v>
      </c>
    </row>
    <row r="829" spans="1:3">
      <c r="A829">
        <v>828</v>
      </c>
      <c r="B829">
        <v>286885.31673412101</v>
      </c>
      <c r="C829">
        <v>2129250.0317847501</v>
      </c>
    </row>
    <row r="830" spans="1:3">
      <c r="A830">
        <v>829</v>
      </c>
      <c r="B830">
        <v>286885.60451110802</v>
      </c>
      <c r="C830">
        <v>2129250.2197773098</v>
      </c>
    </row>
    <row r="831" spans="1:3">
      <c r="A831">
        <v>830</v>
      </c>
      <c r="B831">
        <v>286885.403583284</v>
      </c>
      <c r="C831">
        <v>2129250.0118286498</v>
      </c>
    </row>
    <row r="832" spans="1:3">
      <c r="A832">
        <v>831</v>
      </c>
      <c r="B832">
        <v>286884.74509622401</v>
      </c>
      <c r="C832">
        <v>2129249.7513511502</v>
      </c>
    </row>
    <row r="833" spans="1:3">
      <c r="A833">
        <v>832</v>
      </c>
      <c r="B833">
        <v>286884.83249689901</v>
      </c>
      <c r="C833">
        <v>2129249.78632501</v>
      </c>
    </row>
    <row r="834" spans="1:3">
      <c r="A834">
        <v>833</v>
      </c>
      <c r="B834">
        <v>286885.531433633</v>
      </c>
      <c r="C834">
        <v>2129250.3018542002</v>
      </c>
    </row>
    <row r="835" spans="1:3">
      <c r="A835">
        <v>834</v>
      </c>
      <c r="B835">
        <v>286885.37170234299</v>
      </c>
      <c r="C835">
        <v>2129250.2513614101</v>
      </c>
    </row>
    <row r="836" spans="1:3">
      <c r="A836">
        <v>835</v>
      </c>
      <c r="B836">
        <v>286884.57787005499</v>
      </c>
      <c r="C836">
        <v>2129249.7989543299</v>
      </c>
    </row>
    <row r="837" spans="1:3">
      <c r="A837">
        <v>836</v>
      </c>
      <c r="B837">
        <v>286885.29409852298</v>
      </c>
      <c r="C837">
        <v>2129250.09620213</v>
      </c>
    </row>
    <row r="838" spans="1:3">
      <c r="A838">
        <v>837</v>
      </c>
      <c r="B838">
        <v>286885.38643099798</v>
      </c>
      <c r="C838">
        <v>2129250.2941278699</v>
      </c>
    </row>
    <row r="839" spans="1:3">
      <c r="A839">
        <v>838</v>
      </c>
      <c r="B839">
        <v>286886.06949476001</v>
      </c>
      <c r="C839">
        <v>2129250.5899731601</v>
      </c>
    </row>
    <row r="840" spans="1:3">
      <c r="A840">
        <v>839</v>
      </c>
      <c r="B840">
        <v>286885.93450408801</v>
      </c>
      <c r="C840">
        <v>2129250.4889136902</v>
      </c>
    </row>
    <row r="841" spans="1:3">
      <c r="A841">
        <v>840</v>
      </c>
      <c r="B841">
        <v>286886.24161150999</v>
      </c>
      <c r="C841">
        <v>2129250.6761203399</v>
      </c>
    </row>
    <row r="842" spans="1:3">
      <c r="A842">
        <v>841</v>
      </c>
      <c r="B842">
        <v>286885.86400371901</v>
      </c>
      <c r="C842">
        <v>2129250.4543768</v>
      </c>
    </row>
    <row r="843" spans="1:3">
      <c r="A843">
        <v>842</v>
      </c>
      <c r="B843">
        <v>286886.49758668803</v>
      </c>
      <c r="C843">
        <v>2129250.760584</v>
      </c>
    </row>
    <row r="844" spans="1:3">
      <c r="A844">
        <v>843</v>
      </c>
      <c r="B844">
        <v>286886.05363106501</v>
      </c>
      <c r="C844">
        <v>2129250.5570841702</v>
      </c>
    </row>
    <row r="845" spans="1:3">
      <c r="A845">
        <v>844</v>
      </c>
      <c r="B845">
        <v>286886.44280249998</v>
      </c>
      <c r="C845">
        <v>2129250.8829369401</v>
      </c>
    </row>
    <row r="846" spans="1:3">
      <c r="A846">
        <v>845</v>
      </c>
      <c r="B846">
        <v>286885.39483556303</v>
      </c>
      <c r="C846">
        <v>2129250.1338858102</v>
      </c>
    </row>
    <row r="847" spans="1:3">
      <c r="A847">
        <v>846</v>
      </c>
      <c r="B847">
        <v>286885.55069742101</v>
      </c>
      <c r="C847">
        <v>2129250.2829566598</v>
      </c>
    </row>
    <row r="848" spans="1:3">
      <c r="A848">
        <v>847</v>
      </c>
      <c r="B848">
        <v>286885.57471843302</v>
      </c>
      <c r="C848">
        <v>2129250.3941331999</v>
      </c>
    </row>
    <row r="849" spans="1:3">
      <c r="A849">
        <v>848</v>
      </c>
      <c r="B849">
        <v>286885.528046372</v>
      </c>
      <c r="C849">
        <v>2129250.2431506799</v>
      </c>
    </row>
    <row r="850" spans="1:3">
      <c r="A850">
        <v>849</v>
      </c>
      <c r="B850">
        <v>286885.45192278799</v>
      </c>
      <c r="C850">
        <v>2129250.18660628</v>
      </c>
    </row>
    <row r="851" spans="1:3">
      <c r="A851">
        <v>850</v>
      </c>
      <c r="B851">
        <v>286885.70132018498</v>
      </c>
      <c r="C851">
        <v>2129250.35281904</v>
      </c>
    </row>
    <row r="852" spans="1:3">
      <c r="A852">
        <v>851</v>
      </c>
      <c r="B852">
        <v>286885.477170648</v>
      </c>
      <c r="C852">
        <v>2129250.2792671998</v>
      </c>
    </row>
    <row r="853" spans="1:3">
      <c r="A853">
        <v>852</v>
      </c>
      <c r="B853">
        <v>286885.33166235097</v>
      </c>
      <c r="C853">
        <v>2129250.20054384</v>
      </c>
    </row>
    <row r="854" spans="1:3">
      <c r="A854">
        <v>853</v>
      </c>
      <c r="B854">
        <v>286885.32004352898</v>
      </c>
      <c r="C854">
        <v>2129250.1575014498</v>
      </c>
    </row>
    <row r="855" spans="1:3">
      <c r="A855">
        <v>854</v>
      </c>
      <c r="B855">
        <v>286885.06514119898</v>
      </c>
      <c r="C855">
        <v>2129249.9833594402</v>
      </c>
    </row>
    <row r="856" spans="1:3">
      <c r="A856">
        <v>855</v>
      </c>
      <c r="B856">
        <v>286885.31506156002</v>
      </c>
      <c r="C856">
        <v>2129250.16122742</v>
      </c>
    </row>
    <row r="857" spans="1:3">
      <c r="A857">
        <v>856</v>
      </c>
      <c r="B857">
        <v>286885.50160070299</v>
      </c>
      <c r="C857">
        <v>2129250.2657221602</v>
      </c>
    </row>
    <row r="858" spans="1:3">
      <c r="A858">
        <v>857</v>
      </c>
      <c r="B858">
        <v>286885.696167249</v>
      </c>
      <c r="C858">
        <v>2129250.3571687401</v>
      </c>
    </row>
    <row r="859" spans="1:3">
      <c r="A859">
        <v>858</v>
      </c>
      <c r="B859">
        <v>286885.68923003302</v>
      </c>
      <c r="C859">
        <v>2129250.43679323</v>
      </c>
    </row>
    <row r="860" spans="1:3">
      <c r="A860">
        <v>859</v>
      </c>
      <c r="B860">
        <v>286885.58007488103</v>
      </c>
      <c r="C860">
        <v>2129250.33791294</v>
      </c>
    </row>
    <row r="861" spans="1:3">
      <c r="A861">
        <v>860</v>
      </c>
      <c r="B861">
        <v>286885.67719593598</v>
      </c>
      <c r="C861">
        <v>2129250.4080582201</v>
      </c>
    </row>
    <row r="862" spans="1:3">
      <c r="A862">
        <v>861</v>
      </c>
      <c r="B862">
        <v>286885.90551872703</v>
      </c>
      <c r="C862">
        <v>2129250.4903416899</v>
      </c>
    </row>
    <row r="863" spans="1:3">
      <c r="A863">
        <v>862</v>
      </c>
      <c r="B863">
        <v>286885.75837377697</v>
      </c>
      <c r="C863">
        <v>2129250.4348712699</v>
      </c>
    </row>
    <row r="864" spans="1:3">
      <c r="A864">
        <v>863</v>
      </c>
      <c r="B864">
        <v>286885.41129758401</v>
      </c>
      <c r="C864">
        <v>2129250.2716095201</v>
      </c>
    </row>
    <row r="865" spans="1:3">
      <c r="A865">
        <v>864</v>
      </c>
      <c r="B865">
        <v>286885.54635577602</v>
      </c>
      <c r="C865">
        <v>2129250.4243320301</v>
      </c>
    </row>
    <row r="866" spans="1:3">
      <c r="A866">
        <v>865</v>
      </c>
      <c r="B866">
        <v>286885.607879057</v>
      </c>
      <c r="C866">
        <v>2129250.5162632298</v>
      </c>
    </row>
    <row r="867" spans="1:3">
      <c r="A867">
        <v>866</v>
      </c>
      <c r="B867">
        <v>286885.71921780898</v>
      </c>
      <c r="C867">
        <v>2129250.6455945401</v>
      </c>
    </row>
    <row r="868" spans="1:3">
      <c r="A868">
        <v>867</v>
      </c>
      <c r="B868">
        <v>286885.57208541699</v>
      </c>
      <c r="C868">
        <v>2129250.4761796999</v>
      </c>
    </row>
    <row r="869" spans="1:3">
      <c r="A869">
        <v>868</v>
      </c>
      <c r="B869">
        <v>286885.304461964</v>
      </c>
      <c r="C869">
        <v>2129250.3630990498</v>
      </c>
    </row>
    <row r="870" spans="1:3">
      <c r="A870">
        <v>869</v>
      </c>
      <c r="B870">
        <v>286885.46850588301</v>
      </c>
      <c r="C870">
        <v>2129250.4257606901</v>
      </c>
    </row>
    <row r="871" spans="1:3">
      <c r="A871">
        <v>870</v>
      </c>
      <c r="B871">
        <v>286885.80615760299</v>
      </c>
      <c r="C871">
        <v>2129250.5554544399</v>
      </c>
    </row>
    <row r="872" spans="1:3">
      <c r="A872">
        <v>871</v>
      </c>
      <c r="B872">
        <v>286885.769104707</v>
      </c>
      <c r="C872">
        <v>2129250.51397361</v>
      </c>
    </row>
    <row r="873" spans="1:3">
      <c r="A873">
        <v>872</v>
      </c>
      <c r="B873">
        <v>286885.69770886999</v>
      </c>
      <c r="C873">
        <v>2129250.4525550702</v>
      </c>
    </row>
    <row r="874" spans="1:3">
      <c r="A874">
        <v>873</v>
      </c>
      <c r="B874">
        <v>286885.63141782698</v>
      </c>
      <c r="C874">
        <v>2129250.4220991</v>
      </c>
    </row>
    <row r="875" spans="1:3">
      <c r="A875">
        <v>874</v>
      </c>
      <c r="B875">
        <v>286885.82687012001</v>
      </c>
      <c r="C875">
        <v>2129250.5289097801</v>
      </c>
    </row>
    <row r="876" spans="1:3">
      <c r="A876">
        <v>875</v>
      </c>
      <c r="B876">
        <v>286886.20570038602</v>
      </c>
      <c r="C876">
        <v>2129250.7712959</v>
      </c>
    </row>
    <row r="877" spans="1:3">
      <c r="A877">
        <v>876</v>
      </c>
      <c r="B877">
        <v>286885.74361077498</v>
      </c>
      <c r="C877">
        <v>2129250.4654337298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0</v>
      </c>
      <c r="C2">
        <v>1101101.5173911799</v>
      </c>
    </row>
    <row r="3" spans="1:3">
      <c r="A3">
        <v>2</v>
      </c>
      <c r="B3">
        <v>12886349.9966722</v>
      </c>
      <c r="C3">
        <v>5674547.8725712802</v>
      </c>
    </row>
    <row r="4" spans="1:3">
      <c r="A4">
        <v>3</v>
      </c>
      <c r="B4">
        <v>12892643.8424513</v>
      </c>
      <c r="C4">
        <v>5681242.8097441504</v>
      </c>
    </row>
    <row r="5" spans="1:3">
      <c r="A5">
        <v>4</v>
      </c>
      <c r="B5">
        <v>12887829.3529342</v>
      </c>
      <c r="C5">
        <v>5676470.0101204701</v>
      </c>
    </row>
    <row r="6" spans="1:3">
      <c r="A6">
        <v>5</v>
      </c>
      <c r="B6">
        <v>12889087.221516799</v>
      </c>
      <c r="C6">
        <v>5677751.1580408998</v>
      </c>
    </row>
    <row r="7" spans="1:3">
      <c r="A7">
        <v>6</v>
      </c>
      <c r="B7">
        <v>12888645.8333319</v>
      </c>
      <c r="C7">
        <v>5677207.4831889002</v>
      </c>
    </row>
    <row r="8" spans="1:3">
      <c r="A8">
        <v>7</v>
      </c>
      <c r="B8">
        <v>12888780.9240319</v>
      </c>
      <c r="C8">
        <v>5677319.1674840702</v>
      </c>
    </row>
    <row r="9" spans="1:3">
      <c r="A9">
        <v>8</v>
      </c>
      <c r="B9">
        <v>12891481.988314999</v>
      </c>
      <c r="C9">
        <v>5680677.8963496601</v>
      </c>
    </row>
    <row r="10" spans="1:3">
      <c r="A10">
        <v>9</v>
      </c>
      <c r="B10">
        <v>12890396.050124399</v>
      </c>
      <c r="C10">
        <v>5678762.6803297596</v>
      </c>
    </row>
    <row r="11" spans="1:3">
      <c r="A11">
        <v>10</v>
      </c>
      <c r="B11">
        <v>12897120.0712367</v>
      </c>
      <c r="C11">
        <v>5685672.3882691404</v>
      </c>
    </row>
    <row r="12" spans="1:3">
      <c r="A12">
        <v>11</v>
      </c>
      <c r="B12">
        <v>12892359.951130601</v>
      </c>
      <c r="C12">
        <v>5680818.3164892197</v>
      </c>
    </row>
    <row r="13" spans="1:3">
      <c r="A13">
        <v>12</v>
      </c>
      <c r="B13">
        <v>12887766.3036112</v>
      </c>
      <c r="C13">
        <v>5679278.3434485001</v>
      </c>
    </row>
    <row r="14" spans="1:3">
      <c r="A14">
        <v>13</v>
      </c>
      <c r="B14">
        <v>12870320.4788941</v>
      </c>
      <c r="C14">
        <v>5657133.60020818</v>
      </c>
    </row>
    <row r="15" spans="1:3">
      <c r="A15">
        <v>14</v>
      </c>
      <c r="B15">
        <v>12854294.914595401</v>
      </c>
      <c r="C15">
        <v>5639716.1963587301</v>
      </c>
    </row>
    <row r="16" spans="1:3">
      <c r="A16">
        <v>15</v>
      </c>
      <c r="B16">
        <v>12838273.402933</v>
      </c>
      <c r="C16">
        <v>5622294.6343490304</v>
      </c>
    </row>
    <row r="17" spans="1:3">
      <c r="A17">
        <v>16</v>
      </c>
      <c r="B17">
        <v>12822256.136637099</v>
      </c>
      <c r="C17">
        <v>5604867.4702291498</v>
      </c>
    </row>
    <row r="18" spans="1:3">
      <c r="A18">
        <v>17</v>
      </c>
      <c r="B18">
        <v>12806243.5009866</v>
      </c>
      <c r="C18">
        <v>5587433.0791893201</v>
      </c>
    </row>
    <row r="19" spans="1:3">
      <c r="A19">
        <v>18</v>
      </c>
      <c r="B19">
        <v>12790236.352888901</v>
      </c>
      <c r="C19">
        <v>5569989.3101219703</v>
      </c>
    </row>
    <row r="20" spans="1:3">
      <c r="A20">
        <v>19</v>
      </c>
      <c r="B20">
        <v>12774237.2327774</v>
      </c>
      <c r="C20">
        <v>5552532.4232669603</v>
      </c>
    </row>
    <row r="21" spans="1:3">
      <c r="A21">
        <v>20</v>
      </c>
      <c r="B21">
        <v>12758264.2740274</v>
      </c>
      <c r="C21">
        <v>5535053.4253635202</v>
      </c>
    </row>
    <row r="22" spans="1:3">
      <c r="A22">
        <v>21</v>
      </c>
      <c r="B22">
        <v>12742309.1161437</v>
      </c>
      <c r="C22">
        <v>5517765.6231855797</v>
      </c>
    </row>
    <row r="23" spans="1:3">
      <c r="A23">
        <v>22</v>
      </c>
      <c r="B23">
        <v>12726318.163298899</v>
      </c>
      <c r="C23">
        <v>5500317.6938392501</v>
      </c>
    </row>
    <row r="24" spans="1:3">
      <c r="A24">
        <v>23</v>
      </c>
      <c r="B24">
        <v>12710369.222837299</v>
      </c>
      <c r="C24">
        <v>5482827.9022440901</v>
      </c>
    </row>
    <row r="25" spans="1:3">
      <c r="A25">
        <v>24</v>
      </c>
      <c r="B25">
        <v>12694399.4704278</v>
      </c>
      <c r="C25">
        <v>5465460.6209131395</v>
      </c>
    </row>
    <row r="26" spans="1:3">
      <c r="A26">
        <v>25</v>
      </c>
      <c r="B26">
        <v>12678425.5489717</v>
      </c>
      <c r="C26">
        <v>5447992.3506917702</v>
      </c>
    </row>
    <row r="27" spans="1:3">
      <c r="A27">
        <v>26</v>
      </c>
      <c r="B27">
        <v>12663638.5987255</v>
      </c>
      <c r="C27">
        <v>5431315.6889288099</v>
      </c>
    </row>
    <row r="28" spans="1:3">
      <c r="A28">
        <v>27</v>
      </c>
      <c r="B28">
        <v>12647830.9306559</v>
      </c>
      <c r="C28">
        <v>5413943.4796143603</v>
      </c>
    </row>
    <row r="29" spans="1:3">
      <c r="A29">
        <v>28</v>
      </c>
      <c r="B29">
        <v>12631870.9812482</v>
      </c>
      <c r="C29">
        <v>5396523.4628654597</v>
      </c>
    </row>
    <row r="30" spans="1:3">
      <c r="A30">
        <v>29</v>
      </c>
      <c r="B30">
        <v>12615927.8526389</v>
      </c>
      <c r="C30">
        <v>5379029.6527156997</v>
      </c>
    </row>
    <row r="31" spans="1:3">
      <c r="A31">
        <v>30</v>
      </c>
      <c r="B31">
        <v>12600261.534056799</v>
      </c>
      <c r="C31">
        <v>5361598.34945706</v>
      </c>
    </row>
    <row r="32" spans="1:3">
      <c r="A32">
        <v>31</v>
      </c>
      <c r="B32">
        <v>12584341.864028599</v>
      </c>
      <c r="C32">
        <v>5344176.9870556397</v>
      </c>
    </row>
    <row r="33" spans="1:3">
      <c r="A33">
        <v>32</v>
      </c>
      <c r="B33">
        <v>12568717.8362701</v>
      </c>
      <c r="C33">
        <v>5326810.8775536502</v>
      </c>
    </row>
    <row r="34" spans="1:3">
      <c r="A34">
        <v>33</v>
      </c>
      <c r="B34">
        <v>12552794.9975299</v>
      </c>
      <c r="C34">
        <v>5309349.0575714204</v>
      </c>
    </row>
    <row r="35" spans="1:3">
      <c r="A35">
        <v>34</v>
      </c>
      <c r="B35">
        <v>12537130.646735501</v>
      </c>
      <c r="C35">
        <v>5291921.5167294899</v>
      </c>
    </row>
    <row r="36" spans="1:3">
      <c r="A36">
        <v>35</v>
      </c>
      <c r="B36">
        <v>12521227.354739901</v>
      </c>
      <c r="C36">
        <v>5274463.2031524796</v>
      </c>
    </row>
    <row r="37" spans="1:3">
      <c r="A37">
        <v>36</v>
      </c>
      <c r="B37">
        <v>12505674.9547476</v>
      </c>
      <c r="C37">
        <v>5257110.1101595899</v>
      </c>
    </row>
    <row r="38" spans="1:3">
      <c r="A38">
        <v>37</v>
      </c>
      <c r="B38">
        <v>12489790.827934099</v>
      </c>
      <c r="C38">
        <v>5239644.31009652</v>
      </c>
    </row>
    <row r="39" spans="1:3">
      <c r="A39">
        <v>38</v>
      </c>
      <c r="B39">
        <v>12474428.432172099</v>
      </c>
      <c r="C39">
        <v>5223079.7694263496</v>
      </c>
    </row>
    <row r="40" spans="1:3">
      <c r="A40">
        <v>39</v>
      </c>
      <c r="B40">
        <v>12458545.3105576</v>
      </c>
      <c r="C40">
        <v>5205566.4733309196</v>
      </c>
    </row>
    <row r="41" spans="1:3">
      <c r="A41">
        <v>40</v>
      </c>
      <c r="B41">
        <v>12443454.4797047</v>
      </c>
      <c r="C41">
        <v>5189097.8796158899</v>
      </c>
    </row>
    <row r="42" spans="1:3">
      <c r="A42">
        <v>41</v>
      </c>
      <c r="B42">
        <v>12427949.184795599</v>
      </c>
      <c r="C42">
        <v>5171705.7862256896</v>
      </c>
    </row>
    <row r="43" spans="1:3">
      <c r="A43">
        <v>42</v>
      </c>
      <c r="B43">
        <v>12412068.7973355</v>
      </c>
      <c r="C43">
        <v>5154266.5013884902</v>
      </c>
    </row>
    <row r="44" spans="1:3">
      <c r="A44">
        <v>43</v>
      </c>
      <c r="B44">
        <v>12396238.8756801</v>
      </c>
      <c r="C44">
        <v>5136717.6566044698</v>
      </c>
    </row>
    <row r="45" spans="1:3">
      <c r="A45">
        <v>44</v>
      </c>
      <c r="B45">
        <v>12381284.0831805</v>
      </c>
      <c r="C45">
        <v>5120785.4927910799</v>
      </c>
    </row>
    <row r="46" spans="1:3">
      <c r="A46">
        <v>45</v>
      </c>
      <c r="B46">
        <v>12365695.3644919</v>
      </c>
      <c r="C46">
        <v>5103642.0317677604</v>
      </c>
    </row>
    <row r="47" spans="1:3">
      <c r="A47">
        <v>46</v>
      </c>
      <c r="B47">
        <v>12349838.152058899</v>
      </c>
      <c r="C47">
        <v>5086129.1400589598</v>
      </c>
    </row>
    <row r="48" spans="1:3">
      <c r="A48">
        <v>47</v>
      </c>
      <c r="B48">
        <v>12334283.696611799</v>
      </c>
      <c r="C48">
        <v>5068851.1400633799</v>
      </c>
    </row>
    <row r="49" spans="1:3">
      <c r="A49">
        <v>48</v>
      </c>
      <c r="B49">
        <v>12318450.3843209</v>
      </c>
      <c r="C49">
        <v>5051328.7806552202</v>
      </c>
    </row>
    <row r="50" spans="1:3">
      <c r="A50">
        <v>49</v>
      </c>
      <c r="B50">
        <v>12302814.0084485</v>
      </c>
      <c r="C50">
        <v>5033864.6867736299</v>
      </c>
    </row>
    <row r="51" spans="1:3">
      <c r="A51">
        <v>50</v>
      </c>
      <c r="B51">
        <v>12287029.3415586</v>
      </c>
      <c r="C51">
        <v>5016382.5001636101</v>
      </c>
    </row>
    <row r="52" spans="1:3">
      <c r="A52">
        <v>51</v>
      </c>
      <c r="B52">
        <v>12271355.5693059</v>
      </c>
      <c r="C52">
        <v>4998833.5207210602</v>
      </c>
    </row>
    <row r="53" spans="1:3">
      <c r="A53">
        <v>52</v>
      </c>
      <c r="B53">
        <v>12255726.78988</v>
      </c>
      <c r="C53">
        <v>4981537.8082912797</v>
      </c>
    </row>
    <row r="54" spans="1:3">
      <c r="A54">
        <v>53</v>
      </c>
      <c r="B54">
        <v>12240081.0075584</v>
      </c>
      <c r="C54">
        <v>4963972.1362715596</v>
      </c>
    </row>
    <row r="55" spans="1:3">
      <c r="A55">
        <v>54</v>
      </c>
      <c r="B55">
        <v>12225696.6425572</v>
      </c>
      <c r="C55">
        <v>4948113.7106819702</v>
      </c>
    </row>
    <row r="56" spans="1:3">
      <c r="A56">
        <v>55</v>
      </c>
      <c r="B56">
        <v>12209951.010714799</v>
      </c>
      <c r="C56">
        <v>4930793.1940355403</v>
      </c>
    </row>
    <row r="57" spans="1:3">
      <c r="A57">
        <v>56</v>
      </c>
      <c r="B57">
        <v>12194193.129950801</v>
      </c>
      <c r="C57">
        <v>4913202.0477237199</v>
      </c>
    </row>
    <row r="58" spans="1:3">
      <c r="A58">
        <v>57</v>
      </c>
      <c r="B58">
        <v>12180467.9809385</v>
      </c>
      <c r="C58">
        <v>4898672.8472696496</v>
      </c>
    </row>
    <row r="59" spans="1:3">
      <c r="A59">
        <v>58</v>
      </c>
      <c r="B59">
        <v>12165776.5746288</v>
      </c>
      <c r="C59">
        <v>4882662.4869689699</v>
      </c>
    </row>
    <row r="60" spans="1:3">
      <c r="A60">
        <v>59</v>
      </c>
      <c r="B60">
        <v>12150007.177821601</v>
      </c>
      <c r="C60">
        <v>4865102.7936490299</v>
      </c>
    </row>
    <row r="61" spans="1:3">
      <c r="A61">
        <v>60</v>
      </c>
      <c r="B61">
        <v>12135715.1396036</v>
      </c>
      <c r="C61">
        <v>4849136.4828675697</v>
      </c>
    </row>
    <row r="62" spans="1:3">
      <c r="A62">
        <v>61</v>
      </c>
      <c r="B62">
        <v>12119971.2239489</v>
      </c>
      <c r="C62">
        <v>4831558.8045225497</v>
      </c>
    </row>
    <row r="63" spans="1:3">
      <c r="A63">
        <v>62</v>
      </c>
      <c r="B63">
        <v>12105228.725205399</v>
      </c>
      <c r="C63">
        <v>4814769.9821567601</v>
      </c>
    </row>
    <row r="64" spans="1:3">
      <c r="A64">
        <v>63</v>
      </c>
      <c r="B64">
        <v>12089523.5562307</v>
      </c>
      <c r="C64">
        <v>4797220.2615553904</v>
      </c>
    </row>
    <row r="65" spans="1:3">
      <c r="A65">
        <v>64</v>
      </c>
      <c r="B65">
        <v>12074428.205819501</v>
      </c>
      <c r="C65">
        <v>4779951.4477588702</v>
      </c>
    </row>
    <row r="66" spans="1:3">
      <c r="A66">
        <v>65</v>
      </c>
      <c r="B66">
        <v>12058803.596052401</v>
      </c>
      <c r="C66">
        <v>4762517.1770601002</v>
      </c>
    </row>
    <row r="67" spans="1:3">
      <c r="A67">
        <v>66</v>
      </c>
      <c r="B67">
        <v>12043656.306415601</v>
      </c>
      <c r="C67">
        <v>4745147.6130090998</v>
      </c>
    </row>
    <row r="68" spans="1:3">
      <c r="A68">
        <v>67</v>
      </c>
      <c r="B68">
        <v>12028265.5500383</v>
      </c>
      <c r="C68">
        <v>4728050.7390201604</v>
      </c>
    </row>
    <row r="69" spans="1:3">
      <c r="A69">
        <v>68</v>
      </c>
      <c r="B69">
        <v>12013476.6961818</v>
      </c>
      <c r="C69">
        <v>4710961.0012622401</v>
      </c>
    </row>
    <row r="70" spans="1:3">
      <c r="A70">
        <v>69</v>
      </c>
      <c r="B70">
        <v>11997823.741035201</v>
      </c>
      <c r="C70">
        <v>4693473.5297555402</v>
      </c>
    </row>
    <row r="71" spans="1:3">
      <c r="A71">
        <v>70</v>
      </c>
      <c r="B71">
        <v>11984317.482599201</v>
      </c>
      <c r="C71">
        <v>4677626.2123029502</v>
      </c>
    </row>
    <row r="72" spans="1:3">
      <c r="A72">
        <v>71</v>
      </c>
      <c r="B72">
        <v>11968878.1099241</v>
      </c>
      <c r="C72">
        <v>4660182.1858535903</v>
      </c>
    </row>
    <row r="73" spans="1:3">
      <c r="A73">
        <v>72</v>
      </c>
      <c r="B73">
        <v>11953303.2997973</v>
      </c>
      <c r="C73">
        <v>4642851.8795259204</v>
      </c>
    </row>
    <row r="74" spans="1:3">
      <c r="A74">
        <v>73</v>
      </c>
      <c r="B74">
        <v>11938132.674255</v>
      </c>
      <c r="C74">
        <v>4625804.7571460903</v>
      </c>
    </row>
    <row r="75" spans="1:3">
      <c r="A75">
        <v>74</v>
      </c>
      <c r="B75">
        <v>11922616.5429543</v>
      </c>
      <c r="C75">
        <v>4608164.8885953296</v>
      </c>
    </row>
    <row r="76" spans="1:3">
      <c r="A76">
        <v>75</v>
      </c>
      <c r="B76">
        <v>11907500.3462807</v>
      </c>
      <c r="C76">
        <v>4591585.3469143696</v>
      </c>
    </row>
    <row r="77" spans="1:3">
      <c r="A77">
        <v>76</v>
      </c>
      <c r="B77">
        <v>11892070.1702547</v>
      </c>
      <c r="C77">
        <v>4574072.2966956804</v>
      </c>
    </row>
    <row r="78" spans="1:3">
      <c r="A78">
        <v>77</v>
      </c>
      <c r="B78">
        <v>11876619.573742401</v>
      </c>
      <c r="C78">
        <v>4556643.4021495702</v>
      </c>
    </row>
    <row r="79" spans="1:3">
      <c r="A79">
        <v>78</v>
      </c>
      <c r="B79">
        <v>11861282.781455999</v>
      </c>
      <c r="C79">
        <v>4539056.2536295801</v>
      </c>
    </row>
    <row r="80" spans="1:3">
      <c r="A80">
        <v>79</v>
      </c>
      <c r="B80">
        <v>11847549.181080701</v>
      </c>
      <c r="C80">
        <v>4523412.8566938397</v>
      </c>
    </row>
    <row r="81" spans="1:3">
      <c r="A81">
        <v>80</v>
      </c>
      <c r="B81">
        <v>11832140.421159901</v>
      </c>
      <c r="C81">
        <v>4506261.9896107595</v>
      </c>
    </row>
    <row r="82" spans="1:3">
      <c r="A82">
        <v>81</v>
      </c>
      <c r="B82">
        <v>11816660.2374315</v>
      </c>
      <c r="C82">
        <v>4488596.9739499995</v>
      </c>
    </row>
    <row r="83" spans="1:3">
      <c r="A83">
        <v>82</v>
      </c>
      <c r="B83">
        <v>11803522.0032534</v>
      </c>
      <c r="C83">
        <v>4474591.1363756303</v>
      </c>
    </row>
    <row r="84" spans="1:3">
      <c r="A84">
        <v>83</v>
      </c>
      <c r="B84">
        <v>11789148.5305328</v>
      </c>
      <c r="C84">
        <v>4458515.5066491999</v>
      </c>
    </row>
    <row r="85" spans="1:3">
      <c r="A85">
        <v>84</v>
      </c>
      <c r="B85">
        <v>11773644.823641799</v>
      </c>
      <c r="C85">
        <v>4440863.8465721598</v>
      </c>
    </row>
    <row r="86" spans="1:3">
      <c r="A86">
        <v>85</v>
      </c>
      <c r="B86">
        <v>11761894.7931633</v>
      </c>
      <c r="C86">
        <v>4427204.4183535101</v>
      </c>
    </row>
    <row r="87" spans="1:3">
      <c r="A87">
        <v>86</v>
      </c>
      <c r="B87">
        <v>11746445.0398212</v>
      </c>
      <c r="C87">
        <v>4409531.3351450404</v>
      </c>
    </row>
    <row r="88" spans="1:3">
      <c r="A88">
        <v>87</v>
      </c>
      <c r="B88">
        <v>11732961.246134199</v>
      </c>
      <c r="C88">
        <v>4395046.2711667996</v>
      </c>
    </row>
    <row r="89" spans="1:3">
      <c r="A89">
        <v>88</v>
      </c>
      <c r="B89">
        <v>11719562.8663569</v>
      </c>
      <c r="C89">
        <v>4379576.6532477997</v>
      </c>
    </row>
    <row r="90" spans="1:3">
      <c r="A90">
        <v>89</v>
      </c>
      <c r="B90">
        <v>11704124.7748926</v>
      </c>
      <c r="C90">
        <v>4361933.2730684197</v>
      </c>
    </row>
    <row r="91" spans="1:3">
      <c r="A91">
        <v>90</v>
      </c>
      <c r="B91">
        <v>11691079.160875799</v>
      </c>
      <c r="C91">
        <v>4346242.46986752</v>
      </c>
    </row>
    <row r="92" spans="1:3">
      <c r="A92">
        <v>91</v>
      </c>
      <c r="B92">
        <v>11677669.6960155</v>
      </c>
      <c r="C92">
        <v>4331441.0623765402</v>
      </c>
    </row>
    <row r="93" spans="1:3">
      <c r="A93">
        <v>92</v>
      </c>
      <c r="B93">
        <v>11662282.6503332</v>
      </c>
      <c r="C93">
        <v>4313856.7267787699</v>
      </c>
    </row>
    <row r="94" spans="1:3">
      <c r="A94">
        <v>93</v>
      </c>
      <c r="B94">
        <v>11647568.7225694</v>
      </c>
      <c r="C94">
        <v>4296568.0124719897</v>
      </c>
    </row>
    <row r="95" spans="1:3">
      <c r="A95">
        <v>94</v>
      </c>
      <c r="B95">
        <v>11632371.068456599</v>
      </c>
      <c r="C95">
        <v>4279159.4100532196</v>
      </c>
    </row>
    <row r="96" spans="1:3">
      <c r="A96">
        <v>95</v>
      </c>
      <c r="B96">
        <v>11618482.9105593</v>
      </c>
      <c r="C96">
        <v>4262458.54271542</v>
      </c>
    </row>
    <row r="97" spans="1:3">
      <c r="A97">
        <v>96</v>
      </c>
      <c r="B97">
        <v>11603369.457540801</v>
      </c>
      <c r="C97">
        <v>4245188.9313834198</v>
      </c>
    </row>
    <row r="98" spans="1:3">
      <c r="A98">
        <v>97</v>
      </c>
      <c r="B98">
        <v>11588458.3670101</v>
      </c>
      <c r="C98">
        <v>4228130.56760123</v>
      </c>
    </row>
    <row r="99" spans="1:3">
      <c r="A99">
        <v>98</v>
      </c>
      <c r="B99">
        <v>11574114.8030698</v>
      </c>
      <c r="C99">
        <v>4212067.0002376102</v>
      </c>
    </row>
    <row r="100" spans="1:3">
      <c r="A100">
        <v>99</v>
      </c>
      <c r="B100">
        <v>11558976.2952125</v>
      </c>
      <c r="C100">
        <v>4194360.3094647098</v>
      </c>
    </row>
    <row r="101" spans="1:3">
      <c r="A101">
        <v>100</v>
      </c>
      <c r="B101">
        <v>11544849.635019399</v>
      </c>
      <c r="C101">
        <v>4178288.5741262701</v>
      </c>
    </row>
    <row r="102" spans="1:3">
      <c r="A102">
        <v>101</v>
      </c>
      <c r="B102">
        <v>11531549.310701599</v>
      </c>
      <c r="C102">
        <v>4163581.78173878</v>
      </c>
    </row>
    <row r="103" spans="1:3">
      <c r="A103">
        <v>102</v>
      </c>
      <c r="B103">
        <v>11516385.1722744</v>
      </c>
      <c r="C103">
        <v>4145836.76490155</v>
      </c>
    </row>
    <row r="104" spans="1:3">
      <c r="A104">
        <v>103</v>
      </c>
      <c r="B104">
        <v>11504677.600117501</v>
      </c>
      <c r="C104">
        <v>4132741.7631346602</v>
      </c>
    </row>
    <row r="105" spans="1:3">
      <c r="A105">
        <v>104</v>
      </c>
      <c r="B105">
        <v>11493058.958633799</v>
      </c>
      <c r="C105">
        <v>4120151.0855972301</v>
      </c>
    </row>
    <row r="106" spans="1:3">
      <c r="A106">
        <v>105</v>
      </c>
      <c r="B106">
        <v>11477918.928453799</v>
      </c>
      <c r="C106">
        <v>4102399.2290459201</v>
      </c>
    </row>
    <row r="107" spans="1:3">
      <c r="A107">
        <v>106</v>
      </c>
      <c r="B107">
        <v>11473364.145811699</v>
      </c>
      <c r="C107">
        <v>4097463.1401841701</v>
      </c>
    </row>
    <row r="108" spans="1:3">
      <c r="A108">
        <v>107</v>
      </c>
      <c r="B108">
        <v>11473640.0058081</v>
      </c>
      <c r="C108">
        <v>4097198.8137342301</v>
      </c>
    </row>
    <row r="109" spans="1:3">
      <c r="A109">
        <v>108</v>
      </c>
      <c r="B109">
        <v>11470894.261547999</v>
      </c>
      <c r="C109">
        <v>4093954.7143361899</v>
      </c>
    </row>
    <row r="110" spans="1:3">
      <c r="A110">
        <v>109</v>
      </c>
      <c r="B110">
        <v>11470944.004599599</v>
      </c>
      <c r="C110">
        <v>4093886.2162430398</v>
      </c>
    </row>
    <row r="111" spans="1:3">
      <c r="A111">
        <v>110</v>
      </c>
      <c r="B111">
        <v>11469263.6319529</v>
      </c>
      <c r="C111">
        <v>4090599.2720139301</v>
      </c>
    </row>
    <row r="112" spans="1:3">
      <c r="A112">
        <v>111</v>
      </c>
      <c r="B112">
        <v>11469267.040224001</v>
      </c>
      <c r="C112">
        <v>4090595.58117706</v>
      </c>
    </row>
    <row r="113" spans="1:3">
      <c r="A113">
        <v>112</v>
      </c>
      <c r="B113">
        <v>11467049.4214835</v>
      </c>
      <c r="C113">
        <v>4086041.5590757299</v>
      </c>
    </row>
    <row r="114" spans="1:3">
      <c r="A114">
        <v>113</v>
      </c>
      <c r="B114">
        <v>11467262.0458788</v>
      </c>
      <c r="C114">
        <v>4085026.4246473201</v>
      </c>
    </row>
    <row r="115" spans="1:3">
      <c r="A115">
        <v>114</v>
      </c>
      <c r="B115">
        <v>11451923.981260899</v>
      </c>
      <c r="C115">
        <v>4068498.5102007999</v>
      </c>
    </row>
    <row r="116" spans="1:3">
      <c r="A116">
        <v>115</v>
      </c>
      <c r="B116">
        <v>11436828.692596</v>
      </c>
      <c r="C116">
        <v>4050974.3378572701</v>
      </c>
    </row>
    <row r="117" spans="1:3">
      <c r="A117">
        <v>116</v>
      </c>
      <c r="B117">
        <v>11421765.305242401</v>
      </c>
      <c r="C117">
        <v>4033465.8425403498</v>
      </c>
    </row>
    <row r="118" spans="1:3">
      <c r="A118">
        <v>117</v>
      </c>
      <c r="B118">
        <v>11406738.1865792</v>
      </c>
      <c r="C118">
        <v>4015984.88055471</v>
      </c>
    </row>
    <row r="119" spans="1:3">
      <c r="A119">
        <v>118</v>
      </c>
      <c r="B119">
        <v>11391758.466649</v>
      </c>
      <c r="C119">
        <v>3998559.47139329</v>
      </c>
    </row>
    <row r="120" spans="1:3">
      <c r="A120">
        <v>119</v>
      </c>
      <c r="B120">
        <v>11376879.079599399</v>
      </c>
      <c r="C120">
        <v>3981304.0589202801</v>
      </c>
    </row>
    <row r="121" spans="1:3">
      <c r="A121">
        <v>120</v>
      </c>
      <c r="B121">
        <v>11362001.0759113</v>
      </c>
      <c r="C121">
        <v>3963608.9120810102</v>
      </c>
    </row>
    <row r="122" spans="1:3">
      <c r="A122">
        <v>121</v>
      </c>
      <c r="B122">
        <v>11347164.966749899</v>
      </c>
      <c r="C122">
        <v>3946058.7362507898</v>
      </c>
    </row>
    <row r="123" spans="1:3">
      <c r="A123">
        <v>122</v>
      </c>
      <c r="B123">
        <v>11332808.9780731</v>
      </c>
      <c r="C123">
        <v>3928428.79367238</v>
      </c>
    </row>
    <row r="124" spans="1:3">
      <c r="A124">
        <v>123</v>
      </c>
      <c r="B124">
        <v>11318319.0983677</v>
      </c>
      <c r="C124">
        <v>3911431.6799615398</v>
      </c>
    </row>
    <row r="125" spans="1:3">
      <c r="A125">
        <v>124</v>
      </c>
      <c r="B125">
        <v>11305081.8030531</v>
      </c>
      <c r="C125">
        <v>3896201.59800521</v>
      </c>
    </row>
    <row r="126" spans="1:3">
      <c r="A126">
        <v>125</v>
      </c>
      <c r="B126">
        <v>11290657.111759201</v>
      </c>
      <c r="C126">
        <v>3878550.3515021298</v>
      </c>
    </row>
    <row r="127" spans="1:3">
      <c r="A127">
        <v>126</v>
      </c>
      <c r="B127">
        <v>11276099.620227201</v>
      </c>
      <c r="C127">
        <v>3860841.9180453098</v>
      </c>
    </row>
    <row r="128" spans="1:3">
      <c r="A128">
        <v>127</v>
      </c>
      <c r="B128">
        <v>11261673.322954901</v>
      </c>
      <c r="C128">
        <v>3843847.0643330198</v>
      </c>
    </row>
    <row r="129" spans="1:3">
      <c r="A129">
        <v>128</v>
      </c>
      <c r="B129">
        <v>11247548.094808601</v>
      </c>
      <c r="C129">
        <v>3826113.2407209799</v>
      </c>
    </row>
    <row r="130" spans="1:3">
      <c r="A130">
        <v>129</v>
      </c>
      <c r="B130">
        <v>11233330.7334517</v>
      </c>
      <c r="C130">
        <v>3808563.2220475199</v>
      </c>
    </row>
    <row r="131" spans="1:3">
      <c r="A131">
        <v>130</v>
      </c>
      <c r="B131">
        <v>11219340.981880199</v>
      </c>
      <c r="C131">
        <v>3791978.2689885702</v>
      </c>
    </row>
    <row r="132" spans="1:3">
      <c r="A132">
        <v>131</v>
      </c>
      <c r="B132">
        <v>11205604.136221301</v>
      </c>
      <c r="C132">
        <v>3774260.3731009001</v>
      </c>
    </row>
    <row r="133" spans="1:3">
      <c r="A133">
        <v>132</v>
      </c>
      <c r="B133">
        <v>11192097.1913765</v>
      </c>
      <c r="C133">
        <v>3757263.1950446102</v>
      </c>
    </row>
    <row r="134" spans="1:3">
      <c r="A134">
        <v>133</v>
      </c>
      <c r="B134">
        <v>11178930.2747337</v>
      </c>
      <c r="C134">
        <v>3741560.81094039</v>
      </c>
    </row>
    <row r="135" spans="1:3">
      <c r="A135">
        <v>134</v>
      </c>
      <c r="B135">
        <v>11165959.485028001</v>
      </c>
      <c r="C135">
        <v>3724147.6788723101</v>
      </c>
    </row>
    <row r="136" spans="1:3">
      <c r="A136">
        <v>135</v>
      </c>
      <c r="B136">
        <v>11152405.8953177</v>
      </c>
      <c r="C136">
        <v>3707676.62927006</v>
      </c>
    </row>
    <row r="137" spans="1:3">
      <c r="A137">
        <v>136</v>
      </c>
      <c r="B137">
        <v>11139164.4670195</v>
      </c>
      <c r="C137">
        <v>3690778.1573236301</v>
      </c>
    </row>
    <row r="138" spans="1:3">
      <c r="A138">
        <v>137</v>
      </c>
      <c r="B138">
        <v>11125954.431045501</v>
      </c>
      <c r="C138">
        <v>3674686.1876768302</v>
      </c>
    </row>
    <row r="139" spans="1:3">
      <c r="A139">
        <v>138</v>
      </c>
      <c r="B139">
        <v>11112733.166752901</v>
      </c>
      <c r="C139">
        <v>3656871.2670263001</v>
      </c>
    </row>
    <row r="140" spans="1:3">
      <c r="A140">
        <v>139</v>
      </c>
      <c r="B140">
        <v>11101627.044549201</v>
      </c>
      <c r="C140">
        <v>3641599.3509548302</v>
      </c>
    </row>
    <row r="141" spans="1:3">
      <c r="A141">
        <v>140</v>
      </c>
      <c r="B141">
        <v>11090173.0609744</v>
      </c>
      <c r="C141">
        <v>3627532.2314233901</v>
      </c>
    </row>
    <row r="142" spans="1:3">
      <c r="A142">
        <v>141</v>
      </c>
      <c r="B142">
        <v>11077501.8786123</v>
      </c>
      <c r="C142">
        <v>3611821.84951784</v>
      </c>
    </row>
    <row r="143" spans="1:3">
      <c r="A143">
        <v>142</v>
      </c>
      <c r="B143">
        <v>11064893.4043328</v>
      </c>
      <c r="C143">
        <v>3594252.5299921101</v>
      </c>
    </row>
    <row r="144" spans="1:3">
      <c r="A144">
        <v>143</v>
      </c>
      <c r="B144">
        <v>11052792.058167299</v>
      </c>
      <c r="C144">
        <v>3577355.9697287502</v>
      </c>
    </row>
    <row r="145" spans="1:3">
      <c r="A145">
        <v>144</v>
      </c>
      <c r="B145">
        <v>11042462.637625</v>
      </c>
      <c r="C145">
        <v>3563981.2834675801</v>
      </c>
    </row>
    <row r="146" spans="1:3">
      <c r="A146">
        <v>145</v>
      </c>
      <c r="B146">
        <v>11032807.1702649</v>
      </c>
      <c r="C146">
        <v>3552774.7970718299</v>
      </c>
    </row>
    <row r="147" spans="1:3">
      <c r="A147">
        <v>146</v>
      </c>
      <c r="B147">
        <v>11021471.9585038</v>
      </c>
      <c r="C147">
        <v>3536302.0739203999</v>
      </c>
    </row>
    <row r="148" spans="1:3">
      <c r="A148">
        <v>147</v>
      </c>
      <c r="B148">
        <v>11009541.429275701</v>
      </c>
      <c r="C148">
        <v>3518939.38462184</v>
      </c>
    </row>
    <row r="149" spans="1:3">
      <c r="A149">
        <v>148</v>
      </c>
      <c r="B149">
        <v>10999833.605318099</v>
      </c>
      <c r="C149">
        <v>3505928.9502703198</v>
      </c>
    </row>
    <row r="150" spans="1:3">
      <c r="A150">
        <v>149</v>
      </c>
      <c r="B150">
        <v>10993752.382935699</v>
      </c>
      <c r="C150">
        <v>3494854.9786740602</v>
      </c>
    </row>
    <row r="151" spans="1:3">
      <c r="A151">
        <v>150</v>
      </c>
      <c r="B151">
        <v>10985901.568283999</v>
      </c>
      <c r="C151">
        <v>3485218.9285017001</v>
      </c>
    </row>
    <row r="152" spans="1:3">
      <c r="A152">
        <v>151</v>
      </c>
      <c r="B152">
        <v>10974336.2298893</v>
      </c>
      <c r="C152">
        <v>3467652.1176378001</v>
      </c>
    </row>
    <row r="153" spans="1:3">
      <c r="A153">
        <v>152</v>
      </c>
      <c r="B153">
        <v>10965387.9377707</v>
      </c>
      <c r="C153">
        <v>3455344.3288173899</v>
      </c>
    </row>
    <row r="154" spans="1:3">
      <c r="A154">
        <v>153</v>
      </c>
      <c r="B154">
        <v>10959903.374901401</v>
      </c>
      <c r="C154">
        <v>3445004.5209145402</v>
      </c>
    </row>
    <row r="155" spans="1:3">
      <c r="A155">
        <v>154</v>
      </c>
      <c r="B155">
        <v>10949687.528836399</v>
      </c>
      <c r="C155">
        <v>3427773.5189049798</v>
      </c>
    </row>
    <row r="156" spans="1:3">
      <c r="A156">
        <v>155</v>
      </c>
      <c r="B156">
        <v>10941668.3512407</v>
      </c>
      <c r="C156">
        <v>3416992.0591070699</v>
      </c>
    </row>
    <row r="157" spans="1:3">
      <c r="A157">
        <v>156</v>
      </c>
      <c r="B157">
        <v>10933834.4758646</v>
      </c>
      <c r="C157">
        <v>3405955.9619663898</v>
      </c>
    </row>
    <row r="158" spans="1:3">
      <c r="A158">
        <v>157</v>
      </c>
      <c r="B158">
        <v>10929014.267642399</v>
      </c>
      <c r="C158">
        <v>3396558.0927664302</v>
      </c>
    </row>
    <row r="159" spans="1:3">
      <c r="A159">
        <v>158</v>
      </c>
      <c r="B159">
        <v>10919277.682406601</v>
      </c>
      <c r="C159">
        <v>3378878.0175964599</v>
      </c>
    </row>
    <row r="160" spans="1:3">
      <c r="A160">
        <v>159</v>
      </c>
      <c r="B160">
        <v>10916603.870348001</v>
      </c>
      <c r="C160">
        <v>3373583.9724903801</v>
      </c>
    </row>
    <row r="161" spans="1:3">
      <c r="A161">
        <v>160</v>
      </c>
      <c r="B161">
        <v>10918558.684143299</v>
      </c>
      <c r="C161">
        <v>3373940.2064538202</v>
      </c>
    </row>
    <row r="162" spans="1:3">
      <c r="A162">
        <v>161</v>
      </c>
      <c r="B162">
        <v>10908877.893819099</v>
      </c>
      <c r="C162">
        <v>3365440.7955253702</v>
      </c>
    </row>
    <row r="163" spans="1:3">
      <c r="A163">
        <v>162</v>
      </c>
      <c r="B163">
        <v>10904405.9035223</v>
      </c>
      <c r="C163">
        <v>3357418.8718648101</v>
      </c>
    </row>
    <row r="164" spans="1:3">
      <c r="A164">
        <v>163</v>
      </c>
      <c r="B164">
        <v>10894147.576087199</v>
      </c>
      <c r="C164">
        <v>3340137.6483130399</v>
      </c>
    </row>
    <row r="165" spans="1:3">
      <c r="A165">
        <v>164</v>
      </c>
      <c r="B165">
        <v>10889560.5839401</v>
      </c>
      <c r="C165">
        <v>3327089.25820986</v>
      </c>
    </row>
    <row r="166" spans="1:3">
      <c r="A166">
        <v>165</v>
      </c>
      <c r="B166">
        <v>10884631.627159201</v>
      </c>
      <c r="C166">
        <v>3318426.2822954101</v>
      </c>
    </row>
    <row r="167" spans="1:3">
      <c r="A167">
        <v>166</v>
      </c>
      <c r="B167">
        <v>10884562.3117621</v>
      </c>
      <c r="C167">
        <v>3312765.4060977101</v>
      </c>
    </row>
    <row r="168" spans="1:3">
      <c r="A168">
        <v>167</v>
      </c>
      <c r="B168">
        <v>10884156.630509799</v>
      </c>
      <c r="C168">
        <v>3313364.8830483598</v>
      </c>
    </row>
    <row r="169" spans="1:3">
      <c r="A169">
        <v>168</v>
      </c>
      <c r="B169">
        <v>10876751.902197899</v>
      </c>
      <c r="C169">
        <v>3300034.5114623802</v>
      </c>
    </row>
    <row r="170" spans="1:3">
      <c r="A170">
        <v>169</v>
      </c>
      <c r="B170">
        <v>10868794.88759</v>
      </c>
      <c r="C170">
        <v>3293509.9929366899</v>
      </c>
    </row>
    <row r="171" spans="1:3">
      <c r="A171">
        <v>170</v>
      </c>
      <c r="B171">
        <v>10861406.964204799</v>
      </c>
      <c r="C171">
        <v>3277855.4551964002</v>
      </c>
    </row>
    <row r="172" spans="1:3">
      <c r="A172">
        <v>171</v>
      </c>
      <c r="B172">
        <v>10855821.160318</v>
      </c>
      <c r="C172">
        <v>3270594.6895230198</v>
      </c>
    </row>
    <row r="173" spans="1:3">
      <c r="A173">
        <v>172</v>
      </c>
      <c r="B173">
        <v>10852555.0521567</v>
      </c>
      <c r="C173">
        <v>3260551.6356538199</v>
      </c>
    </row>
    <row r="174" spans="1:3">
      <c r="A174">
        <v>173</v>
      </c>
      <c r="B174">
        <v>10848337.974635901</v>
      </c>
      <c r="C174">
        <v>3252924.2175504598</v>
      </c>
    </row>
    <row r="175" spans="1:3">
      <c r="A175">
        <v>174</v>
      </c>
      <c r="B175">
        <v>10842626.0626093</v>
      </c>
      <c r="C175">
        <v>3247337.2275082399</v>
      </c>
    </row>
    <row r="176" spans="1:3">
      <c r="A176">
        <v>175</v>
      </c>
      <c r="B176">
        <v>10843840.698480999</v>
      </c>
      <c r="C176">
        <v>3236652.7967741801</v>
      </c>
    </row>
    <row r="177" spans="1:3">
      <c r="A177">
        <v>176</v>
      </c>
      <c r="B177">
        <v>10843471.0188307</v>
      </c>
      <c r="C177">
        <v>3247072.5245451098</v>
      </c>
    </row>
    <row r="178" spans="1:3">
      <c r="A178">
        <v>177</v>
      </c>
      <c r="B178">
        <v>10833718.003907699</v>
      </c>
      <c r="C178">
        <v>3235120.6035600598</v>
      </c>
    </row>
    <row r="179" spans="1:3">
      <c r="A179">
        <v>178</v>
      </c>
      <c r="B179">
        <v>10828508.962606899</v>
      </c>
      <c r="C179">
        <v>3218604.3985914602</v>
      </c>
    </row>
    <row r="180" spans="1:3">
      <c r="A180">
        <v>179</v>
      </c>
      <c r="B180">
        <v>10825488.293413401</v>
      </c>
      <c r="C180">
        <v>3212786.8801215198</v>
      </c>
    </row>
    <row r="181" spans="1:3">
      <c r="A181">
        <v>180</v>
      </c>
      <c r="B181">
        <v>10825212.247844599</v>
      </c>
      <c r="C181">
        <v>3212923.26753193</v>
      </c>
    </row>
    <row r="182" spans="1:3">
      <c r="A182">
        <v>181</v>
      </c>
      <c r="B182">
        <v>10820516.230860701</v>
      </c>
      <c r="C182">
        <v>3211745.8600995699</v>
      </c>
    </row>
    <row r="183" spans="1:3">
      <c r="A183">
        <v>182</v>
      </c>
      <c r="B183">
        <v>10821287.2059817</v>
      </c>
      <c r="C183">
        <v>3211014.6868322399</v>
      </c>
    </row>
    <row r="184" spans="1:3">
      <c r="A184">
        <v>183</v>
      </c>
      <c r="B184">
        <v>10815452.1423542</v>
      </c>
      <c r="C184">
        <v>3202836.84024709</v>
      </c>
    </row>
    <row r="185" spans="1:3">
      <c r="A185">
        <v>184</v>
      </c>
      <c r="B185">
        <v>10813611.642343201</v>
      </c>
      <c r="C185">
        <v>3187840.4466474298</v>
      </c>
    </row>
    <row r="186" spans="1:3">
      <c r="A186">
        <v>185</v>
      </c>
      <c r="B186">
        <v>10809531.540462401</v>
      </c>
      <c r="C186">
        <v>3181877.94659408</v>
      </c>
    </row>
    <row r="187" spans="1:3">
      <c r="A187">
        <v>186</v>
      </c>
      <c r="B187">
        <v>10806610.020406</v>
      </c>
      <c r="C187">
        <v>3180018.2854011399</v>
      </c>
    </row>
    <row r="188" spans="1:3">
      <c r="A188">
        <v>187</v>
      </c>
      <c r="B188">
        <v>10806580.139922</v>
      </c>
      <c r="C188">
        <v>3180025.95962229</v>
      </c>
    </row>
    <row r="189" spans="1:3">
      <c r="A189">
        <v>188</v>
      </c>
      <c r="B189">
        <v>10797156.0834528</v>
      </c>
      <c r="C189">
        <v>3172988.6959383599</v>
      </c>
    </row>
    <row r="190" spans="1:3">
      <c r="A190">
        <v>189</v>
      </c>
      <c r="B190">
        <v>10786323.8989412</v>
      </c>
      <c r="C190">
        <v>3164510.6251655901</v>
      </c>
    </row>
    <row r="191" spans="1:3">
      <c r="A191">
        <v>190</v>
      </c>
      <c r="B191">
        <v>10775896.816295199</v>
      </c>
      <c r="C191">
        <v>3156037.5296235401</v>
      </c>
    </row>
    <row r="192" spans="1:3">
      <c r="A192">
        <v>191</v>
      </c>
      <c r="B192">
        <v>10766296.1626695</v>
      </c>
      <c r="C192">
        <v>3147952.5121716801</v>
      </c>
    </row>
    <row r="193" spans="1:3">
      <c r="A193">
        <v>192</v>
      </c>
      <c r="B193">
        <v>10757157.082738699</v>
      </c>
      <c r="C193">
        <v>3140025.83296292</v>
      </c>
    </row>
    <row r="194" spans="1:3">
      <c r="A194">
        <v>193</v>
      </c>
      <c r="B194">
        <v>10750317.991012299</v>
      </c>
      <c r="C194">
        <v>3134259.08758413</v>
      </c>
    </row>
    <row r="195" spans="1:3">
      <c r="A195">
        <v>194</v>
      </c>
      <c r="B195">
        <v>10745418.4208933</v>
      </c>
      <c r="C195">
        <v>3128239.2654670798</v>
      </c>
    </row>
    <row r="196" spans="1:3">
      <c r="A196">
        <v>195</v>
      </c>
      <c r="B196">
        <v>10737128.8348068</v>
      </c>
      <c r="C196">
        <v>3117350.9552169801</v>
      </c>
    </row>
    <row r="197" spans="1:3">
      <c r="A197">
        <v>196</v>
      </c>
      <c r="B197">
        <v>10728940.4828465</v>
      </c>
      <c r="C197">
        <v>3106007.4136888101</v>
      </c>
    </row>
    <row r="198" spans="1:3">
      <c r="A198">
        <v>197</v>
      </c>
      <c r="B198">
        <v>10724652.7993041</v>
      </c>
      <c r="C198">
        <v>3098580.1309350799</v>
      </c>
    </row>
    <row r="199" spans="1:3">
      <c r="A199">
        <v>198</v>
      </c>
      <c r="B199">
        <v>10717590.9151878</v>
      </c>
      <c r="C199">
        <v>3096172.2793385801</v>
      </c>
    </row>
    <row r="200" spans="1:3">
      <c r="A200">
        <v>199</v>
      </c>
      <c r="B200">
        <v>10710583.9396581</v>
      </c>
      <c r="C200">
        <v>3088309.4573243102</v>
      </c>
    </row>
    <row r="201" spans="1:3">
      <c r="A201">
        <v>200</v>
      </c>
      <c r="B201">
        <v>10705503.3948771</v>
      </c>
      <c r="C201">
        <v>3080339.0852886001</v>
      </c>
    </row>
    <row r="202" spans="1:3">
      <c r="A202">
        <v>201</v>
      </c>
      <c r="B202">
        <v>10695893.1828318</v>
      </c>
      <c r="C202">
        <v>3067233.1662936001</v>
      </c>
    </row>
    <row r="203" spans="1:3">
      <c r="A203">
        <v>202</v>
      </c>
      <c r="B203">
        <v>10686231.9442522</v>
      </c>
      <c r="C203">
        <v>3053891.9550724998</v>
      </c>
    </row>
    <row r="204" spans="1:3">
      <c r="A204">
        <v>203</v>
      </c>
      <c r="B204">
        <v>10676531.620499101</v>
      </c>
      <c r="C204">
        <v>3040373.1325325998</v>
      </c>
    </row>
    <row r="205" spans="1:3">
      <c r="A205">
        <v>204</v>
      </c>
      <c r="B205">
        <v>10667025.865476999</v>
      </c>
      <c r="C205">
        <v>3027048.7486238098</v>
      </c>
    </row>
    <row r="206" spans="1:3">
      <c r="A206">
        <v>205</v>
      </c>
      <c r="B206">
        <v>10657490.3772924</v>
      </c>
      <c r="C206">
        <v>3013575.3619559598</v>
      </c>
    </row>
    <row r="207" spans="1:3">
      <c r="A207">
        <v>206</v>
      </c>
      <c r="B207">
        <v>10648085.8924166</v>
      </c>
      <c r="C207">
        <v>3000183.8995084101</v>
      </c>
    </row>
    <row r="208" spans="1:3">
      <c r="A208">
        <v>207</v>
      </c>
      <c r="B208">
        <v>10638850.3278499</v>
      </c>
      <c r="C208">
        <v>2986934.0299453801</v>
      </c>
    </row>
    <row r="209" spans="1:3">
      <c r="A209">
        <v>208</v>
      </c>
      <c r="B209">
        <v>10629577.0553445</v>
      </c>
      <c r="C209">
        <v>2973508.55650484</v>
      </c>
    </row>
    <row r="210" spans="1:3">
      <c r="A210">
        <v>209</v>
      </c>
      <c r="B210">
        <v>10620831.802154901</v>
      </c>
      <c r="C210">
        <v>2960731.9846109999</v>
      </c>
    </row>
    <row r="211" spans="1:3">
      <c r="A211">
        <v>210</v>
      </c>
      <c r="B211">
        <v>10611740.7129697</v>
      </c>
      <c r="C211">
        <v>2947328.9578596</v>
      </c>
    </row>
    <row r="212" spans="1:3">
      <c r="A212">
        <v>211</v>
      </c>
      <c r="B212">
        <v>10603463.4559211</v>
      </c>
      <c r="C212">
        <v>2934953.5573157701</v>
      </c>
    </row>
    <row r="213" spans="1:3">
      <c r="A213">
        <v>212</v>
      </c>
      <c r="B213">
        <v>10595679.1273621</v>
      </c>
      <c r="C213">
        <v>2924871.33993753</v>
      </c>
    </row>
    <row r="214" spans="1:3">
      <c r="A214">
        <v>213</v>
      </c>
      <c r="B214">
        <v>10588949.8394871</v>
      </c>
      <c r="C214">
        <v>2914340.30256799</v>
      </c>
    </row>
    <row r="215" spans="1:3">
      <c r="A215">
        <v>214</v>
      </c>
      <c r="B215">
        <v>10584729.2473031</v>
      </c>
      <c r="C215">
        <v>2908850.38526429</v>
      </c>
    </row>
    <row r="216" spans="1:3">
      <c r="A216">
        <v>215</v>
      </c>
      <c r="B216">
        <v>10577698.7912347</v>
      </c>
      <c r="C216">
        <v>2900569.94263282</v>
      </c>
    </row>
    <row r="217" spans="1:3">
      <c r="A217">
        <v>216</v>
      </c>
      <c r="B217">
        <v>10572445.4498301</v>
      </c>
      <c r="C217">
        <v>2895840.7166008102</v>
      </c>
    </row>
    <row r="218" spans="1:3">
      <c r="A218">
        <v>217</v>
      </c>
      <c r="B218">
        <v>10567083.7016817</v>
      </c>
      <c r="C218">
        <v>2879284.244953</v>
      </c>
    </row>
    <row r="219" spans="1:3">
      <c r="A219">
        <v>218</v>
      </c>
      <c r="B219">
        <v>10562205.503386499</v>
      </c>
      <c r="C219">
        <v>2869283.5343048801</v>
      </c>
    </row>
    <row r="220" spans="1:3">
      <c r="A220">
        <v>219</v>
      </c>
      <c r="B220">
        <v>10558703.907371201</v>
      </c>
      <c r="C220">
        <v>2865193.8292756099</v>
      </c>
    </row>
    <row r="221" spans="1:3">
      <c r="A221">
        <v>220</v>
      </c>
      <c r="B221">
        <v>10549915.956646999</v>
      </c>
      <c r="C221">
        <v>2851680.49577261</v>
      </c>
    </row>
    <row r="222" spans="1:3">
      <c r="A222">
        <v>221</v>
      </c>
      <c r="B222">
        <v>10541254.916332399</v>
      </c>
      <c r="C222">
        <v>2838458.2778434199</v>
      </c>
    </row>
    <row r="223" spans="1:3">
      <c r="A223">
        <v>222</v>
      </c>
      <c r="B223">
        <v>10532650.4542831</v>
      </c>
      <c r="C223">
        <v>2825222.3785715499</v>
      </c>
    </row>
    <row r="224" spans="1:3">
      <c r="A224">
        <v>223</v>
      </c>
      <c r="B224">
        <v>10524198.7540782</v>
      </c>
      <c r="C224">
        <v>2812192.6330075199</v>
      </c>
    </row>
    <row r="225" spans="1:3">
      <c r="A225">
        <v>224</v>
      </c>
      <c r="B225">
        <v>10515924.508732099</v>
      </c>
      <c r="C225">
        <v>2799290.1331213801</v>
      </c>
    </row>
    <row r="226" spans="1:3">
      <c r="A226">
        <v>225</v>
      </c>
      <c r="B226">
        <v>10507717.2623675</v>
      </c>
      <c r="C226">
        <v>2786486.9406534401</v>
      </c>
    </row>
    <row r="227" spans="1:3">
      <c r="A227">
        <v>226</v>
      </c>
      <c r="B227">
        <v>10499951.687104801</v>
      </c>
      <c r="C227">
        <v>2774264.1484358902</v>
      </c>
    </row>
    <row r="228" spans="1:3">
      <c r="A228">
        <v>227</v>
      </c>
      <c r="B228">
        <v>10492267.770277901</v>
      </c>
      <c r="C228">
        <v>2760468.6819328</v>
      </c>
    </row>
    <row r="229" spans="1:3">
      <c r="A229">
        <v>228</v>
      </c>
      <c r="B229">
        <v>10485326.390127201</v>
      </c>
      <c r="C229">
        <v>2748939.08695305</v>
      </c>
    </row>
    <row r="230" spans="1:3">
      <c r="A230">
        <v>229</v>
      </c>
      <c r="B230">
        <v>10478853.6856077</v>
      </c>
      <c r="C230">
        <v>2738660.4206336699</v>
      </c>
    </row>
    <row r="231" spans="1:3">
      <c r="A231">
        <v>230</v>
      </c>
      <c r="B231">
        <v>10474588.9569366</v>
      </c>
      <c r="C231">
        <v>2731053.2198801101</v>
      </c>
    </row>
    <row r="232" spans="1:3">
      <c r="A232">
        <v>231</v>
      </c>
      <c r="B232">
        <v>10468346.5614463</v>
      </c>
      <c r="C232">
        <v>2718548.28291569</v>
      </c>
    </row>
    <row r="233" spans="1:3">
      <c r="A233">
        <v>232</v>
      </c>
      <c r="B233">
        <v>10464598.055720801</v>
      </c>
      <c r="C233">
        <v>2708243.5357982502</v>
      </c>
    </row>
    <row r="234" spans="1:3">
      <c r="A234">
        <v>233</v>
      </c>
      <c r="B234">
        <v>10459109.8340733</v>
      </c>
      <c r="C234">
        <v>2710522.4238212602</v>
      </c>
    </row>
    <row r="235" spans="1:3">
      <c r="A235">
        <v>234</v>
      </c>
      <c r="B235">
        <v>10454984.102163799</v>
      </c>
      <c r="C235">
        <v>2707547.77525882</v>
      </c>
    </row>
    <row r="236" spans="1:3">
      <c r="A236">
        <v>235</v>
      </c>
      <c r="B236">
        <v>10447521.894954501</v>
      </c>
      <c r="C236">
        <v>2696514.27264489</v>
      </c>
    </row>
    <row r="237" spans="1:3">
      <c r="A237">
        <v>236</v>
      </c>
      <c r="B237">
        <v>10440600.938454799</v>
      </c>
      <c r="C237">
        <v>2686188.7098499401</v>
      </c>
    </row>
    <row r="238" spans="1:3">
      <c r="A238">
        <v>237</v>
      </c>
      <c r="B238">
        <v>10433981.938236199</v>
      </c>
      <c r="C238">
        <v>2676147.3739239601</v>
      </c>
    </row>
    <row r="239" spans="1:3">
      <c r="A239">
        <v>238</v>
      </c>
      <c r="B239">
        <v>10427743.2228397</v>
      </c>
      <c r="C239">
        <v>2667625.8682805598</v>
      </c>
    </row>
    <row r="240" spans="1:3">
      <c r="A240">
        <v>239</v>
      </c>
      <c r="B240">
        <v>10422210.203883899</v>
      </c>
      <c r="C240">
        <v>2658311.9899182199</v>
      </c>
    </row>
    <row r="241" spans="1:3">
      <c r="A241">
        <v>240</v>
      </c>
      <c r="B241">
        <v>10415919.708026599</v>
      </c>
      <c r="C241">
        <v>2649235.53100105</v>
      </c>
    </row>
    <row r="242" spans="1:3">
      <c r="A242">
        <v>241</v>
      </c>
      <c r="B242">
        <v>10411974.933390999</v>
      </c>
      <c r="C242">
        <v>2643024.9380417098</v>
      </c>
    </row>
    <row r="243" spans="1:3">
      <c r="A243">
        <v>242</v>
      </c>
      <c r="B243">
        <v>10406480.045429301</v>
      </c>
      <c r="C243">
        <v>2635676.6336908201</v>
      </c>
    </row>
    <row r="244" spans="1:3">
      <c r="A244">
        <v>243</v>
      </c>
      <c r="B244">
        <v>10403643.5824991</v>
      </c>
      <c r="C244">
        <v>2633980.7592858602</v>
      </c>
    </row>
    <row r="245" spans="1:3">
      <c r="A245">
        <v>244</v>
      </c>
      <c r="B245">
        <v>10397782.2394451</v>
      </c>
      <c r="C245">
        <v>2616371.9993795599</v>
      </c>
    </row>
    <row r="246" spans="1:3">
      <c r="A246">
        <v>245</v>
      </c>
      <c r="B246">
        <v>10393857.4943616</v>
      </c>
      <c r="C246">
        <v>2605612.7928182399</v>
      </c>
    </row>
    <row r="247" spans="1:3">
      <c r="A247">
        <v>246</v>
      </c>
      <c r="B247">
        <v>10387520.812068701</v>
      </c>
      <c r="C247">
        <v>2592175.5419558301</v>
      </c>
    </row>
    <row r="248" spans="1:3">
      <c r="A248">
        <v>247</v>
      </c>
      <c r="B248">
        <v>10381817.1262851</v>
      </c>
      <c r="C248">
        <v>2579971.2587059699</v>
      </c>
    </row>
    <row r="249" spans="1:3">
      <c r="A249">
        <v>248</v>
      </c>
      <c r="B249">
        <v>10376388.778772799</v>
      </c>
      <c r="C249">
        <v>2567963.5345344101</v>
      </c>
    </row>
    <row r="250" spans="1:3">
      <c r="A250">
        <v>249</v>
      </c>
      <c r="B250">
        <v>10371133.657507399</v>
      </c>
      <c r="C250">
        <v>2553960.6363914302</v>
      </c>
    </row>
    <row r="251" spans="1:3">
      <c r="A251">
        <v>250</v>
      </c>
      <c r="B251">
        <v>10366310.7605193</v>
      </c>
      <c r="C251">
        <v>2542120.49063821</v>
      </c>
    </row>
    <row r="252" spans="1:3">
      <c r="A252">
        <v>251</v>
      </c>
      <c r="B252">
        <v>10361736.8753659</v>
      </c>
      <c r="C252">
        <v>2528239.7315058801</v>
      </c>
    </row>
    <row r="253" spans="1:3">
      <c r="A253">
        <v>252</v>
      </c>
      <c r="B253">
        <v>10358385.660340801</v>
      </c>
      <c r="C253">
        <v>2519869.0621374198</v>
      </c>
    </row>
    <row r="254" spans="1:3">
      <c r="A254">
        <v>253</v>
      </c>
      <c r="B254">
        <v>10355568.874702699</v>
      </c>
      <c r="C254">
        <v>2512711.0091083702</v>
      </c>
    </row>
    <row r="255" spans="1:3">
      <c r="A255">
        <v>254</v>
      </c>
      <c r="B255">
        <v>10352770.222776899</v>
      </c>
      <c r="C255">
        <v>2499180.8972113002</v>
      </c>
    </row>
    <row r="256" spans="1:3">
      <c r="A256">
        <v>255</v>
      </c>
      <c r="B256">
        <v>10347050.1817917</v>
      </c>
      <c r="C256">
        <v>2497801.9714763202</v>
      </c>
    </row>
    <row r="257" spans="1:3">
      <c r="A257">
        <v>256</v>
      </c>
      <c r="B257">
        <v>10343223.982432799</v>
      </c>
      <c r="C257">
        <v>2495642.7858950798</v>
      </c>
    </row>
    <row r="258" spans="1:3">
      <c r="A258">
        <v>257</v>
      </c>
      <c r="B258">
        <v>10337602.7907148</v>
      </c>
      <c r="C258">
        <v>2487544.39932189</v>
      </c>
    </row>
    <row r="259" spans="1:3">
      <c r="A259">
        <v>258</v>
      </c>
      <c r="B259">
        <v>10332278.503335601</v>
      </c>
      <c r="C259">
        <v>2474789.17672583</v>
      </c>
    </row>
    <row r="260" spans="1:3">
      <c r="A260">
        <v>259</v>
      </c>
      <c r="B260">
        <v>10327271.0955262</v>
      </c>
      <c r="C260">
        <v>2465653.07591188</v>
      </c>
    </row>
    <row r="261" spans="1:3">
      <c r="A261">
        <v>260</v>
      </c>
      <c r="B261">
        <v>10322648.990214201</v>
      </c>
      <c r="C261">
        <v>2457389.0052641798</v>
      </c>
    </row>
    <row r="262" spans="1:3">
      <c r="A262">
        <v>261</v>
      </c>
      <c r="B262">
        <v>10318241.807216</v>
      </c>
      <c r="C262">
        <v>2451635.4019058598</v>
      </c>
    </row>
    <row r="263" spans="1:3">
      <c r="A263">
        <v>262</v>
      </c>
      <c r="B263">
        <v>10314766.589619599</v>
      </c>
      <c r="C263">
        <v>2444981.4066752899</v>
      </c>
    </row>
    <row r="264" spans="1:3">
      <c r="A264">
        <v>263</v>
      </c>
      <c r="B264">
        <v>10309884.155115601</v>
      </c>
      <c r="C264">
        <v>2441806.8846865599</v>
      </c>
    </row>
    <row r="265" spans="1:3">
      <c r="A265">
        <v>264</v>
      </c>
      <c r="B265">
        <v>10306425.9718905</v>
      </c>
      <c r="C265">
        <v>2437347.1815704899</v>
      </c>
    </row>
    <row r="266" spans="1:3">
      <c r="A266">
        <v>265</v>
      </c>
      <c r="B266">
        <v>10303930.582150601</v>
      </c>
      <c r="C266">
        <v>2433690.2612143401</v>
      </c>
    </row>
    <row r="267" spans="1:3">
      <c r="A267">
        <v>266</v>
      </c>
      <c r="B267">
        <v>10298954.5175173</v>
      </c>
      <c r="C267">
        <v>2424545.68824038</v>
      </c>
    </row>
    <row r="268" spans="1:3">
      <c r="A268">
        <v>267</v>
      </c>
      <c r="B268">
        <v>10294344.786423299</v>
      </c>
      <c r="C268">
        <v>2415564.1090039499</v>
      </c>
    </row>
    <row r="269" spans="1:3">
      <c r="A269">
        <v>268</v>
      </c>
      <c r="B269">
        <v>10289301.702031299</v>
      </c>
      <c r="C269">
        <v>2403564.45883189</v>
      </c>
    </row>
    <row r="270" spans="1:3">
      <c r="A270">
        <v>269</v>
      </c>
      <c r="B270">
        <v>10284289.279247601</v>
      </c>
      <c r="C270">
        <v>2396509.4673480499</v>
      </c>
    </row>
    <row r="271" spans="1:3">
      <c r="A271">
        <v>270</v>
      </c>
      <c r="B271">
        <v>10279634.9643746</v>
      </c>
      <c r="C271">
        <v>2383792.47931865</v>
      </c>
    </row>
    <row r="272" spans="1:3">
      <c r="A272">
        <v>271</v>
      </c>
      <c r="B272">
        <v>10275117.375717601</v>
      </c>
      <c r="C272">
        <v>2380074.0961826299</v>
      </c>
    </row>
    <row r="273" spans="1:3">
      <c r="A273">
        <v>272</v>
      </c>
      <c r="B273">
        <v>10271637.327865001</v>
      </c>
      <c r="C273">
        <v>2373166.6621044599</v>
      </c>
    </row>
    <row r="274" spans="1:3">
      <c r="A274">
        <v>273</v>
      </c>
      <c r="B274">
        <v>10267102.4810762</v>
      </c>
      <c r="C274">
        <v>2367299.12836181</v>
      </c>
    </row>
    <row r="275" spans="1:3">
      <c r="A275">
        <v>274</v>
      </c>
      <c r="B275">
        <v>10262835.685143299</v>
      </c>
      <c r="C275">
        <v>2361324.3069190299</v>
      </c>
    </row>
    <row r="276" spans="1:3">
      <c r="A276">
        <v>275</v>
      </c>
      <c r="B276">
        <v>10258305.723761801</v>
      </c>
      <c r="C276">
        <v>2352816.7447179002</v>
      </c>
    </row>
    <row r="277" spans="1:3">
      <c r="A277">
        <v>276</v>
      </c>
      <c r="B277">
        <v>10253835.8330265</v>
      </c>
      <c r="C277">
        <v>2342178.7267569401</v>
      </c>
    </row>
    <row r="278" spans="1:3">
      <c r="A278">
        <v>277</v>
      </c>
      <c r="B278">
        <v>10249076.8345473</v>
      </c>
      <c r="C278">
        <v>2332682.4187770402</v>
      </c>
    </row>
    <row r="279" spans="1:3">
      <c r="A279">
        <v>278</v>
      </c>
      <c r="B279">
        <v>10244779.911423801</v>
      </c>
      <c r="C279">
        <v>2322919.7551966398</v>
      </c>
    </row>
    <row r="280" spans="1:3">
      <c r="A280">
        <v>279</v>
      </c>
      <c r="B280">
        <v>10240401.801839501</v>
      </c>
      <c r="C280">
        <v>2312289.6009684401</v>
      </c>
    </row>
    <row r="281" spans="1:3">
      <c r="A281">
        <v>280</v>
      </c>
      <c r="B281">
        <v>10236250.342350099</v>
      </c>
      <c r="C281">
        <v>2315989.8147162702</v>
      </c>
    </row>
    <row r="282" spans="1:3">
      <c r="A282">
        <v>281</v>
      </c>
      <c r="B282">
        <v>10234167.4087702</v>
      </c>
      <c r="C282">
        <v>2311242.9774521301</v>
      </c>
    </row>
    <row r="283" spans="1:3">
      <c r="A283">
        <v>282</v>
      </c>
      <c r="B283">
        <v>10230880.337459899</v>
      </c>
      <c r="C283">
        <v>2306563.4267066298</v>
      </c>
    </row>
    <row r="284" spans="1:3">
      <c r="A284">
        <v>283</v>
      </c>
      <c r="B284">
        <v>10227563.2748175</v>
      </c>
      <c r="C284">
        <v>2303081.74666321</v>
      </c>
    </row>
    <row r="285" spans="1:3">
      <c r="A285">
        <v>284</v>
      </c>
      <c r="B285">
        <v>10223194.074141899</v>
      </c>
      <c r="C285">
        <v>2297561.6871383698</v>
      </c>
    </row>
    <row r="286" spans="1:3">
      <c r="A286">
        <v>285</v>
      </c>
      <c r="B286">
        <v>10219357.4169825</v>
      </c>
      <c r="C286">
        <v>2290777.0657802899</v>
      </c>
    </row>
    <row r="287" spans="1:3">
      <c r="A287">
        <v>286</v>
      </c>
      <c r="B287">
        <v>10215829.906345099</v>
      </c>
      <c r="C287">
        <v>2284077.3086075298</v>
      </c>
    </row>
    <row r="288" spans="1:3">
      <c r="A288">
        <v>287</v>
      </c>
      <c r="B288">
        <v>10211443.0963338</v>
      </c>
      <c r="C288">
        <v>2280109.5168784</v>
      </c>
    </row>
    <row r="289" spans="1:3">
      <c r="A289">
        <v>288</v>
      </c>
      <c r="B289">
        <v>10207148.750264199</v>
      </c>
      <c r="C289">
        <v>2275203.9441783698</v>
      </c>
    </row>
    <row r="290" spans="1:3">
      <c r="A290">
        <v>289</v>
      </c>
      <c r="B290">
        <v>10202988.972003801</v>
      </c>
      <c r="C290">
        <v>2265311.14480604</v>
      </c>
    </row>
    <row r="291" spans="1:3">
      <c r="A291">
        <v>290</v>
      </c>
      <c r="B291">
        <v>10199447.808589401</v>
      </c>
      <c r="C291">
        <v>2262759.0277423402</v>
      </c>
    </row>
    <row r="292" spans="1:3">
      <c r="A292">
        <v>291</v>
      </c>
      <c r="B292">
        <v>10195939.710181501</v>
      </c>
      <c r="C292">
        <v>2260967.9511005799</v>
      </c>
    </row>
    <row r="293" spans="1:3">
      <c r="A293">
        <v>292</v>
      </c>
      <c r="B293">
        <v>10193040.411969</v>
      </c>
      <c r="C293">
        <v>2252342.4685843601</v>
      </c>
    </row>
    <row r="294" spans="1:3">
      <c r="A294">
        <v>293</v>
      </c>
      <c r="B294">
        <v>10190066.7798083</v>
      </c>
      <c r="C294">
        <v>2241556.92889592</v>
      </c>
    </row>
    <row r="295" spans="1:3">
      <c r="A295">
        <v>294</v>
      </c>
      <c r="B295">
        <v>10187856.270354301</v>
      </c>
      <c r="C295">
        <v>2236901.5767743802</v>
      </c>
    </row>
    <row r="296" spans="1:3">
      <c r="A296">
        <v>295</v>
      </c>
      <c r="B296">
        <v>10185597.2739194</v>
      </c>
      <c r="C296">
        <v>2230718.4922189</v>
      </c>
    </row>
    <row r="297" spans="1:3">
      <c r="A297">
        <v>296</v>
      </c>
      <c r="B297">
        <v>10182433.798855901</v>
      </c>
      <c r="C297">
        <v>2222408.1789801</v>
      </c>
    </row>
    <row r="298" spans="1:3">
      <c r="A298">
        <v>297</v>
      </c>
      <c r="B298">
        <v>10179528.790704301</v>
      </c>
      <c r="C298">
        <v>2218213.7124311901</v>
      </c>
    </row>
    <row r="299" spans="1:3">
      <c r="A299">
        <v>298</v>
      </c>
      <c r="B299">
        <v>10176249.029572301</v>
      </c>
      <c r="C299">
        <v>2210725.6349685602</v>
      </c>
    </row>
    <row r="300" spans="1:3">
      <c r="A300">
        <v>299</v>
      </c>
      <c r="B300">
        <v>10173150.1112321</v>
      </c>
      <c r="C300">
        <v>2201040.2879277202</v>
      </c>
    </row>
    <row r="301" spans="1:3">
      <c r="A301">
        <v>300</v>
      </c>
      <c r="B301">
        <v>10170203.139072301</v>
      </c>
      <c r="C301">
        <v>2198785.0985635198</v>
      </c>
    </row>
    <row r="302" spans="1:3">
      <c r="A302">
        <v>301</v>
      </c>
      <c r="B302">
        <v>10167602.701276399</v>
      </c>
      <c r="C302">
        <v>2188624.3374634599</v>
      </c>
    </row>
    <row r="303" spans="1:3">
      <c r="A303">
        <v>302</v>
      </c>
      <c r="B303">
        <v>10165610.3191147</v>
      </c>
      <c r="C303">
        <v>2175965.0825186302</v>
      </c>
    </row>
    <row r="304" spans="1:3">
      <c r="A304">
        <v>303</v>
      </c>
      <c r="B304">
        <v>10163166.5475522</v>
      </c>
      <c r="C304">
        <v>2175360.6249222602</v>
      </c>
    </row>
    <row r="305" spans="1:3">
      <c r="A305">
        <v>304</v>
      </c>
      <c r="B305">
        <v>10161183.6485216</v>
      </c>
      <c r="C305">
        <v>2176691.0653718901</v>
      </c>
    </row>
    <row r="306" spans="1:3">
      <c r="A306">
        <v>305</v>
      </c>
      <c r="B306">
        <v>10159723.362366701</v>
      </c>
      <c r="C306">
        <v>2174040.9484814201</v>
      </c>
    </row>
    <row r="307" spans="1:3">
      <c r="A307">
        <v>306</v>
      </c>
      <c r="B307">
        <v>10158903.5583029</v>
      </c>
      <c r="C307">
        <v>2172792.3086986998</v>
      </c>
    </row>
    <row r="308" spans="1:3">
      <c r="A308">
        <v>307</v>
      </c>
      <c r="B308">
        <v>10156548.687168499</v>
      </c>
      <c r="C308">
        <v>2170395.3016654798</v>
      </c>
    </row>
    <row r="309" spans="1:3">
      <c r="A309">
        <v>308</v>
      </c>
      <c r="B309">
        <v>10155676.0838004</v>
      </c>
      <c r="C309">
        <v>2164452.7856938201</v>
      </c>
    </row>
    <row r="310" spans="1:3">
      <c r="A310">
        <v>309</v>
      </c>
      <c r="B310">
        <v>10154043.5405194</v>
      </c>
      <c r="C310">
        <v>2162105.0322650601</v>
      </c>
    </row>
    <row r="311" spans="1:3">
      <c r="A311">
        <v>310</v>
      </c>
      <c r="B311">
        <v>10152119.916050199</v>
      </c>
      <c r="C311">
        <v>2164047.0720538199</v>
      </c>
    </row>
    <row r="312" spans="1:3">
      <c r="A312">
        <v>311</v>
      </c>
      <c r="B312">
        <v>10149708.305447901</v>
      </c>
      <c r="C312">
        <v>2155869.6518369098</v>
      </c>
    </row>
    <row r="313" spans="1:3">
      <c r="A313">
        <v>312</v>
      </c>
      <c r="B313">
        <v>10148568.3437736</v>
      </c>
      <c r="C313">
        <v>2154614.2205287199</v>
      </c>
    </row>
    <row r="314" spans="1:3">
      <c r="A314">
        <v>313</v>
      </c>
      <c r="B314">
        <v>10147792.829902001</v>
      </c>
      <c r="C314">
        <v>2160300.4081629501</v>
      </c>
    </row>
    <row r="315" spans="1:3">
      <c r="A315">
        <v>314</v>
      </c>
      <c r="B315">
        <v>10144834.863668</v>
      </c>
      <c r="C315">
        <v>2151137.4956661598</v>
      </c>
    </row>
    <row r="316" spans="1:3">
      <c r="A316">
        <v>315</v>
      </c>
      <c r="B316">
        <v>10142237.5461565</v>
      </c>
      <c r="C316">
        <v>2139248.8703212198</v>
      </c>
    </row>
    <row r="317" spans="1:3">
      <c r="A317">
        <v>316</v>
      </c>
      <c r="B317">
        <v>10140521.051935401</v>
      </c>
      <c r="C317">
        <v>2131734.30823885</v>
      </c>
    </row>
    <row r="318" spans="1:3">
      <c r="A318">
        <v>317</v>
      </c>
      <c r="B318">
        <v>10139778.123779301</v>
      </c>
      <c r="C318">
        <v>2127033.1155494801</v>
      </c>
    </row>
    <row r="319" spans="1:3">
      <c r="A319">
        <v>318</v>
      </c>
      <c r="B319">
        <v>10139879.3631787</v>
      </c>
      <c r="C319">
        <v>2124175.7554494799</v>
      </c>
    </row>
    <row r="320" spans="1:3">
      <c r="A320">
        <v>319</v>
      </c>
      <c r="B320">
        <v>10138092.261120399</v>
      </c>
      <c r="C320">
        <v>2117434.95117951</v>
      </c>
    </row>
    <row r="321" spans="1:3">
      <c r="A321">
        <v>320</v>
      </c>
      <c r="B321">
        <v>10138987.596384799</v>
      </c>
      <c r="C321">
        <v>2113306.0126084802</v>
      </c>
    </row>
    <row r="322" spans="1:3">
      <c r="A322">
        <v>321</v>
      </c>
      <c r="B322">
        <v>10138359.754552901</v>
      </c>
      <c r="C322">
        <v>2112804.1661615302</v>
      </c>
    </row>
    <row r="323" spans="1:3">
      <c r="A323">
        <v>322</v>
      </c>
      <c r="B323">
        <v>10136934.1722927</v>
      </c>
      <c r="C323">
        <v>2115181.4903756701</v>
      </c>
    </row>
    <row r="324" spans="1:3">
      <c r="A324">
        <v>323</v>
      </c>
      <c r="B324">
        <v>10135147.971482299</v>
      </c>
      <c r="C324">
        <v>2114164.4690483599</v>
      </c>
    </row>
    <row r="325" spans="1:3">
      <c r="A325">
        <v>324</v>
      </c>
      <c r="B325">
        <v>10134054.5556721</v>
      </c>
      <c r="C325">
        <v>2109164.5899940399</v>
      </c>
    </row>
    <row r="326" spans="1:3">
      <c r="A326">
        <v>325</v>
      </c>
      <c r="B326">
        <v>10134238.9840037</v>
      </c>
      <c r="C326">
        <v>2098561.7660393999</v>
      </c>
    </row>
    <row r="327" spans="1:3">
      <c r="A327">
        <v>326</v>
      </c>
      <c r="B327">
        <v>10133962.941765601</v>
      </c>
      <c r="C327">
        <v>2109371.5005627698</v>
      </c>
    </row>
    <row r="328" spans="1:3">
      <c r="A328">
        <v>327</v>
      </c>
      <c r="B328">
        <v>10132665.279869299</v>
      </c>
      <c r="C328">
        <v>2112335.2069496498</v>
      </c>
    </row>
    <row r="329" spans="1:3">
      <c r="A329">
        <v>328</v>
      </c>
      <c r="B329">
        <v>10130530.8416075</v>
      </c>
      <c r="C329">
        <v>2110081.4291083799</v>
      </c>
    </row>
    <row r="330" spans="1:3">
      <c r="A330">
        <v>329</v>
      </c>
      <c r="B330">
        <v>10130300.270047201</v>
      </c>
      <c r="C330">
        <v>2111858.9181310702</v>
      </c>
    </row>
    <row r="331" spans="1:3">
      <c r="A331">
        <v>330</v>
      </c>
      <c r="B331">
        <v>10130611.8042203</v>
      </c>
      <c r="C331">
        <v>2115294.9292102698</v>
      </c>
    </row>
    <row r="332" spans="1:3">
      <c r="A332">
        <v>331</v>
      </c>
      <c r="B332">
        <v>10129389.4777836</v>
      </c>
      <c r="C332">
        <v>2113379.9145033201</v>
      </c>
    </row>
    <row r="333" spans="1:3">
      <c r="A333">
        <v>332</v>
      </c>
      <c r="B333">
        <v>10128041.6021952</v>
      </c>
      <c r="C333">
        <v>2109135.9105405798</v>
      </c>
    </row>
    <row r="334" spans="1:3">
      <c r="A334">
        <v>333</v>
      </c>
      <c r="B334">
        <v>10127213.062804701</v>
      </c>
      <c r="C334">
        <v>2097638.2554647899</v>
      </c>
    </row>
    <row r="335" spans="1:3">
      <c r="A335">
        <v>334</v>
      </c>
      <c r="B335">
        <v>10127307.0182782</v>
      </c>
      <c r="C335">
        <v>2095840.13561163</v>
      </c>
    </row>
    <row r="336" spans="1:3">
      <c r="A336">
        <v>335</v>
      </c>
      <c r="B336">
        <v>10125338.487787999</v>
      </c>
      <c r="C336">
        <v>2091455.9372552901</v>
      </c>
    </row>
    <row r="337" spans="1:3">
      <c r="A337">
        <v>336</v>
      </c>
      <c r="B337">
        <v>10123893.6665278</v>
      </c>
      <c r="C337">
        <v>2089059.8328878901</v>
      </c>
    </row>
    <row r="338" spans="1:3">
      <c r="A338">
        <v>337</v>
      </c>
      <c r="B338">
        <v>10123079.069259601</v>
      </c>
      <c r="C338">
        <v>2084633.05126826</v>
      </c>
    </row>
    <row r="339" spans="1:3">
      <c r="A339">
        <v>338</v>
      </c>
      <c r="B339">
        <v>10122973.753049999</v>
      </c>
      <c r="C339">
        <v>2084853.6342070301</v>
      </c>
    </row>
    <row r="340" spans="1:3">
      <c r="A340">
        <v>339</v>
      </c>
      <c r="B340">
        <v>10122925.787528699</v>
      </c>
      <c r="C340">
        <v>2085397.66611525</v>
      </c>
    </row>
    <row r="341" spans="1:3">
      <c r="A341">
        <v>340</v>
      </c>
      <c r="B341">
        <v>10121228.7402604</v>
      </c>
      <c r="C341">
        <v>2072464.7418970801</v>
      </c>
    </row>
    <row r="342" spans="1:3">
      <c r="A342">
        <v>341</v>
      </c>
      <c r="B342">
        <v>10121209.892883301</v>
      </c>
      <c r="C342">
        <v>2068273.8987219599</v>
      </c>
    </row>
    <row r="343" spans="1:3">
      <c r="A343">
        <v>342</v>
      </c>
      <c r="B343">
        <v>10120654.1010765</v>
      </c>
      <c r="C343">
        <v>2071919.7879679999</v>
      </c>
    </row>
    <row r="344" spans="1:3">
      <c r="A344">
        <v>343</v>
      </c>
      <c r="B344">
        <v>10120169.3819905</v>
      </c>
      <c r="C344">
        <v>2067978.74608463</v>
      </c>
    </row>
    <row r="345" spans="1:3">
      <c r="A345">
        <v>344</v>
      </c>
      <c r="B345">
        <v>10118546.844112501</v>
      </c>
      <c r="C345">
        <v>2065023.4045106899</v>
      </c>
    </row>
    <row r="346" spans="1:3">
      <c r="A346">
        <v>345</v>
      </c>
      <c r="B346">
        <v>10117247.6586222</v>
      </c>
      <c r="C346">
        <v>2069768.89693173</v>
      </c>
    </row>
    <row r="347" spans="1:3">
      <c r="A347">
        <v>346</v>
      </c>
      <c r="B347">
        <v>10115514.066947401</v>
      </c>
      <c r="C347">
        <v>2064306.70451671</v>
      </c>
    </row>
    <row r="348" spans="1:3">
      <c r="A348">
        <v>347</v>
      </c>
      <c r="B348">
        <v>10114488.282853199</v>
      </c>
      <c r="C348">
        <v>2057616.6537241901</v>
      </c>
    </row>
    <row r="349" spans="1:3">
      <c r="A349">
        <v>348</v>
      </c>
      <c r="B349">
        <v>10113833.234149801</v>
      </c>
      <c r="C349">
        <v>2057731.65208785</v>
      </c>
    </row>
    <row r="350" spans="1:3">
      <c r="A350">
        <v>349</v>
      </c>
      <c r="B350">
        <v>10113212.749016499</v>
      </c>
      <c r="C350">
        <v>2061340.76548885</v>
      </c>
    </row>
    <row r="351" spans="1:3">
      <c r="A351">
        <v>350</v>
      </c>
      <c r="B351">
        <v>10112551.3490043</v>
      </c>
      <c r="C351">
        <v>2063600.6789123099</v>
      </c>
    </row>
    <row r="352" spans="1:3">
      <c r="A352">
        <v>351</v>
      </c>
      <c r="B352">
        <v>10113500.5680025</v>
      </c>
      <c r="C352">
        <v>2064538.5862928899</v>
      </c>
    </row>
    <row r="353" spans="1:3">
      <c r="A353">
        <v>352</v>
      </c>
      <c r="B353">
        <v>10112493.2217921</v>
      </c>
      <c r="C353">
        <v>2061441.7831336099</v>
      </c>
    </row>
    <row r="354" spans="1:3">
      <c r="A354">
        <v>353</v>
      </c>
      <c r="B354">
        <v>10111205.782599401</v>
      </c>
      <c r="C354">
        <v>2049912.31282907</v>
      </c>
    </row>
    <row r="355" spans="1:3">
      <c r="A355">
        <v>354</v>
      </c>
      <c r="B355">
        <v>10111062.8785448</v>
      </c>
      <c r="C355">
        <v>2051850.05625959</v>
      </c>
    </row>
    <row r="356" spans="1:3">
      <c r="A356">
        <v>355</v>
      </c>
      <c r="B356">
        <v>10110934.409605199</v>
      </c>
      <c r="C356">
        <v>2055561.99607265</v>
      </c>
    </row>
    <row r="357" spans="1:3">
      <c r="A357">
        <v>356</v>
      </c>
      <c r="B357">
        <v>10109794.2176682</v>
      </c>
      <c r="C357">
        <v>2045935.0664149199</v>
      </c>
    </row>
    <row r="358" spans="1:3">
      <c r="A358">
        <v>357</v>
      </c>
      <c r="B358">
        <v>10108672.290861201</v>
      </c>
      <c r="C358">
        <v>2039770.7096448001</v>
      </c>
    </row>
    <row r="359" spans="1:3">
      <c r="A359">
        <v>358</v>
      </c>
      <c r="B359">
        <v>10108802.7934312</v>
      </c>
      <c r="C359">
        <v>2038929.07800621</v>
      </c>
    </row>
    <row r="360" spans="1:3">
      <c r="A360">
        <v>359</v>
      </c>
      <c r="B360">
        <v>10108640.7783734</v>
      </c>
      <c r="C360">
        <v>2041189.9566689699</v>
      </c>
    </row>
    <row r="361" spans="1:3">
      <c r="A361">
        <v>360</v>
      </c>
      <c r="B361">
        <v>10108872.175493799</v>
      </c>
      <c r="C361">
        <v>2031153.51056347</v>
      </c>
    </row>
    <row r="362" spans="1:3">
      <c r="A362">
        <v>361</v>
      </c>
      <c r="B362">
        <v>10108304.463039899</v>
      </c>
      <c r="C362">
        <v>2042285.89833674</v>
      </c>
    </row>
    <row r="363" spans="1:3">
      <c r="A363">
        <v>362</v>
      </c>
      <c r="B363">
        <v>10107506.6003014</v>
      </c>
      <c r="C363">
        <v>2033831.6502709901</v>
      </c>
    </row>
    <row r="364" spans="1:3">
      <c r="A364">
        <v>363</v>
      </c>
      <c r="B364">
        <v>10107237.557763699</v>
      </c>
      <c r="C364">
        <v>2032065.63143236</v>
      </c>
    </row>
    <row r="365" spans="1:3">
      <c r="A365">
        <v>364</v>
      </c>
      <c r="B365">
        <v>10107385.339249</v>
      </c>
      <c r="C365">
        <v>2033767.0420446601</v>
      </c>
    </row>
    <row r="366" spans="1:3">
      <c r="A366">
        <v>365</v>
      </c>
      <c r="B366">
        <v>10106436.9694493</v>
      </c>
      <c r="C366">
        <v>2034967.20502856</v>
      </c>
    </row>
    <row r="367" spans="1:3">
      <c r="A367">
        <v>366</v>
      </c>
      <c r="B367">
        <v>10106384.8886301</v>
      </c>
      <c r="C367">
        <v>2044204.3893482201</v>
      </c>
    </row>
    <row r="368" spans="1:3">
      <c r="A368">
        <v>367</v>
      </c>
      <c r="B368">
        <v>10106324.5088854</v>
      </c>
      <c r="C368">
        <v>2043730.0592915099</v>
      </c>
    </row>
    <row r="369" spans="1:3">
      <c r="A369">
        <v>368</v>
      </c>
      <c r="B369">
        <v>10105974.4641857</v>
      </c>
      <c r="C369">
        <v>2040799.90136695</v>
      </c>
    </row>
    <row r="370" spans="1:3">
      <c r="A370">
        <v>369</v>
      </c>
      <c r="B370">
        <v>10106631.783422999</v>
      </c>
      <c r="C370">
        <v>2046740.3631488599</v>
      </c>
    </row>
    <row r="371" spans="1:3">
      <c r="A371">
        <v>370</v>
      </c>
      <c r="B371">
        <v>10105983.591853</v>
      </c>
      <c r="C371">
        <v>2038735.1423213701</v>
      </c>
    </row>
    <row r="372" spans="1:3">
      <c r="A372">
        <v>371</v>
      </c>
      <c r="B372">
        <v>10104859.948319299</v>
      </c>
      <c r="C372">
        <v>2030229.0833887099</v>
      </c>
    </row>
    <row r="373" spans="1:3">
      <c r="A373">
        <v>372</v>
      </c>
      <c r="B373">
        <v>10104654.4385099</v>
      </c>
      <c r="C373">
        <v>2025087.51202197</v>
      </c>
    </row>
    <row r="374" spans="1:3">
      <c r="A374">
        <v>373</v>
      </c>
      <c r="B374">
        <v>10104801.816557299</v>
      </c>
      <c r="C374">
        <v>2021320.9767150499</v>
      </c>
    </row>
    <row r="375" spans="1:3">
      <c r="A375">
        <v>374</v>
      </c>
      <c r="B375">
        <v>10104948.2954791</v>
      </c>
      <c r="C375">
        <v>2020990.71799193</v>
      </c>
    </row>
    <row r="376" spans="1:3">
      <c r="A376">
        <v>375</v>
      </c>
      <c r="B376">
        <v>10104209.4065417</v>
      </c>
      <c r="C376">
        <v>2027261.3515540699</v>
      </c>
    </row>
    <row r="377" spans="1:3">
      <c r="A377">
        <v>376</v>
      </c>
      <c r="B377">
        <v>10103531.8481152</v>
      </c>
      <c r="C377">
        <v>2020138.5377203701</v>
      </c>
    </row>
    <row r="378" spans="1:3">
      <c r="A378">
        <v>377</v>
      </c>
      <c r="B378">
        <v>10103319.4990489</v>
      </c>
      <c r="C378">
        <v>2021213.3263636201</v>
      </c>
    </row>
    <row r="379" spans="1:3">
      <c r="A379">
        <v>378</v>
      </c>
      <c r="B379">
        <v>10103334.619276199</v>
      </c>
      <c r="C379">
        <v>2026225.43503238</v>
      </c>
    </row>
    <row r="380" spans="1:3">
      <c r="A380">
        <v>379</v>
      </c>
      <c r="B380">
        <v>10103456.3971543</v>
      </c>
      <c r="C380">
        <v>2024840.28410754</v>
      </c>
    </row>
    <row r="381" spans="1:3">
      <c r="A381">
        <v>380</v>
      </c>
      <c r="B381">
        <v>10103401.752910201</v>
      </c>
      <c r="C381">
        <v>2021436.8092455</v>
      </c>
    </row>
    <row r="382" spans="1:3">
      <c r="A382">
        <v>381</v>
      </c>
      <c r="B382">
        <v>10104141.9540991</v>
      </c>
      <c r="C382">
        <v>2023689.1402435601</v>
      </c>
    </row>
    <row r="383" spans="1:3">
      <c r="A383">
        <v>382</v>
      </c>
      <c r="B383">
        <v>10103723.991505099</v>
      </c>
      <c r="C383">
        <v>2024096.29131835</v>
      </c>
    </row>
    <row r="384" spans="1:3">
      <c r="A384">
        <v>383</v>
      </c>
      <c r="B384">
        <v>10102563.2192808</v>
      </c>
      <c r="C384">
        <v>2016747.9858573801</v>
      </c>
    </row>
    <row r="385" spans="1:3">
      <c r="A385">
        <v>384</v>
      </c>
      <c r="B385">
        <v>10102561.4173235</v>
      </c>
      <c r="C385">
        <v>2005164.52292522</v>
      </c>
    </row>
    <row r="386" spans="1:3">
      <c r="A386">
        <v>385</v>
      </c>
      <c r="B386">
        <v>10102602.3580705</v>
      </c>
      <c r="C386">
        <v>2009430.8288078301</v>
      </c>
    </row>
    <row r="387" spans="1:3">
      <c r="A387">
        <v>386</v>
      </c>
      <c r="B387">
        <v>10102894.4895679</v>
      </c>
      <c r="C387">
        <v>2000055.7270287001</v>
      </c>
    </row>
    <row r="388" spans="1:3">
      <c r="A388">
        <v>387</v>
      </c>
      <c r="B388">
        <v>10102756.968114</v>
      </c>
      <c r="C388">
        <v>2005896.08180171</v>
      </c>
    </row>
    <row r="389" spans="1:3">
      <c r="A389">
        <v>388</v>
      </c>
      <c r="B389">
        <v>10102388.910396</v>
      </c>
      <c r="C389">
        <v>2003763.48235678</v>
      </c>
    </row>
    <row r="390" spans="1:3">
      <c r="A390">
        <v>389</v>
      </c>
      <c r="B390">
        <v>10102089.853417</v>
      </c>
      <c r="C390">
        <v>2004869.3740494901</v>
      </c>
    </row>
    <row r="391" spans="1:3">
      <c r="A391">
        <v>390</v>
      </c>
      <c r="B391">
        <v>10102333.5592291</v>
      </c>
      <c r="C391">
        <v>2002792.8261345299</v>
      </c>
    </row>
    <row r="392" spans="1:3">
      <c r="A392">
        <v>391</v>
      </c>
      <c r="B392">
        <v>10101854.3821586</v>
      </c>
      <c r="C392">
        <v>2006144.5803257099</v>
      </c>
    </row>
    <row r="393" spans="1:3">
      <c r="A393">
        <v>392</v>
      </c>
      <c r="B393">
        <v>10101628.475382101</v>
      </c>
      <c r="C393">
        <v>2008037.8462485999</v>
      </c>
    </row>
    <row r="394" spans="1:3">
      <c r="A394">
        <v>393</v>
      </c>
      <c r="B394">
        <v>10101664.843072301</v>
      </c>
      <c r="C394">
        <v>2003113.63682861</v>
      </c>
    </row>
    <row r="395" spans="1:3">
      <c r="A395">
        <v>394</v>
      </c>
      <c r="B395">
        <v>10102751.4766551</v>
      </c>
      <c r="C395">
        <v>2012259.70727682</v>
      </c>
    </row>
    <row r="396" spans="1:3">
      <c r="A396">
        <v>395</v>
      </c>
      <c r="B396">
        <v>10101529.424364701</v>
      </c>
      <c r="C396">
        <v>2002231.1766875801</v>
      </c>
    </row>
    <row r="397" spans="1:3">
      <c r="A397">
        <v>396</v>
      </c>
      <c r="B397">
        <v>10101071.243531801</v>
      </c>
      <c r="C397">
        <v>1997231.39462819</v>
      </c>
    </row>
    <row r="398" spans="1:3">
      <c r="A398">
        <v>397</v>
      </c>
      <c r="B398">
        <v>10100878.8917317</v>
      </c>
      <c r="C398">
        <v>1993203.2656218701</v>
      </c>
    </row>
    <row r="399" spans="1:3">
      <c r="A399">
        <v>398</v>
      </c>
      <c r="B399">
        <v>10100694.9593032</v>
      </c>
      <c r="C399">
        <v>1994804.3100902799</v>
      </c>
    </row>
    <row r="400" spans="1:3">
      <c r="A400">
        <v>399</v>
      </c>
      <c r="B400">
        <v>10101029.7948518</v>
      </c>
      <c r="C400">
        <v>1995732.88059065</v>
      </c>
    </row>
    <row r="401" spans="1:3">
      <c r="A401">
        <v>400</v>
      </c>
      <c r="B401">
        <v>10100814.363240801</v>
      </c>
      <c r="C401">
        <v>1992375.11797358</v>
      </c>
    </row>
    <row r="402" spans="1:3">
      <c r="A402">
        <v>401</v>
      </c>
      <c r="B402">
        <v>10100866.806992801</v>
      </c>
      <c r="C402">
        <v>1993748.86900763</v>
      </c>
    </row>
    <row r="403" spans="1:3">
      <c r="A403">
        <v>402</v>
      </c>
      <c r="B403">
        <v>10100060.9142952</v>
      </c>
      <c r="C403">
        <v>1990232.02416734</v>
      </c>
    </row>
    <row r="404" spans="1:3">
      <c r="A404">
        <v>403</v>
      </c>
      <c r="B404">
        <v>10100562.989538999</v>
      </c>
      <c r="C404">
        <v>1983985.2875377201</v>
      </c>
    </row>
    <row r="405" spans="1:3">
      <c r="A405">
        <v>404</v>
      </c>
      <c r="B405">
        <v>10100138.314445</v>
      </c>
      <c r="C405">
        <v>1994631.16729081</v>
      </c>
    </row>
    <row r="406" spans="1:3">
      <c r="A406">
        <v>405</v>
      </c>
      <c r="B406">
        <v>10100440.511300899</v>
      </c>
      <c r="C406">
        <v>1984106.2810102699</v>
      </c>
    </row>
    <row r="407" spans="1:3">
      <c r="A407">
        <v>406</v>
      </c>
      <c r="B407">
        <v>10099895.8918673</v>
      </c>
      <c r="C407">
        <v>1994640.1570230001</v>
      </c>
    </row>
    <row r="408" spans="1:3">
      <c r="A408">
        <v>407</v>
      </c>
      <c r="B408">
        <v>10100253.259447001</v>
      </c>
      <c r="C408">
        <v>2002952.5601182799</v>
      </c>
    </row>
    <row r="409" spans="1:3">
      <c r="A409">
        <v>408</v>
      </c>
      <c r="B409">
        <v>10100071.2551728</v>
      </c>
      <c r="C409">
        <v>1998853.4036856701</v>
      </c>
    </row>
    <row r="410" spans="1:3">
      <c r="A410">
        <v>409</v>
      </c>
      <c r="B410">
        <v>10099802.438751699</v>
      </c>
      <c r="C410">
        <v>1992586.9702364299</v>
      </c>
    </row>
    <row r="411" spans="1:3">
      <c r="A411">
        <v>410</v>
      </c>
      <c r="B411">
        <v>10099852.387773</v>
      </c>
      <c r="C411">
        <v>1993389.27073223</v>
      </c>
    </row>
    <row r="412" spans="1:3">
      <c r="A412">
        <v>411</v>
      </c>
      <c r="B412">
        <v>10100697.539894801</v>
      </c>
      <c r="C412">
        <v>1995058.1844345899</v>
      </c>
    </row>
    <row r="413" spans="1:3">
      <c r="A413">
        <v>412</v>
      </c>
      <c r="B413">
        <v>10099996.575825401</v>
      </c>
      <c r="C413">
        <v>1991376.0258550099</v>
      </c>
    </row>
    <row r="414" spans="1:3">
      <c r="A414">
        <v>413</v>
      </c>
      <c r="B414">
        <v>10099699.861656301</v>
      </c>
      <c r="C414">
        <v>2001045.0026906801</v>
      </c>
    </row>
    <row r="415" spans="1:3">
      <c r="A415">
        <v>414</v>
      </c>
      <c r="B415">
        <v>10099978.2533902</v>
      </c>
      <c r="C415">
        <v>2001167.8536865001</v>
      </c>
    </row>
    <row r="416" spans="1:3">
      <c r="A416">
        <v>415</v>
      </c>
      <c r="B416">
        <v>10099867.628985699</v>
      </c>
      <c r="C416">
        <v>2002482.6616330701</v>
      </c>
    </row>
    <row r="417" spans="1:3">
      <c r="A417">
        <v>416</v>
      </c>
      <c r="B417">
        <v>10099400.6247628</v>
      </c>
      <c r="C417">
        <v>1997157.8377585199</v>
      </c>
    </row>
    <row r="418" spans="1:3">
      <c r="A418">
        <v>417</v>
      </c>
      <c r="B418">
        <v>10099379.2936705</v>
      </c>
      <c r="C418">
        <v>1991085.6475441901</v>
      </c>
    </row>
    <row r="419" spans="1:3">
      <c r="A419">
        <v>418</v>
      </c>
      <c r="B419">
        <v>10099293.0470275</v>
      </c>
      <c r="C419">
        <v>1992132.9725717199</v>
      </c>
    </row>
    <row r="420" spans="1:3">
      <c r="A420">
        <v>419</v>
      </c>
      <c r="B420">
        <v>10099090.590893799</v>
      </c>
      <c r="C420">
        <v>1992514.9645054201</v>
      </c>
    </row>
    <row r="421" spans="1:3">
      <c r="A421">
        <v>420</v>
      </c>
      <c r="B421">
        <v>10098990.8340222</v>
      </c>
      <c r="C421">
        <v>1990737.6347357901</v>
      </c>
    </row>
    <row r="422" spans="1:3">
      <c r="A422">
        <v>421</v>
      </c>
      <c r="B422">
        <v>10099206.6407318</v>
      </c>
      <c r="C422">
        <v>1988584.1616923399</v>
      </c>
    </row>
    <row r="423" spans="1:3">
      <c r="A423">
        <v>422</v>
      </c>
      <c r="B423">
        <v>10099107.872592101</v>
      </c>
      <c r="C423">
        <v>1990904.1564054601</v>
      </c>
    </row>
    <row r="424" spans="1:3">
      <c r="A424">
        <v>423</v>
      </c>
      <c r="B424">
        <v>10099122.733264901</v>
      </c>
      <c r="C424">
        <v>1993221.6471578199</v>
      </c>
    </row>
    <row r="425" spans="1:3">
      <c r="A425">
        <v>424</v>
      </c>
      <c r="B425">
        <v>10098980.4282037</v>
      </c>
      <c r="C425">
        <v>1988656.20827293</v>
      </c>
    </row>
    <row r="426" spans="1:3">
      <c r="A426">
        <v>425</v>
      </c>
      <c r="B426">
        <v>10098879.3783068</v>
      </c>
      <c r="C426">
        <v>1985688.6644766701</v>
      </c>
    </row>
    <row r="427" spans="1:3">
      <c r="A427">
        <v>426</v>
      </c>
      <c r="B427">
        <v>10098790.6426985</v>
      </c>
      <c r="C427">
        <v>1985843.4321387899</v>
      </c>
    </row>
    <row r="428" spans="1:3">
      <c r="A428">
        <v>427</v>
      </c>
      <c r="B428">
        <v>10098738.0609954</v>
      </c>
      <c r="C428">
        <v>1987738.3733981799</v>
      </c>
    </row>
    <row r="429" spans="1:3">
      <c r="A429">
        <v>428</v>
      </c>
      <c r="B429">
        <v>10098659.550168499</v>
      </c>
      <c r="C429">
        <v>1984596.0422479101</v>
      </c>
    </row>
    <row r="430" spans="1:3">
      <c r="A430">
        <v>429</v>
      </c>
      <c r="B430">
        <v>10098604.3515628</v>
      </c>
      <c r="C430">
        <v>1982073.69100451</v>
      </c>
    </row>
    <row r="431" spans="1:3">
      <c r="A431">
        <v>430</v>
      </c>
      <c r="B431">
        <v>10098705.319342701</v>
      </c>
      <c r="C431">
        <v>1982416.9376637801</v>
      </c>
    </row>
    <row r="432" spans="1:3">
      <c r="A432">
        <v>431</v>
      </c>
      <c r="B432">
        <v>10098574.0426128</v>
      </c>
      <c r="C432">
        <v>1976637.2451202599</v>
      </c>
    </row>
    <row r="433" spans="1:3">
      <c r="A433">
        <v>432</v>
      </c>
      <c r="B433">
        <v>10098534.1084533</v>
      </c>
      <c r="C433">
        <v>1976512.5477807799</v>
      </c>
    </row>
    <row r="434" spans="1:3">
      <c r="A434">
        <v>433</v>
      </c>
      <c r="B434">
        <v>10098477.951747101</v>
      </c>
      <c r="C434">
        <v>1976864.9913077001</v>
      </c>
    </row>
    <row r="435" spans="1:3">
      <c r="A435">
        <v>434</v>
      </c>
      <c r="B435">
        <v>10098513.6913405</v>
      </c>
      <c r="C435">
        <v>1974805.97100502</v>
      </c>
    </row>
    <row r="436" spans="1:3">
      <c r="A436">
        <v>435</v>
      </c>
      <c r="B436">
        <v>10098429.2565189</v>
      </c>
      <c r="C436">
        <v>1974963.96847502</v>
      </c>
    </row>
    <row r="437" spans="1:3">
      <c r="A437">
        <v>436</v>
      </c>
      <c r="B437">
        <v>10098487.1618619</v>
      </c>
      <c r="C437">
        <v>1976962.8333668699</v>
      </c>
    </row>
    <row r="438" spans="1:3">
      <c r="A438">
        <v>437</v>
      </c>
      <c r="B438">
        <v>10098305.7962209</v>
      </c>
      <c r="C438">
        <v>1975788.1844249701</v>
      </c>
    </row>
    <row r="439" spans="1:3">
      <c r="A439">
        <v>438</v>
      </c>
      <c r="B439">
        <v>10098554.238949301</v>
      </c>
      <c r="C439">
        <v>1973880.4668385901</v>
      </c>
    </row>
    <row r="440" spans="1:3">
      <c r="A440">
        <v>439</v>
      </c>
      <c r="B440">
        <v>10098308.631126201</v>
      </c>
      <c r="C440">
        <v>1975634.1100943801</v>
      </c>
    </row>
    <row r="441" spans="1:3">
      <c r="A441">
        <v>440</v>
      </c>
      <c r="B441">
        <v>10098167.987716701</v>
      </c>
      <c r="C441">
        <v>1981072.8767444999</v>
      </c>
    </row>
    <row r="442" spans="1:3">
      <c r="A442">
        <v>441</v>
      </c>
      <c r="B442">
        <v>10098217.4594227</v>
      </c>
      <c r="C442">
        <v>1980990.75215393</v>
      </c>
    </row>
    <row r="443" spans="1:3">
      <c r="A443">
        <v>442</v>
      </c>
      <c r="B443">
        <v>10098125.005343899</v>
      </c>
      <c r="C443">
        <v>1977778.0531611</v>
      </c>
    </row>
    <row r="444" spans="1:3">
      <c r="A444">
        <v>443</v>
      </c>
      <c r="B444">
        <v>10098209.5187249</v>
      </c>
      <c r="C444">
        <v>1976308.6668547899</v>
      </c>
    </row>
    <row r="445" spans="1:3">
      <c r="A445">
        <v>444</v>
      </c>
      <c r="B445">
        <v>10098143.1376423</v>
      </c>
      <c r="C445">
        <v>1978009.4714832499</v>
      </c>
    </row>
    <row r="446" spans="1:3">
      <c r="A446">
        <v>445</v>
      </c>
      <c r="B446">
        <v>10098278.6417707</v>
      </c>
      <c r="C446">
        <v>1978321.01670335</v>
      </c>
    </row>
    <row r="447" spans="1:3">
      <c r="A447">
        <v>446</v>
      </c>
      <c r="B447">
        <v>10098109.996467199</v>
      </c>
      <c r="C447">
        <v>1978827.3415399101</v>
      </c>
    </row>
    <row r="448" spans="1:3">
      <c r="A448">
        <v>447</v>
      </c>
      <c r="B448">
        <v>10098109.1051456</v>
      </c>
      <c r="C448">
        <v>1981376.79064379</v>
      </c>
    </row>
    <row r="449" spans="1:3">
      <c r="A449">
        <v>448</v>
      </c>
      <c r="B449">
        <v>10098063.342866</v>
      </c>
      <c r="C449">
        <v>1981287.7233703199</v>
      </c>
    </row>
    <row r="450" spans="1:3">
      <c r="A450">
        <v>449</v>
      </c>
      <c r="B450">
        <v>10098067.1035589</v>
      </c>
      <c r="C450">
        <v>1980169.2628538201</v>
      </c>
    </row>
    <row r="451" spans="1:3">
      <c r="A451">
        <v>450</v>
      </c>
      <c r="B451">
        <v>10098080.079853499</v>
      </c>
      <c r="C451">
        <v>1982355.43584856</v>
      </c>
    </row>
    <row r="452" spans="1:3">
      <c r="A452">
        <v>451</v>
      </c>
      <c r="B452">
        <v>10098122.4126404</v>
      </c>
      <c r="C452">
        <v>1979145.76942594</v>
      </c>
    </row>
    <row r="453" spans="1:3">
      <c r="A453">
        <v>452</v>
      </c>
      <c r="B453">
        <v>10098083.7018402</v>
      </c>
      <c r="C453">
        <v>1981380.1555671201</v>
      </c>
    </row>
    <row r="454" spans="1:3">
      <c r="A454">
        <v>453</v>
      </c>
      <c r="B454">
        <v>10098005.511360999</v>
      </c>
      <c r="C454">
        <v>1981121.46065279</v>
      </c>
    </row>
    <row r="455" spans="1:3">
      <c r="A455">
        <v>454</v>
      </c>
      <c r="B455">
        <v>10098014.376047701</v>
      </c>
      <c r="C455">
        <v>1980185.6852927599</v>
      </c>
    </row>
    <row r="456" spans="1:3">
      <c r="A456">
        <v>455</v>
      </c>
      <c r="B456">
        <v>10098025.822344201</v>
      </c>
      <c r="C456">
        <v>1981655.2754009501</v>
      </c>
    </row>
    <row r="457" spans="1:3">
      <c r="A457">
        <v>456</v>
      </c>
      <c r="B457">
        <v>10098007.2546572</v>
      </c>
      <c r="C457">
        <v>1983615.78580285</v>
      </c>
    </row>
    <row r="458" spans="1:3">
      <c r="A458">
        <v>457</v>
      </c>
      <c r="B458">
        <v>10098013.839334801</v>
      </c>
      <c r="C458">
        <v>1981744.1008102901</v>
      </c>
    </row>
    <row r="459" spans="1:3">
      <c r="A459">
        <v>458</v>
      </c>
      <c r="B459">
        <v>10097989.898758899</v>
      </c>
      <c r="C459">
        <v>1979778.9428778701</v>
      </c>
    </row>
    <row r="460" spans="1:3">
      <c r="A460">
        <v>459</v>
      </c>
      <c r="B460">
        <v>10097976.645856701</v>
      </c>
      <c r="C460">
        <v>1978595.7979985301</v>
      </c>
    </row>
    <row r="461" spans="1:3">
      <c r="A461">
        <v>460</v>
      </c>
      <c r="B461">
        <v>10097937.513040701</v>
      </c>
      <c r="C461">
        <v>1976575.5259873299</v>
      </c>
    </row>
    <row r="462" spans="1:3">
      <c r="A462">
        <v>461</v>
      </c>
      <c r="B462">
        <v>10097941.805390799</v>
      </c>
      <c r="C462">
        <v>1974837.26916046</v>
      </c>
    </row>
    <row r="463" spans="1:3">
      <c r="A463">
        <v>462</v>
      </c>
      <c r="B463">
        <v>10097964.145575101</v>
      </c>
      <c r="C463">
        <v>1977141.0507149899</v>
      </c>
    </row>
    <row r="464" spans="1:3">
      <c r="A464">
        <v>463</v>
      </c>
      <c r="B464">
        <v>10097937.3813488</v>
      </c>
      <c r="C464">
        <v>1975021.10300504</v>
      </c>
    </row>
    <row r="465" spans="1:3">
      <c r="A465">
        <v>464</v>
      </c>
      <c r="B465">
        <v>10097914.7013114</v>
      </c>
      <c r="C465">
        <v>1976070.7335969999</v>
      </c>
    </row>
    <row r="466" spans="1:3">
      <c r="A466">
        <v>465</v>
      </c>
      <c r="B466">
        <v>10097893.1956033</v>
      </c>
      <c r="C466">
        <v>1975544.7661294199</v>
      </c>
    </row>
    <row r="467" spans="1:3">
      <c r="A467">
        <v>466</v>
      </c>
      <c r="B467">
        <v>10097903.945186401</v>
      </c>
      <c r="C467">
        <v>1975359.6535851499</v>
      </c>
    </row>
    <row r="468" spans="1:3">
      <c r="A468">
        <v>467</v>
      </c>
      <c r="B468">
        <v>10097901.3577029</v>
      </c>
      <c r="C468">
        <v>1976193.2691319699</v>
      </c>
    </row>
    <row r="469" spans="1:3">
      <c r="A469">
        <v>468</v>
      </c>
      <c r="B469">
        <v>10097877.8250685</v>
      </c>
      <c r="C469">
        <v>1974643.4877426201</v>
      </c>
    </row>
    <row r="470" spans="1:3">
      <c r="A470">
        <v>469</v>
      </c>
      <c r="B470">
        <v>10097862.9946904</v>
      </c>
      <c r="C470">
        <v>1975376.5236645299</v>
      </c>
    </row>
    <row r="471" spans="1:3">
      <c r="A471">
        <v>470</v>
      </c>
      <c r="B471">
        <v>10097824.118519301</v>
      </c>
      <c r="C471">
        <v>1977770.5053295</v>
      </c>
    </row>
    <row r="472" spans="1:3">
      <c r="A472">
        <v>471</v>
      </c>
      <c r="B472">
        <v>10097847.547448199</v>
      </c>
      <c r="C472">
        <v>1979699.6839798801</v>
      </c>
    </row>
    <row r="473" spans="1:3">
      <c r="A473">
        <v>472</v>
      </c>
      <c r="B473">
        <v>10097846.499648301</v>
      </c>
      <c r="C473">
        <v>1978682.35401785</v>
      </c>
    </row>
    <row r="474" spans="1:3">
      <c r="A474">
        <v>473</v>
      </c>
      <c r="B474">
        <v>10097800.2243366</v>
      </c>
      <c r="C474">
        <v>1978149.11360356</v>
      </c>
    </row>
    <row r="475" spans="1:3">
      <c r="A475">
        <v>474</v>
      </c>
      <c r="B475">
        <v>10097766.259064799</v>
      </c>
      <c r="C475">
        <v>1975701.9710210699</v>
      </c>
    </row>
    <row r="476" spans="1:3">
      <c r="A476">
        <v>475</v>
      </c>
      <c r="B476">
        <v>10097782.481930699</v>
      </c>
      <c r="C476">
        <v>1975850.66155333</v>
      </c>
    </row>
    <row r="477" spans="1:3">
      <c r="A477">
        <v>476</v>
      </c>
      <c r="B477">
        <v>10097779.570343601</v>
      </c>
      <c r="C477">
        <v>1975895.78342938</v>
      </c>
    </row>
    <row r="478" spans="1:3">
      <c r="A478">
        <v>477</v>
      </c>
      <c r="B478">
        <v>10097759.8701871</v>
      </c>
      <c r="C478">
        <v>1975718.51497025</v>
      </c>
    </row>
    <row r="479" spans="1:3">
      <c r="A479">
        <v>478</v>
      </c>
      <c r="B479">
        <v>10097768.679377099</v>
      </c>
      <c r="C479">
        <v>1975837.72770104</v>
      </c>
    </row>
    <row r="480" spans="1:3">
      <c r="A480">
        <v>479</v>
      </c>
      <c r="B480">
        <v>10097766.1794503</v>
      </c>
      <c r="C480">
        <v>1976926.52406241</v>
      </c>
    </row>
    <row r="481" spans="1:3">
      <c r="A481">
        <v>480</v>
      </c>
      <c r="B481">
        <v>10097757.407976899</v>
      </c>
      <c r="C481">
        <v>1975871.33689245</v>
      </c>
    </row>
    <row r="482" spans="1:3">
      <c r="A482">
        <v>481</v>
      </c>
      <c r="B482">
        <v>10097757.8586854</v>
      </c>
      <c r="C482">
        <v>1972013.8374886001</v>
      </c>
    </row>
    <row r="483" spans="1:3">
      <c r="A483">
        <v>482</v>
      </c>
      <c r="B483">
        <v>10097745.7793901</v>
      </c>
      <c r="C483">
        <v>1976303.0454198199</v>
      </c>
    </row>
    <row r="484" spans="1:3">
      <c r="A484">
        <v>483</v>
      </c>
      <c r="B484">
        <v>10097734.755389201</v>
      </c>
      <c r="C484">
        <v>1977374.6471498299</v>
      </c>
    </row>
    <row r="485" spans="1:3">
      <c r="A485">
        <v>484</v>
      </c>
      <c r="B485">
        <v>10097778.539994899</v>
      </c>
      <c r="C485">
        <v>1976096.4801320401</v>
      </c>
    </row>
    <row r="486" spans="1:3">
      <c r="A486">
        <v>485</v>
      </c>
      <c r="B486">
        <v>10097749.5055413</v>
      </c>
      <c r="C486">
        <v>1977809.6410091701</v>
      </c>
    </row>
    <row r="487" spans="1:3">
      <c r="A487">
        <v>486</v>
      </c>
      <c r="B487">
        <v>10097769.4733194</v>
      </c>
      <c r="C487">
        <v>1978970.3182628199</v>
      </c>
    </row>
    <row r="488" spans="1:3">
      <c r="A488">
        <v>487</v>
      </c>
      <c r="B488">
        <v>10097733.61303</v>
      </c>
      <c r="C488">
        <v>1977180.79465531</v>
      </c>
    </row>
    <row r="489" spans="1:3">
      <c r="A489">
        <v>488</v>
      </c>
      <c r="B489">
        <v>10097733.1857446</v>
      </c>
      <c r="C489">
        <v>1977373.1034749199</v>
      </c>
    </row>
    <row r="490" spans="1:3">
      <c r="A490">
        <v>489</v>
      </c>
      <c r="B490">
        <v>10097729.8515395</v>
      </c>
      <c r="C490">
        <v>1977673.29859353</v>
      </c>
    </row>
    <row r="491" spans="1:3">
      <c r="A491">
        <v>490</v>
      </c>
      <c r="B491">
        <v>10097721.614441499</v>
      </c>
      <c r="C491">
        <v>1976709.6949517799</v>
      </c>
    </row>
    <row r="492" spans="1:3">
      <c r="A492">
        <v>491</v>
      </c>
      <c r="B492">
        <v>10097705.5886376</v>
      </c>
      <c r="C492">
        <v>1976195.5831307401</v>
      </c>
    </row>
    <row r="493" spans="1:3">
      <c r="A493">
        <v>492</v>
      </c>
      <c r="B493">
        <v>10097706.231415501</v>
      </c>
      <c r="C493">
        <v>1975983.93756994</v>
      </c>
    </row>
    <row r="494" spans="1:3">
      <c r="A494">
        <v>493</v>
      </c>
      <c r="B494">
        <v>10097708.279403901</v>
      </c>
      <c r="C494">
        <v>1976200.61687657</v>
      </c>
    </row>
    <row r="495" spans="1:3">
      <c r="A495">
        <v>494</v>
      </c>
      <c r="B495">
        <v>10097718.913887</v>
      </c>
      <c r="C495">
        <v>1974534.3396620301</v>
      </c>
    </row>
    <row r="496" spans="1:3">
      <c r="A496">
        <v>495</v>
      </c>
      <c r="B496">
        <v>10097703.5606631</v>
      </c>
      <c r="C496">
        <v>1976559.0520130601</v>
      </c>
    </row>
    <row r="497" spans="1:3">
      <c r="A497">
        <v>496</v>
      </c>
      <c r="B497">
        <v>10097686.5897505</v>
      </c>
      <c r="C497">
        <v>1976587.1775167701</v>
      </c>
    </row>
    <row r="498" spans="1:3">
      <c r="A498">
        <v>497</v>
      </c>
      <c r="B498">
        <v>10097684.9583118</v>
      </c>
      <c r="C498">
        <v>1976585.1659057101</v>
      </c>
    </row>
    <row r="499" spans="1:3">
      <c r="A499">
        <v>498</v>
      </c>
      <c r="B499">
        <v>10097686.2991069</v>
      </c>
      <c r="C499">
        <v>1976566.3862541299</v>
      </c>
    </row>
    <row r="500" spans="1:3">
      <c r="A500">
        <v>499</v>
      </c>
      <c r="B500">
        <v>10097690.101847099</v>
      </c>
      <c r="C500">
        <v>1978127.46562326</v>
      </c>
    </row>
    <row r="501" spans="1:3">
      <c r="A501">
        <v>500</v>
      </c>
      <c r="B501">
        <v>10097685.7970556</v>
      </c>
      <c r="C501">
        <v>1976801.3117052</v>
      </c>
    </row>
    <row r="502" spans="1:3">
      <c r="A502">
        <v>501</v>
      </c>
      <c r="B502">
        <v>10097697.3287843</v>
      </c>
      <c r="C502">
        <v>1976817.1604864199</v>
      </c>
    </row>
    <row r="503" spans="1:3">
      <c r="A503">
        <v>502</v>
      </c>
      <c r="B503">
        <v>10097700.7551028</v>
      </c>
      <c r="C503">
        <v>1977248.6392890001</v>
      </c>
    </row>
    <row r="504" spans="1:3">
      <c r="A504">
        <v>503</v>
      </c>
      <c r="B504">
        <v>10097664.110909101</v>
      </c>
      <c r="C504">
        <v>1974930.6960891201</v>
      </c>
    </row>
    <row r="505" spans="1:3">
      <c r="A505">
        <v>504</v>
      </c>
      <c r="B505">
        <v>10097655.1890992</v>
      </c>
      <c r="C505">
        <v>1973951.78753908</v>
      </c>
    </row>
    <row r="506" spans="1:3">
      <c r="A506">
        <v>505</v>
      </c>
      <c r="B506">
        <v>10097653.359232901</v>
      </c>
      <c r="C506">
        <v>1974222.24454608</v>
      </c>
    </row>
    <row r="507" spans="1:3">
      <c r="A507">
        <v>506</v>
      </c>
      <c r="B507">
        <v>10097655.6906919</v>
      </c>
      <c r="C507">
        <v>1974327.9271833999</v>
      </c>
    </row>
    <row r="508" spans="1:3">
      <c r="A508">
        <v>507</v>
      </c>
      <c r="B508">
        <v>10097649.95339</v>
      </c>
      <c r="C508">
        <v>1973916.49331907</v>
      </c>
    </row>
    <row r="509" spans="1:3">
      <c r="A509">
        <v>508</v>
      </c>
      <c r="B509">
        <v>10097659.9265361</v>
      </c>
      <c r="C509">
        <v>1973646.2843964801</v>
      </c>
    </row>
    <row r="510" spans="1:3">
      <c r="A510">
        <v>509</v>
      </c>
      <c r="B510">
        <v>10097636.330102799</v>
      </c>
      <c r="C510">
        <v>1972909.2024296401</v>
      </c>
    </row>
    <row r="511" spans="1:3">
      <c r="A511">
        <v>510</v>
      </c>
      <c r="B511">
        <v>10097637.2121867</v>
      </c>
      <c r="C511">
        <v>1972869.1853674499</v>
      </c>
    </row>
    <row r="512" spans="1:3">
      <c r="A512">
        <v>511</v>
      </c>
      <c r="B512">
        <v>10097633.4814106</v>
      </c>
      <c r="C512">
        <v>1973132.80686049</v>
      </c>
    </row>
    <row r="513" spans="1:3">
      <c r="A513">
        <v>512</v>
      </c>
      <c r="B513">
        <v>10097625.361507401</v>
      </c>
      <c r="C513">
        <v>1974231.9330547601</v>
      </c>
    </row>
    <row r="514" spans="1:3">
      <c r="A514">
        <v>513</v>
      </c>
      <c r="B514">
        <v>10097627.301505901</v>
      </c>
      <c r="C514">
        <v>1974038.7271390001</v>
      </c>
    </row>
    <row r="515" spans="1:3">
      <c r="A515">
        <v>514</v>
      </c>
      <c r="B515">
        <v>10097623.225379599</v>
      </c>
      <c r="C515">
        <v>1974251.56271424</v>
      </c>
    </row>
    <row r="516" spans="1:3">
      <c r="A516">
        <v>515</v>
      </c>
      <c r="B516">
        <v>10097622.288724</v>
      </c>
      <c r="C516">
        <v>1974469.7929285199</v>
      </c>
    </row>
    <row r="517" spans="1:3">
      <c r="A517">
        <v>516</v>
      </c>
      <c r="B517">
        <v>10097630.1166221</v>
      </c>
      <c r="C517">
        <v>1975426.6592926199</v>
      </c>
    </row>
    <row r="518" spans="1:3">
      <c r="A518">
        <v>517</v>
      </c>
      <c r="B518">
        <v>10097620.9002885</v>
      </c>
      <c r="C518">
        <v>1974311.3238653999</v>
      </c>
    </row>
    <row r="519" spans="1:3">
      <c r="A519">
        <v>518</v>
      </c>
      <c r="B519">
        <v>10097614.2234051</v>
      </c>
      <c r="C519">
        <v>1972935.15051829</v>
      </c>
    </row>
    <row r="520" spans="1:3">
      <c r="A520">
        <v>519</v>
      </c>
      <c r="B520">
        <v>10097627.684164099</v>
      </c>
      <c r="C520">
        <v>1973194.5436602801</v>
      </c>
    </row>
    <row r="521" spans="1:3">
      <c r="A521">
        <v>520</v>
      </c>
      <c r="B521">
        <v>10097621.4859499</v>
      </c>
      <c r="C521">
        <v>1972987.9024982599</v>
      </c>
    </row>
    <row r="522" spans="1:3">
      <c r="A522">
        <v>521</v>
      </c>
      <c r="B522">
        <v>10097609.0532676</v>
      </c>
      <c r="C522">
        <v>1973276.1930645001</v>
      </c>
    </row>
    <row r="523" spans="1:3">
      <c r="A523">
        <v>522</v>
      </c>
      <c r="B523">
        <v>10097615.012222599</v>
      </c>
      <c r="C523">
        <v>1972600.3128806299</v>
      </c>
    </row>
    <row r="524" spans="1:3">
      <c r="A524">
        <v>523</v>
      </c>
      <c r="B524">
        <v>10097612.082901699</v>
      </c>
      <c r="C524">
        <v>1973213.5986846299</v>
      </c>
    </row>
    <row r="525" spans="1:3">
      <c r="A525">
        <v>524</v>
      </c>
      <c r="B525">
        <v>10097609.7260534</v>
      </c>
      <c r="C525">
        <v>1971814.26021436</v>
      </c>
    </row>
    <row r="526" spans="1:3">
      <c r="A526">
        <v>525</v>
      </c>
      <c r="B526">
        <v>10097606.0904129</v>
      </c>
      <c r="C526">
        <v>1973403.0159895299</v>
      </c>
    </row>
    <row r="527" spans="1:3">
      <c r="A527">
        <v>526</v>
      </c>
      <c r="B527">
        <v>10097595.591925001</v>
      </c>
      <c r="C527">
        <v>1973919.3184661099</v>
      </c>
    </row>
    <row r="528" spans="1:3">
      <c r="A528">
        <v>527</v>
      </c>
      <c r="B528">
        <v>10097594.652543001</v>
      </c>
      <c r="C528">
        <v>1974509.9894127201</v>
      </c>
    </row>
    <row r="529" spans="1:3">
      <c r="A529">
        <v>528</v>
      </c>
      <c r="B529">
        <v>10097593.486009</v>
      </c>
      <c r="C529">
        <v>1974771.5824648901</v>
      </c>
    </row>
    <row r="530" spans="1:3">
      <c r="A530">
        <v>529</v>
      </c>
      <c r="B530">
        <v>10097590.881033501</v>
      </c>
      <c r="C530">
        <v>1975095.71960381</v>
      </c>
    </row>
    <row r="531" spans="1:3">
      <c r="A531">
        <v>530</v>
      </c>
      <c r="B531">
        <v>10097586.7452076</v>
      </c>
      <c r="C531">
        <v>1974606.9019309301</v>
      </c>
    </row>
    <row r="532" spans="1:3">
      <c r="A532">
        <v>531</v>
      </c>
      <c r="B532">
        <v>10097596.1842707</v>
      </c>
      <c r="C532">
        <v>1974839.1756340901</v>
      </c>
    </row>
    <row r="533" spans="1:3">
      <c r="A533">
        <v>532</v>
      </c>
      <c r="B533">
        <v>10097596.710259</v>
      </c>
      <c r="C533">
        <v>1975225.99281102</v>
      </c>
    </row>
    <row r="534" spans="1:3">
      <c r="A534">
        <v>533</v>
      </c>
      <c r="B534">
        <v>10097589.927703001</v>
      </c>
      <c r="C534">
        <v>1974387.53391997</v>
      </c>
    </row>
    <row r="535" spans="1:3">
      <c r="A535">
        <v>534</v>
      </c>
      <c r="B535">
        <v>10097591.031031501</v>
      </c>
      <c r="C535">
        <v>1975314.73167543</v>
      </c>
    </row>
    <row r="536" spans="1:3">
      <c r="A536">
        <v>535</v>
      </c>
      <c r="B536">
        <v>10097574.7706207</v>
      </c>
      <c r="C536">
        <v>1973462.9558957</v>
      </c>
    </row>
    <row r="537" spans="1:3">
      <c r="A537">
        <v>536</v>
      </c>
      <c r="B537">
        <v>10097571.431232501</v>
      </c>
      <c r="C537">
        <v>1972594.7937539001</v>
      </c>
    </row>
    <row r="538" spans="1:3">
      <c r="A538">
        <v>537</v>
      </c>
      <c r="B538">
        <v>10097568.6171866</v>
      </c>
      <c r="C538">
        <v>1972876.4558403699</v>
      </c>
    </row>
    <row r="539" spans="1:3">
      <c r="A539">
        <v>538</v>
      </c>
      <c r="B539">
        <v>10097578.0145314</v>
      </c>
      <c r="C539">
        <v>1971510.8370717501</v>
      </c>
    </row>
    <row r="540" spans="1:3">
      <c r="A540">
        <v>539</v>
      </c>
      <c r="B540">
        <v>10097570.581573799</v>
      </c>
      <c r="C540">
        <v>1973156.37586376</v>
      </c>
    </row>
    <row r="541" spans="1:3">
      <c r="A541">
        <v>540</v>
      </c>
      <c r="B541">
        <v>10097564.9115333</v>
      </c>
      <c r="C541">
        <v>1972383.8399354599</v>
      </c>
    </row>
    <row r="542" spans="1:3">
      <c r="A542">
        <v>541</v>
      </c>
      <c r="B542">
        <v>10097564.1332884</v>
      </c>
      <c r="C542">
        <v>1972607.92749247</v>
      </c>
    </row>
    <row r="543" spans="1:3">
      <c r="A543">
        <v>542</v>
      </c>
      <c r="B543">
        <v>10097565.0390024</v>
      </c>
      <c r="C543">
        <v>1972117.1495944399</v>
      </c>
    </row>
    <row r="544" spans="1:3">
      <c r="A544">
        <v>543</v>
      </c>
      <c r="B544">
        <v>10097563.3481893</v>
      </c>
      <c r="C544">
        <v>1972494.4099628499</v>
      </c>
    </row>
    <row r="545" spans="1:3">
      <c r="A545">
        <v>544</v>
      </c>
      <c r="B545">
        <v>10097576.338938</v>
      </c>
      <c r="C545">
        <v>1972568.5681167601</v>
      </c>
    </row>
    <row r="546" spans="1:3">
      <c r="A546">
        <v>545</v>
      </c>
      <c r="B546">
        <v>10097562.4207334</v>
      </c>
      <c r="C546">
        <v>1972753.7201616501</v>
      </c>
    </row>
    <row r="547" spans="1:3">
      <c r="A547">
        <v>546</v>
      </c>
      <c r="B547">
        <v>10097572.1862486</v>
      </c>
      <c r="C547">
        <v>1973934.31997952</v>
      </c>
    </row>
    <row r="548" spans="1:3">
      <c r="A548">
        <v>547</v>
      </c>
      <c r="B548">
        <v>10097565.6157376</v>
      </c>
      <c r="C548">
        <v>1973159.8078530501</v>
      </c>
    </row>
    <row r="549" spans="1:3">
      <c r="A549">
        <v>548</v>
      </c>
      <c r="B549">
        <v>10097560.422386199</v>
      </c>
      <c r="C549">
        <v>1972701.88965295</v>
      </c>
    </row>
    <row r="550" spans="1:3">
      <c r="A550">
        <v>549</v>
      </c>
      <c r="B550">
        <v>10097558.295739699</v>
      </c>
      <c r="C550">
        <v>1971762.4182322901</v>
      </c>
    </row>
    <row r="551" spans="1:3">
      <c r="A551">
        <v>550</v>
      </c>
      <c r="B551">
        <v>10097558.569581</v>
      </c>
      <c r="C551">
        <v>1971849.8383842199</v>
      </c>
    </row>
    <row r="552" spans="1:3">
      <c r="A552">
        <v>551</v>
      </c>
      <c r="B552">
        <v>10097559.688534999</v>
      </c>
      <c r="C552">
        <v>1971863.2221101499</v>
      </c>
    </row>
    <row r="553" spans="1:3">
      <c r="A553">
        <v>552</v>
      </c>
      <c r="B553">
        <v>10097557.948824599</v>
      </c>
      <c r="C553">
        <v>1971268.5474918</v>
      </c>
    </row>
    <row r="554" spans="1:3">
      <c r="A554">
        <v>553</v>
      </c>
      <c r="B554">
        <v>10097558.9587382</v>
      </c>
      <c r="C554">
        <v>1971421.7318746301</v>
      </c>
    </row>
    <row r="555" spans="1:3">
      <c r="A555">
        <v>554</v>
      </c>
      <c r="B555">
        <v>10097556.8071316</v>
      </c>
      <c r="C555">
        <v>1971116.0300618</v>
      </c>
    </row>
    <row r="556" spans="1:3">
      <c r="A556">
        <v>555</v>
      </c>
      <c r="B556">
        <v>10097554.8864161</v>
      </c>
      <c r="C556">
        <v>1971035.84083921</v>
      </c>
    </row>
    <row r="557" spans="1:3">
      <c r="A557">
        <v>556</v>
      </c>
      <c r="B557">
        <v>10097558.6684335</v>
      </c>
      <c r="C557">
        <v>1970687.0664059501</v>
      </c>
    </row>
    <row r="558" spans="1:3">
      <c r="A558">
        <v>557</v>
      </c>
      <c r="B558">
        <v>10097556.0138845</v>
      </c>
      <c r="C558">
        <v>1971162.9395648399</v>
      </c>
    </row>
    <row r="559" spans="1:3">
      <c r="A559">
        <v>558</v>
      </c>
      <c r="B559">
        <v>10097554.287013801</v>
      </c>
      <c r="C559">
        <v>1970756.06359263</v>
      </c>
    </row>
    <row r="560" spans="1:3">
      <c r="A560">
        <v>559</v>
      </c>
      <c r="B560">
        <v>10097556.152346499</v>
      </c>
      <c r="C560">
        <v>1970317.8849363399</v>
      </c>
    </row>
    <row r="561" spans="1:3">
      <c r="A561">
        <v>560</v>
      </c>
      <c r="B561">
        <v>10097553.412407599</v>
      </c>
      <c r="C561">
        <v>1971244.8925451401</v>
      </c>
    </row>
    <row r="562" spans="1:3">
      <c r="A562">
        <v>561</v>
      </c>
      <c r="B562">
        <v>10097552.064782901</v>
      </c>
      <c r="C562">
        <v>1971452.5410358801</v>
      </c>
    </row>
    <row r="563" spans="1:3">
      <c r="A563">
        <v>562</v>
      </c>
      <c r="B563">
        <v>10097554.073553501</v>
      </c>
      <c r="C563">
        <v>1971436.77842069</v>
      </c>
    </row>
    <row r="564" spans="1:3">
      <c r="A564">
        <v>563</v>
      </c>
      <c r="B564">
        <v>10097552.0768691</v>
      </c>
      <c r="C564">
        <v>1971882.3388376101</v>
      </c>
    </row>
    <row r="565" spans="1:3">
      <c r="A565">
        <v>564</v>
      </c>
      <c r="B565">
        <v>10097551.131095501</v>
      </c>
      <c r="C565">
        <v>1971236.0226964301</v>
      </c>
    </row>
    <row r="566" spans="1:3">
      <c r="A566">
        <v>565</v>
      </c>
      <c r="B566">
        <v>10097552.0182315</v>
      </c>
      <c r="C566">
        <v>1971564.9849284601</v>
      </c>
    </row>
    <row r="567" spans="1:3">
      <c r="A567">
        <v>566</v>
      </c>
      <c r="B567">
        <v>10097551.417592101</v>
      </c>
      <c r="C567">
        <v>1971124.4348921301</v>
      </c>
    </row>
    <row r="568" spans="1:3">
      <c r="A568">
        <v>567</v>
      </c>
      <c r="B568">
        <v>10097550.171482</v>
      </c>
      <c r="C568">
        <v>1971252.9411504499</v>
      </c>
    </row>
    <row r="569" spans="1:3">
      <c r="A569">
        <v>568</v>
      </c>
      <c r="B569">
        <v>10097549.5823397</v>
      </c>
      <c r="C569">
        <v>1971658.5059955099</v>
      </c>
    </row>
    <row r="570" spans="1:3">
      <c r="A570">
        <v>569</v>
      </c>
      <c r="B570">
        <v>10097549.4991163</v>
      </c>
      <c r="C570">
        <v>1971450.8795636999</v>
      </c>
    </row>
    <row r="571" spans="1:3">
      <c r="A571">
        <v>570</v>
      </c>
      <c r="B571">
        <v>10097546.877847601</v>
      </c>
      <c r="C571">
        <v>1970962.77593613</v>
      </c>
    </row>
    <row r="572" spans="1:3">
      <c r="A572">
        <v>571</v>
      </c>
      <c r="B572">
        <v>10097552.210286699</v>
      </c>
      <c r="C572">
        <v>1970412.22218436</v>
      </c>
    </row>
    <row r="573" spans="1:3">
      <c r="A573">
        <v>572</v>
      </c>
      <c r="B573">
        <v>10097546.9957697</v>
      </c>
      <c r="C573">
        <v>1970869.35435542</v>
      </c>
    </row>
    <row r="574" spans="1:3">
      <c r="A574">
        <v>573</v>
      </c>
      <c r="B574">
        <v>10097546.597870599</v>
      </c>
      <c r="C574">
        <v>1971120.5313695001</v>
      </c>
    </row>
    <row r="575" spans="1:3">
      <c r="A575">
        <v>574</v>
      </c>
      <c r="B575">
        <v>10097547.525622901</v>
      </c>
      <c r="C575">
        <v>1970905.2108326801</v>
      </c>
    </row>
    <row r="576" spans="1:3">
      <c r="A576">
        <v>575</v>
      </c>
      <c r="B576">
        <v>10097544.691150799</v>
      </c>
      <c r="C576">
        <v>1970748.9017451601</v>
      </c>
    </row>
    <row r="577" spans="1:3">
      <c r="A577">
        <v>576</v>
      </c>
      <c r="B577">
        <v>10097544.920833601</v>
      </c>
      <c r="C577">
        <v>1970980.4196842499</v>
      </c>
    </row>
    <row r="578" spans="1:3">
      <c r="A578">
        <v>577</v>
      </c>
      <c r="B578">
        <v>10097545.753895801</v>
      </c>
      <c r="C578">
        <v>1970931.8879440399</v>
      </c>
    </row>
    <row r="579" spans="1:3">
      <c r="A579">
        <v>578</v>
      </c>
      <c r="B579">
        <v>10097543.723556399</v>
      </c>
      <c r="C579">
        <v>1970694.20544464</v>
      </c>
    </row>
    <row r="580" spans="1:3">
      <c r="A580">
        <v>579</v>
      </c>
      <c r="B580">
        <v>10097544.1064776</v>
      </c>
      <c r="C580">
        <v>1970868.6515313601</v>
      </c>
    </row>
    <row r="581" spans="1:3">
      <c r="A581">
        <v>580</v>
      </c>
      <c r="B581">
        <v>10097544.3392925</v>
      </c>
      <c r="C581">
        <v>1970182.8406799899</v>
      </c>
    </row>
    <row r="582" spans="1:3">
      <c r="A582">
        <v>581</v>
      </c>
      <c r="B582">
        <v>10097543.989837401</v>
      </c>
      <c r="C582">
        <v>1970502.15745594</v>
      </c>
    </row>
    <row r="583" spans="1:3">
      <c r="A583">
        <v>582</v>
      </c>
      <c r="B583">
        <v>10097543.237436</v>
      </c>
      <c r="C583">
        <v>1970639.5584237201</v>
      </c>
    </row>
    <row r="584" spans="1:3">
      <c r="A584">
        <v>583</v>
      </c>
      <c r="B584">
        <v>10097545.3900254</v>
      </c>
      <c r="C584">
        <v>1969849.31349128</v>
      </c>
    </row>
    <row r="585" spans="1:3">
      <c r="A585">
        <v>584</v>
      </c>
      <c r="B585">
        <v>10097543.315438099</v>
      </c>
      <c r="C585">
        <v>1970759.75690305</v>
      </c>
    </row>
    <row r="586" spans="1:3">
      <c r="A586">
        <v>585</v>
      </c>
      <c r="B586">
        <v>10097544.1077636</v>
      </c>
      <c r="C586">
        <v>1971102.52373456</v>
      </c>
    </row>
    <row r="587" spans="1:3">
      <c r="A587">
        <v>586</v>
      </c>
      <c r="B587">
        <v>10097543.3926271</v>
      </c>
      <c r="C587">
        <v>1970747.43609917</v>
      </c>
    </row>
    <row r="588" spans="1:3">
      <c r="A588">
        <v>587</v>
      </c>
      <c r="B588">
        <v>10097544.587805299</v>
      </c>
      <c r="C588">
        <v>1970727.57427558</v>
      </c>
    </row>
    <row r="589" spans="1:3">
      <c r="A589">
        <v>588</v>
      </c>
      <c r="B589">
        <v>10097544.148483999</v>
      </c>
      <c r="C589">
        <v>1970843.4844357001</v>
      </c>
    </row>
    <row r="590" spans="1:3">
      <c r="A590">
        <v>589</v>
      </c>
      <c r="B590">
        <v>10097543.906067399</v>
      </c>
      <c r="C590">
        <v>1970568.32857881</v>
      </c>
    </row>
    <row r="591" spans="1:3">
      <c r="A591">
        <v>590</v>
      </c>
      <c r="B591">
        <v>10097542.999816701</v>
      </c>
      <c r="C591">
        <v>1970393.0978383599</v>
      </c>
    </row>
    <row r="592" spans="1:3">
      <c r="A592">
        <v>591</v>
      </c>
      <c r="B592">
        <v>10097543.1408165</v>
      </c>
      <c r="C592">
        <v>1970497.68826146</v>
      </c>
    </row>
    <row r="593" spans="1:3">
      <c r="A593">
        <v>592</v>
      </c>
      <c r="B593">
        <v>10097543.2572213</v>
      </c>
      <c r="C593">
        <v>1970317.9865258001</v>
      </c>
    </row>
    <row r="594" spans="1:3">
      <c r="A594">
        <v>593</v>
      </c>
      <c r="B594">
        <v>10097543.0362013</v>
      </c>
      <c r="C594">
        <v>1970518.08029937</v>
      </c>
    </row>
    <row r="595" spans="1:3">
      <c r="A595">
        <v>594</v>
      </c>
      <c r="B595">
        <v>10097542.9282378</v>
      </c>
      <c r="C595">
        <v>1970460.8235043001</v>
      </c>
    </row>
    <row r="596" spans="1:3">
      <c r="A596">
        <v>595</v>
      </c>
      <c r="B596">
        <v>10097543.949557301</v>
      </c>
      <c r="C596">
        <v>1970383.09984197</v>
      </c>
    </row>
    <row r="597" spans="1:3">
      <c r="A597">
        <v>596</v>
      </c>
      <c r="B597">
        <v>10097541.446594</v>
      </c>
      <c r="C597">
        <v>1970687.4790838601</v>
      </c>
    </row>
    <row r="598" spans="1:3">
      <c r="A598">
        <v>597</v>
      </c>
      <c r="B598">
        <v>10097541.365866199</v>
      </c>
      <c r="C598">
        <v>1970940.35543402</v>
      </c>
    </row>
    <row r="599" spans="1:3">
      <c r="A599">
        <v>598</v>
      </c>
      <c r="B599">
        <v>10097541.309021501</v>
      </c>
      <c r="C599">
        <v>1970878.5644567499</v>
      </c>
    </row>
    <row r="600" spans="1:3">
      <c r="A600">
        <v>599</v>
      </c>
      <c r="B600">
        <v>10097541.636074901</v>
      </c>
      <c r="C600">
        <v>1970780.031959</v>
      </c>
    </row>
    <row r="601" spans="1:3">
      <c r="A601">
        <v>600</v>
      </c>
      <c r="B601">
        <v>10097541.4422592</v>
      </c>
      <c r="C601">
        <v>1970819.3541202501</v>
      </c>
    </row>
    <row r="602" spans="1:3">
      <c r="A602">
        <v>601</v>
      </c>
      <c r="B602">
        <v>10097541.069657199</v>
      </c>
      <c r="C602">
        <v>1971044.27980208</v>
      </c>
    </row>
    <row r="603" spans="1:3">
      <c r="A603">
        <v>602</v>
      </c>
      <c r="B603">
        <v>10097541.8910404</v>
      </c>
      <c r="C603">
        <v>1971084.1092769101</v>
      </c>
    </row>
    <row r="604" spans="1:3">
      <c r="A604">
        <v>603</v>
      </c>
      <c r="B604">
        <v>10097541.090581501</v>
      </c>
      <c r="C604">
        <v>1971061.4163711299</v>
      </c>
    </row>
    <row r="605" spans="1:3">
      <c r="A605">
        <v>604</v>
      </c>
      <c r="B605">
        <v>10097541.3305672</v>
      </c>
      <c r="C605">
        <v>1971206.14556605</v>
      </c>
    </row>
    <row r="606" spans="1:3">
      <c r="A606">
        <v>605</v>
      </c>
      <c r="B606">
        <v>10097540.9519132</v>
      </c>
      <c r="C606">
        <v>1971017.4386978101</v>
      </c>
    </row>
    <row r="607" spans="1:3">
      <c r="A607">
        <v>606</v>
      </c>
      <c r="B607">
        <v>10097542.263664</v>
      </c>
      <c r="C607">
        <v>1971420.77788418</v>
      </c>
    </row>
    <row r="608" spans="1:3">
      <c r="A608">
        <v>607</v>
      </c>
      <c r="B608">
        <v>10097541.029306</v>
      </c>
      <c r="C608">
        <v>1970880.45433208</v>
      </c>
    </row>
    <row r="609" spans="1:3">
      <c r="A609">
        <v>608</v>
      </c>
      <c r="B609">
        <v>10097540.691132201</v>
      </c>
      <c r="C609">
        <v>1970682.60476551</v>
      </c>
    </row>
    <row r="610" spans="1:3">
      <c r="A610">
        <v>609</v>
      </c>
      <c r="B610">
        <v>10097540.1290567</v>
      </c>
      <c r="C610">
        <v>1970536.0756276101</v>
      </c>
    </row>
    <row r="611" spans="1:3">
      <c r="A611">
        <v>610</v>
      </c>
      <c r="B611">
        <v>10097540.5315377</v>
      </c>
      <c r="C611">
        <v>1970634.82639429</v>
      </c>
    </row>
    <row r="612" spans="1:3">
      <c r="A612">
        <v>611</v>
      </c>
      <c r="B612">
        <v>10097540.692288499</v>
      </c>
      <c r="C612">
        <v>1970320.5325038501</v>
      </c>
    </row>
    <row r="613" spans="1:3">
      <c r="A613">
        <v>612</v>
      </c>
      <c r="B613">
        <v>10097540.0185213</v>
      </c>
      <c r="C613">
        <v>1970457.7628822201</v>
      </c>
    </row>
    <row r="614" spans="1:3">
      <c r="A614">
        <v>613</v>
      </c>
      <c r="B614">
        <v>10097540.1129122</v>
      </c>
      <c r="C614">
        <v>1970476.35812158</v>
      </c>
    </row>
    <row r="615" spans="1:3">
      <c r="A615">
        <v>614</v>
      </c>
      <c r="B615">
        <v>10097539.728855601</v>
      </c>
      <c r="C615">
        <v>1970501.4680793299</v>
      </c>
    </row>
    <row r="616" spans="1:3">
      <c r="A616">
        <v>615</v>
      </c>
      <c r="B616">
        <v>10097539.7287587</v>
      </c>
      <c r="C616">
        <v>1970386.11369238</v>
      </c>
    </row>
    <row r="617" spans="1:3">
      <c r="A617">
        <v>616</v>
      </c>
      <c r="B617">
        <v>10097539.767225601</v>
      </c>
      <c r="C617">
        <v>1970380.0262374501</v>
      </c>
    </row>
    <row r="618" spans="1:3">
      <c r="A618">
        <v>617</v>
      </c>
      <c r="B618">
        <v>10097539.688579099</v>
      </c>
      <c r="C618">
        <v>1970382.51984954</v>
      </c>
    </row>
    <row r="619" spans="1:3">
      <c r="A619">
        <v>618</v>
      </c>
      <c r="B619">
        <v>10097539.7144596</v>
      </c>
      <c r="C619">
        <v>1970277.5908459399</v>
      </c>
    </row>
    <row r="620" spans="1:3">
      <c r="A620">
        <v>619</v>
      </c>
      <c r="B620">
        <v>10097539.856662501</v>
      </c>
      <c r="C620">
        <v>1970451.4364140099</v>
      </c>
    </row>
    <row r="621" spans="1:3">
      <c r="A621">
        <v>620</v>
      </c>
      <c r="B621">
        <v>10097539.652544901</v>
      </c>
      <c r="C621">
        <v>1970328.53044168</v>
      </c>
    </row>
    <row r="622" spans="1:3">
      <c r="A622">
        <v>621</v>
      </c>
      <c r="B622">
        <v>10097539.427309901</v>
      </c>
      <c r="C622">
        <v>1970294.7147059599</v>
      </c>
    </row>
    <row r="623" spans="1:3">
      <c r="A623">
        <v>622</v>
      </c>
      <c r="B623">
        <v>10097539.241940601</v>
      </c>
      <c r="C623">
        <v>1970316.5238975901</v>
      </c>
    </row>
    <row r="624" spans="1:3">
      <c r="A624">
        <v>623</v>
      </c>
      <c r="B624">
        <v>10097539.1881241</v>
      </c>
      <c r="C624">
        <v>1970386.16659609</v>
      </c>
    </row>
    <row r="625" spans="1:3">
      <c r="A625">
        <v>624</v>
      </c>
      <c r="B625">
        <v>10097539.192019001</v>
      </c>
      <c r="C625">
        <v>1970414.92065896</v>
      </c>
    </row>
    <row r="626" spans="1:3">
      <c r="A626">
        <v>625</v>
      </c>
      <c r="B626">
        <v>10097539.137268201</v>
      </c>
      <c r="C626">
        <v>1970348.2920963201</v>
      </c>
    </row>
    <row r="627" spans="1:3">
      <c r="A627">
        <v>626</v>
      </c>
      <c r="B627">
        <v>10097538.817090999</v>
      </c>
      <c r="C627">
        <v>1970400.6825163099</v>
      </c>
    </row>
    <row r="628" spans="1:3">
      <c r="A628">
        <v>627</v>
      </c>
      <c r="B628">
        <v>10097538.730426099</v>
      </c>
      <c r="C628">
        <v>1970406.9407755199</v>
      </c>
    </row>
    <row r="629" spans="1:3">
      <c r="A629">
        <v>628</v>
      </c>
      <c r="B629">
        <v>10097538.7133549</v>
      </c>
      <c r="C629">
        <v>1970335.8761700599</v>
      </c>
    </row>
    <row r="630" spans="1:3">
      <c r="A630">
        <v>629</v>
      </c>
      <c r="B630">
        <v>10097538.7164857</v>
      </c>
      <c r="C630">
        <v>1970423.30256124</v>
      </c>
    </row>
    <row r="631" spans="1:3">
      <c r="A631">
        <v>630</v>
      </c>
      <c r="B631">
        <v>10097538.671026699</v>
      </c>
      <c r="C631">
        <v>1970215.49327715</v>
      </c>
    </row>
    <row r="632" spans="1:3">
      <c r="A632">
        <v>631</v>
      </c>
      <c r="B632">
        <v>10097538.757794799</v>
      </c>
      <c r="C632">
        <v>1970263.82440768</v>
      </c>
    </row>
    <row r="633" spans="1:3">
      <c r="A633">
        <v>632</v>
      </c>
      <c r="B633">
        <v>10097538.518983901</v>
      </c>
      <c r="C633">
        <v>1970265.1564549101</v>
      </c>
    </row>
    <row r="634" spans="1:3">
      <c r="A634">
        <v>633</v>
      </c>
      <c r="B634">
        <v>10097538.3817914</v>
      </c>
      <c r="C634">
        <v>1970227.47563758</v>
      </c>
    </row>
    <row r="635" spans="1:3">
      <c r="A635">
        <v>634</v>
      </c>
      <c r="B635">
        <v>10097538.2173324</v>
      </c>
      <c r="C635">
        <v>1970141.57707149</v>
      </c>
    </row>
    <row r="636" spans="1:3">
      <c r="A636">
        <v>635</v>
      </c>
      <c r="B636">
        <v>10097538.22326</v>
      </c>
      <c r="C636">
        <v>1970096.2046314899</v>
      </c>
    </row>
    <row r="637" spans="1:3">
      <c r="A637">
        <v>636</v>
      </c>
      <c r="B637">
        <v>10097538.2322817</v>
      </c>
      <c r="C637">
        <v>1970097.4362435101</v>
      </c>
    </row>
    <row r="638" spans="1:3">
      <c r="A638">
        <v>637</v>
      </c>
      <c r="B638">
        <v>10097538.230932301</v>
      </c>
      <c r="C638">
        <v>1970088.08905395</v>
      </c>
    </row>
    <row r="639" spans="1:3">
      <c r="A639">
        <v>638</v>
      </c>
      <c r="B639">
        <v>10097538.210976301</v>
      </c>
      <c r="C639">
        <v>1970170.9713588301</v>
      </c>
    </row>
    <row r="640" spans="1:3">
      <c r="A640">
        <v>639</v>
      </c>
      <c r="B640">
        <v>10097538.1207329</v>
      </c>
      <c r="C640">
        <v>1970242.8174157001</v>
      </c>
    </row>
    <row r="641" spans="1:3">
      <c r="A641">
        <v>640</v>
      </c>
      <c r="B641">
        <v>10097538.187932599</v>
      </c>
      <c r="C641">
        <v>1970089.5229896801</v>
      </c>
    </row>
    <row r="642" spans="1:3">
      <c r="A642">
        <v>641</v>
      </c>
      <c r="B642">
        <v>10097538.138597401</v>
      </c>
      <c r="C642">
        <v>1970187.03228745</v>
      </c>
    </row>
    <row r="643" spans="1:3">
      <c r="A643">
        <v>642</v>
      </c>
      <c r="B643">
        <v>10097538.125541201</v>
      </c>
      <c r="C643">
        <v>1970119.85594898</v>
      </c>
    </row>
    <row r="644" spans="1:3">
      <c r="A644">
        <v>643</v>
      </c>
      <c r="B644">
        <v>10097538.186558001</v>
      </c>
      <c r="C644">
        <v>1970269.3883690999</v>
      </c>
    </row>
    <row r="645" spans="1:3">
      <c r="A645">
        <v>644</v>
      </c>
      <c r="B645">
        <v>10097538.0776255</v>
      </c>
      <c r="C645">
        <v>1970304.6489820101</v>
      </c>
    </row>
    <row r="646" spans="1:3">
      <c r="A646">
        <v>645</v>
      </c>
      <c r="B646">
        <v>10097538.3428002</v>
      </c>
      <c r="C646">
        <v>1970423.7006868699</v>
      </c>
    </row>
    <row r="647" spans="1:3">
      <c r="A647">
        <v>646</v>
      </c>
      <c r="B647">
        <v>10097538.032552401</v>
      </c>
      <c r="C647">
        <v>1970251.08892498</v>
      </c>
    </row>
    <row r="648" spans="1:3">
      <c r="A648">
        <v>647</v>
      </c>
      <c r="B648">
        <v>10097538.2059261</v>
      </c>
      <c r="C648">
        <v>1970092.7264511299</v>
      </c>
    </row>
    <row r="649" spans="1:3">
      <c r="A649">
        <v>648</v>
      </c>
      <c r="B649">
        <v>10097538.050674099</v>
      </c>
      <c r="C649">
        <v>1970324.6135818099</v>
      </c>
    </row>
    <row r="650" spans="1:3">
      <c r="A650">
        <v>649</v>
      </c>
      <c r="B650">
        <v>10097538.062205</v>
      </c>
      <c r="C650">
        <v>1970254.1331863101</v>
      </c>
    </row>
    <row r="651" spans="1:3">
      <c r="A651">
        <v>650</v>
      </c>
      <c r="B651">
        <v>10097537.981293101</v>
      </c>
      <c r="C651">
        <v>1970201.2234610301</v>
      </c>
    </row>
    <row r="652" spans="1:3">
      <c r="A652">
        <v>651</v>
      </c>
      <c r="B652">
        <v>10097538.0029494</v>
      </c>
      <c r="C652">
        <v>1970214.68880147</v>
      </c>
    </row>
    <row r="653" spans="1:3">
      <c r="A653">
        <v>652</v>
      </c>
      <c r="B653">
        <v>10097538.003664801</v>
      </c>
      <c r="C653">
        <v>1970218.1936438801</v>
      </c>
    </row>
    <row r="654" spans="1:3">
      <c r="A654">
        <v>653</v>
      </c>
      <c r="B654">
        <v>10097537.9880921</v>
      </c>
      <c r="C654">
        <v>1970222.3725105401</v>
      </c>
    </row>
    <row r="655" spans="1:3">
      <c r="A655">
        <v>654</v>
      </c>
      <c r="B655">
        <v>10097537.9995855</v>
      </c>
      <c r="C655">
        <v>1970178.7222285301</v>
      </c>
    </row>
    <row r="656" spans="1:3">
      <c r="A656">
        <v>655</v>
      </c>
      <c r="B656">
        <v>10097537.9877319</v>
      </c>
      <c r="C656">
        <v>1970172.0615723301</v>
      </c>
    </row>
    <row r="657" spans="1:3">
      <c r="A657">
        <v>656</v>
      </c>
      <c r="B657">
        <v>10097537.9543247</v>
      </c>
      <c r="C657">
        <v>1970194.5426439799</v>
      </c>
    </row>
    <row r="658" spans="1:3">
      <c r="A658">
        <v>657</v>
      </c>
      <c r="B658">
        <v>10097537.867984001</v>
      </c>
      <c r="C658">
        <v>1970101.6411588299</v>
      </c>
    </row>
    <row r="659" spans="1:3">
      <c r="A659">
        <v>658</v>
      </c>
      <c r="B659">
        <v>10097537.835963501</v>
      </c>
      <c r="C659">
        <v>1970053.05440193</v>
      </c>
    </row>
    <row r="660" spans="1:3">
      <c r="A660">
        <v>659</v>
      </c>
      <c r="B660">
        <v>10097537.816680299</v>
      </c>
      <c r="C660">
        <v>1970083.2072610301</v>
      </c>
    </row>
    <row r="661" spans="1:3">
      <c r="A661">
        <v>660</v>
      </c>
      <c r="B661">
        <v>10097537.8248051</v>
      </c>
      <c r="C661">
        <v>1970065.9388021501</v>
      </c>
    </row>
    <row r="662" spans="1:3">
      <c r="A662">
        <v>661</v>
      </c>
      <c r="B662">
        <v>10097537.801762201</v>
      </c>
      <c r="C662">
        <v>1969996.5887355199</v>
      </c>
    </row>
    <row r="663" spans="1:3">
      <c r="A663">
        <v>662</v>
      </c>
      <c r="B663">
        <v>10097537.802948499</v>
      </c>
      <c r="C663">
        <v>1969970.53996359</v>
      </c>
    </row>
    <row r="664" spans="1:3">
      <c r="A664">
        <v>663</v>
      </c>
      <c r="B664">
        <v>10097537.7927856</v>
      </c>
      <c r="C664">
        <v>1970009.89386127</v>
      </c>
    </row>
    <row r="665" spans="1:3">
      <c r="A665">
        <v>664</v>
      </c>
      <c r="B665">
        <v>10097537.778159101</v>
      </c>
      <c r="C665">
        <v>1969978.9235471501</v>
      </c>
    </row>
    <row r="666" spans="1:3">
      <c r="A666">
        <v>665</v>
      </c>
      <c r="B666">
        <v>10097537.7624333</v>
      </c>
      <c r="C666">
        <v>1970014.6398183601</v>
      </c>
    </row>
    <row r="667" spans="1:3">
      <c r="A667">
        <v>666</v>
      </c>
      <c r="B667">
        <v>10097537.7909254</v>
      </c>
      <c r="C667">
        <v>1969989.48260972</v>
      </c>
    </row>
    <row r="668" spans="1:3">
      <c r="A668">
        <v>667</v>
      </c>
      <c r="B668">
        <v>10097537.808576001</v>
      </c>
      <c r="C668">
        <v>1970003.32716647</v>
      </c>
    </row>
    <row r="669" spans="1:3">
      <c r="A669">
        <v>668</v>
      </c>
      <c r="B669">
        <v>10097537.7071245</v>
      </c>
      <c r="C669">
        <v>1970059.23209431</v>
      </c>
    </row>
    <row r="670" spans="1:3">
      <c r="A670">
        <v>669</v>
      </c>
      <c r="B670">
        <v>10097537.7314122</v>
      </c>
      <c r="C670">
        <v>1970102.36514149</v>
      </c>
    </row>
    <row r="671" spans="1:3">
      <c r="A671">
        <v>670</v>
      </c>
      <c r="B671">
        <v>10097537.7153605</v>
      </c>
      <c r="C671">
        <v>1970062.72207805</v>
      </c>
    </row>
    <row r="672" spans="1:3">
      <c r="A672">
        <v>671</v>
      </c>
      <c r="B672">
        <v>10097537.7109733</v>
      </c>
      <c r="C672">
        <v>1970002.97197214</v>
      </c>
    </row>
    <row r="673" spans="1:3">
      <c r="A673">
        <v>672</v>
      </c>
      <c r="B673">
        <v>10097537.739773599</v>
      </c>
      <c r="C673">
        <v>1970105.01170625</v>
      </c>
    </row>
    <row r="674" spans="1:3">
      <c r="A674">
        <v>673</v>
      </c>
      <c r="B674">
        <v>10097537.664863899</v>
      </c>
      <c r="C674">
        <v>1970025.76527903</v>
      </c>
    </row>
    <row r="675" spans="1:3">
      <c r="A675">
        <v>674</v>
      </c>
      <c r="B675">
        <v>10097537.656735901</v>
      </c>
      <c r="C675">
        <v>1970036.94482863</v>
      </c>
    </row>
    <row r="676" spans="1:3">
      <c r="A676">
        <v>675</v>
      </c>
      <c r="B676">
        <v>10097537.662675999</v>
      </c>
      <c r="C676">
        <v>1970049.7628454701</v>
      </c>
    </row>
    <row r="677" spans="1:3">
      <c r="A677">
        <v>676</v>
      </c>
      <c r="B677">
        <v>10097537.642405</v>
      </c>
      <c r="C677">
        <v>1970025.16123497</v>
      </c>
    </row>
    <row r="678" spans="1:3">
      <c r="A678">
        <v>677</v>
      </c>
      <c r="B678">
        <v>10097537.6581911</v>
      </c>
      <c r="C678">
        <v>1970004.39875424</v>
      </c>
    </row>
    <row r="679" spans="1:3">
      <c r="A679">
        <v>678</v>
      </c>
      <c r="B679">
        <v>10097537.6361687</v>
      </c>
      <c r="C679">
        <v>1970027.71985997</v>
      </c>
    </row>
    <row r="680" spans="1:3">
      <c r="A680">
        <v>679</v>
      </c>
      <c r="B680">
        <v>10097537.6556623</v>
      </c>
      <c r="C680">
        <v>1969997.9421334399</v>
      </c>
    </row>
    <row r="681" spans="1:3">
      <c r="A681">
        <v>680</v>
      </c>
      <c r="B681">
        <v>10097537.6301865</v>
      </c>
      <c r="C681">
        <v>1969983.4505473699</v>
      </c>
    </row>
    <row r="682" spans="1:3">
      <c r="A682">
        <v>681</v>
      </c>
      <c r="B682">
        <v>10097537.657473501</v>
      </c>
      <c r="C682">
        <v>1970014.66934492</v>
      </c>
    </row>
    <row r="683" spans="1:3">
      <c r="A683">
        <v>682</v>
      </c>
      <c r="B683">
        <v>10097537.581661901</v>
      </c>
      <c r="C683">
        <v>1970031.7880377001</v>
      </c>
    </row>
    <row r="684" spans="1:3">
      <c r="A684">
        <v>683</v>
      </c>
      <c r="B684">
        <v>10097537.6051868</v>
      </c>
      <c r="C684">
        <v>1970065.33165845</v>
      </c>
    </row>
    <row r="685" spans="1:3">
      <c r="A685">
        <v>684</v>
      </c>
      <c r="B685">
        <v>10097537.5817079</v>
      </c>
      <c r="C685">
        <v>1970031.64293051</v>
      </c>
    </row>
    <row r="686" spans="1:3">
      <c r="A686">
        <v>685</v>
      </c>
      <c r="B686">
        <v>10097537.6080516</v>
      </c>
      <c r="C686">
        <v>1970034.1605235999</v>
      </c>
    </row>
    <row r="687" spans="1:3">
      <c r="A687">
        <v>686</v>
      </c>
      <c r="B687">
        <v>10097537.5802879</v>
      </c>
      <c r="C687">
        <v>1970038.01857447</v>
      </c>
    </row>
    <row r="688" spans="1:3">
      <c r="A688">
        <v>687</v>
      </c>
      <c r="B688">
        <v>10097537.602412</v>
      </c>
      <c r="C688">
        <v>1970055.84784006</v>
      </c>
    </row>
    <row r="689" spans="1:3">
      <c r="A689">
        <v>688</v>
      </c>
      <c r="B689">
        <v>10097537.571318099</v>
      </c>
      <c r="C689">
        <v>1970023.5620380901</v>
      </c>
    </row>
    <row r="690" spans="1:3">
      <c r="A690">
        <v>689</v>
      </c>
      <c r="B690">
        <v>10097537.5572362</v>
      </c>
      <c r="C690">
        <v>1969975.88797075</v>
      </c>
    </row>
    <row r="691" spans="1:3">
      <c r="A691">
        <v>690</v>
      </c>
      <c r="B691">
        <v>10097537.5479245</v>
      </c>
      <c r="C691">
        <v>1969939.3161281201</v>
      </c>
    </row>
    <row r="692" spans="1:3">
      <c r="A692">
        <v>691</v>
      </c>
      <c r="B692">
        <v>10097537.5459099</v>
      </c>
      <c r="C692">
        <v>1969973.62007796</v>
      </c>
    </row>
    <row r="693" spans="1:3">
      <c r="A693">
        <v>692</v>
      </c>
      <c r="B693">
        <v>10097537.54716</v>
      </c>
      <c r="C693">
        <v>1969971.72079266</v>
      </c>
    </row>
    <row r="694" spans="1:3">
      <c r="A694">
        <v>693</v>
      </c>
      <c r="B694">
        <v>10097537.534129599</v>
      </c>
      <c r="C694">
        <v>1969932.2729849899</v>
      </c>
    </row>
    <row r="695" spans="1:3">
      <c r="A695">
        <v>694</v>
      </c>
      <c r="B695">
        <v>10097537.557757</v>
      </c>
      <c r="C695">
        <v>1969891.58388072</v>
      </c>
    </row>
    <row r="696" spans="1:3">
      <c r="A696">
        <v>695</v>
      </c>
      <c r="B696">
        <v>10097537.5355024</v>
      </c>
      <c r="C696">
        <v>1969926.90635947</v>
      </c>
    </row>
    <row r="697" spans="1:3">
      <c r="A697">
        <v>696</v>
      </c>
      <c r="B697">
        <v>10097537.5182781</v>
      </c>
      <c r="C697">
        <v>1969922.6350480199</v>
      </c>
    </row>
    <row r="698" spans="1:3">
      <c r="A698">
        <v>697</v>
      </c>
      <c r="B698">
        <v>10097537.5091259</v>
      </c>
      <c r="C698">
        <v>1969916.9621810201</v>
      </c>
    </row>
    <row r="699" spans="1:3">
      <c r="A699">
        <v>698</v>
      </c>
      <c r="B699">
        <v>10097537.5111578</v>
      </c>
      <c r="C699">
        <v>1969921.92501926</v>
      </c>
    </row>
    <row r="700" spans="1:3">
      <c r="A700">
        <v>699</v>
      </c>
      <c r="B700">
        <v>10097537.507659899</v>
      </c>
      <c r="C700">
        <v>1969910.779135</v>
      </c>
    </row>
    <row r="701" spans="1:3">
      <c r="A701">
        <v>700</v>
      </c>
      <c r="B701">
        <v>10097537.5061634</v>
      </c>
      <c r="C701">
        <v>1969919.6408346901</v>
      </c>
    </row>
    <row r="702" spans="1:3">
      <c r="A702">
        <v>701</v>
      </c>
      <c r="B702">
        <v>10097537.504801599</v>
      </c>
      <c r="C702">
        <v>1969941.16517803</v>
      </c>
    </row>
    <row r="703" spans="1:3">
      <c r="A703">
        <v>702</v>
      </c>
      <c r="B703">
        <v>10097537.5112342</v>
      </c>
      <c r="C703">
        <v>1969961.648662</v>
      </c>
    </row>
    <row r="704" spans="1:3">
      <c r="A704">
        <v>703</v>
      </c>
      <c r="B704">
        <v>10097537.504383801</v>
      </c>
      <c r="C704">
        <v>1969943.18590921</v>
      </c>
    </row>
    <row r="705" spans="1:3">
      <c r="A705">
        <v>704</v>
      </c>
      <c r="B705">
        <v>10097537.490198201</v>
      </c>
      <c r="C705">
        <v>1969903.35557288</v>
      </c>
    </row>
    <row r="706" spans="1:3">
      <c r="A706">
        <v>705</v>
      </c>
      <c r="B706">
        <v>10097537.497183399</v>
      </c>
      <c r="C706">
        <v>1969910.1502304899</v>
      </c>
    </row>
    <row r="707" spans="1:3">
      <c r="A707">
        <v>706</v>
      </c>
      <c r="B707">
        <v>10097537.4906969</v>
      </c>
      <c r="C707">
        <v>1969909.5184481</v>
      </c>
    </row>
    <row r="708" spans="1:3">
      <c r="A708">
        <v>707</v>
      </c>
      <c r="B708">
        <v>10097537.486216299</v>
      </c>
      <c r="C708">
        <v>1969859.1933699399</v>
      </c>
    </row>
    <row r="709" spans="1:3">
      <c r="A709">
        <v>708</v>
      </c>
      <c r="B709">
        <v>10097537.4946867</v>
      </c>
      <c r="C709">
        <v>1969835.6442404301</v>
      </c>
    </row>
    <row r="710" spans="1:3">
      <c r="A710">
        <v>709</v>
      </c>
      <c r="B710">
        <v>10097537.485721201</v>
      </c>
      <c r="C710">
        <v>1969859.3294812599</v>
      </c>
    </row>
    <row r="711" spans="1:3">
      <c r="A711">
        <v>710</v>
      </c>
      <c r="B711">
        <v>10097537.4826131</v>
      </c>
      <c r="C711">
        <v>1969858.9567978401</v>
      </c>
    </row>
    <row r="712" spans="1:3">
      <c r="A712">
        <v>711</v>
      </c>
      <c r="B712">
        <v>10097537.484051</v>
      </c>
      <c r="C712">
        <v>1969865.8378708099</v>
      </c>
    </row>
    <row r="713" spans="1:3">
      <c r="A713">
        <v>712</v>
      </c>
      <c r="B713">
        <v>10097537.485386301</v>
      </c>
      <c r="C713">
        <v>1969856.8525757601</v>
      </c>
    </row>
    <row r="714" spans="1:3">
      <c r="A714">
        <v>713</v>
      </c>
      <c r="B714">
        <v>10097537.4833843</v>
      </c>
      <c r="C714">
        <v>1969854.5745236501</v>
      </c>
    </row>
    <row r="715" spans="1:3">
      <c r="A715">
        <v>714</v>
      </c>
      <c r="B715">
        <v>10097537.493082801</v>
      </c>
      <c r="C715">
        <v>1969808.7095929701</v>
      </c>
    </row>
    <row r="716" spans="1:3">
      <c r="A716">
        <v>715</v>
      </c>
      <c r="B716">
        <v>10097537.4887971</v>
      </c>
      <c r="C716">
        <v>1969893.2217296399</v>
      </c>
    </row>
    <row r="717" spans="1:3">
      <c r="A717">
        <v>716</v>
      </c>
      <c r="B717">
        <v>10097537.4756348</v>
      </c>
      <c r="C717">
        <v>1969859.8432299399</v>
      </c>
    </row>
    <row r="718" spans="1:3">
      <c r="A718">
        <v>717</v>
      </c>
      <c r="B718">
        <v>10097537.47218</v>
      </c>
      <c r="C718">
        <v>1969856.3543168399</v>
      </c>
    </row>
    <row r="719" spans="1:3">
      <c r="A719">
        <v>718</v>
      </c>
      <c r="B719">
        <v>10097537.468067501</v>
      </c>
      <c r="C719">
        <v>1969839.8093532999</v>
      </c>
    </row>
    <row r="720" spans="1:3">
      <c r="A720">
        <v>719</v>
      </c>
      <c r="B720">
        <v>10097537.467322299</v>
      </c>
      <c r="C720">
        <v>1969851.71299905</v>
      </c>
    </row>
    <row r="721" spans="1:3">
      <c r="A721">
        <v>720</v>
      </c>
      <c r="B721">
        <v>10097537.4678404</v>
      </c>
      <c r="C721">
        <v>1969849.0818374599</v>
      </c>
    </row>
    <row r="722" spans="1:3">
      <c r="A722">
        <v>721</v>
      </c>
      <c r="B722">
        <v>10097537.465736501</v>
      </c>
      <c r="C722">
        <v>1969848.7911044401</v>
      </c>
    </row>
    <row r="723" spans="1:3">
      <c r="A723">
        <v>722</v>
      </c>
      <c r="B723">
        <v>10097537.4677065</v>
      </c>
      <c r="C723">
        <v>1969851.5213643301</v>
      </c>
    </row>
    <row r="724" spans="1:3">
      <c r="A724">
        <v>723</v>
      </c>
      <c r="B724">
        <v>10097537.4701894</v>
      </c>
      <c r="C724">
        <v>1969863.4317513099</v>
      </c>
    </row>
    <row r="725" spans="1:3">
      <c r="A725">
        <v>724</v>
      </c>
      <c r="B725">
        <v>10097537.4670565</v>
      </c>
      <c r="C725">
        <v>1969846.3290116801</v>
      </c>
    </row>
    <row r="726" spans="1:3">
      <c r="A726">
        <v>725</v>
      </c>
      <c r="B726">
        <v>10097537.464049499</v>
      </c>
      <c r="C726">
        <v>1969844.0063767601</v>
      </c>
    </row>
    <row r="727" spans="1:3">
      <c r="A727">
        <v>726</v>
      </c>
      <c r="B727">
        <v>10097537.4641001</v>
      </c>
      <c r="C727">
        <v>1969841.86966883</v>
      </c>
    </row>
    <row r="728" spans="1:3">
      <c r="A728">
        <v>727</v>
      </c>
      <c r="B728">
        <v>10097537.4596662</v>
      </c>
      <c r="C728">
        <v>1969818.11416306</v>
      </c>
    </row>
    <row r="729" spans="1:3">
      <c r="A729">
        <v>728</v>
      </c>
      <c r="B729">
        <v>10097537.461351</v>
      </c>
      <c r="C729">
        <v>1969807.5026789701</v>
      </c>
    </row>
    <row r="730" spans="1:3">
      <c r="A730">
        <v>729</v>
      </c>
      <c r="B730">
        <v>10097537.4588129</v>
      </c>
      <c r="C730">
        <v>1969826.11640001</v>
      </c>
    </row>
    <row r="731" spans="1:3">
      <c r="A731">
        <v>730</v>
      </c>
      <c r="B731">
        <v>10097537.4591267</v>
      </c>
      <c r="C731">
        <v>1969829.8939460299</v>
      </c>
    </row>
    <row r="732" spans="1:3">
      <c r="A732">
        <v>731</v>
      </c>
      <c r="B732">
        <v>10097537.4586464</v>
      </c>
      <c r="C732">
        <v>1969830.16623691</v>
      </c>
    </row>
    <row r="733" spans="1:3">
      <c r="A733">
        <v>732</v>
      </c>
      <c r="B733">
        <v>10097537.455661699</v>
      </c>
      <c r="C733">
        <v>1969822.02203647</v>
      </c>
    </row>
    <row r="734" spans="1:3">
      <c r="A734">
        <v>733</v>
      </c>
      <c r="B734">
        <v>10097537.4557632</v>
      </c>
      <c r="C734">
        <v>1969817.3669479401</v>
      </c>
    </row>
    <row r="735" spans="1:3">
      <c r="A735">
        <v>734</v>
      </c>
      <c r="B735">
        <v>10097537.455824399</v>
      </c>
      <c r="C735">
        <v>1969825.58721672</v>
      </c>
    </row>
    <row r="736" spans="1:3">
      <c r="A736">
        <v>735</v>
      </c>
      <c r="B736">
        <v>10097537.453449801</v>
      </c>
      <c r="C736">
        <v>1969802.2876683699</v>
      </c>
    </row>
    <row r="737" spans="1:3">
      <c r="A737">
        <v>736</v>
      </c>
      <c r="B737">
        <v>10097537.4533165</v>
      </c>
      <c r="C737">
        <v>1969797.2156425801</v>
      </c>
    </row>
    <row r="738" spans="1:3">
      <c r="A738">
        <v>737</v>
      </c>
      <c r="B738">
        <v>10097537.453373</v>
      </c>
      <c r="C738">
        <v>1969799.65129975</v>
      </c>
    </row>
    <row r="739" spans="1:3">
      <c r="A739">
        <v>738</v>
      </c>
      <c r="B739">
        <v>10097537.4518461</v>
      </c>
      <c r="C739">
        <v>1969797.71157969</v>
      </c>
    </row>
    <row r="740" spans="1:3">
      <c r="A740">
        <v>739</v>
      </c>
      <c r="B740">
        <v>10097537.449994501</v>
      </c>
      <c r="C740">
        <v>1969779.7379111501</v>
      </c>
    </row>
    <row r="741" spans="1:3">
      <c r="A741">
        <v>740</v>
      </c>
      <c r="B741">
        <v>10097537.450708</v>
      </c>
      <c r="C741">
        <v>1969752.11597839</v>
      </c>
    </row>
    <row r="742" spans="1:3">
      <c r="A742">
        <v>741</v>
      </c>
      <c r="B742">
        <v>10097537.4526782</v>
      </c>
      <c r="C742">
        <v>1969779.08576282</v>
      </c>
    </row>
    <row r="743" spans="1:3">
      <c r="A743">
        <v>742</v>
      </c>
      <c r="B743">
        <v>10097537.4480673</v>
      </c>
      <c r="C743">
        <v>1969785.6361859001</v>
      </c>
    </row>
    <row r="744" spans="1:3">
      <c r="A744">
        <v>743</v>
      </c>
      <c r="B744">
        <v>10097537.445939399</v>
      </c>
      <c r="C744">
        <v>1969780.10174212</v>
      </c>
    </row>
    <row r="745" spans="1:3">
      <c r="A745">
        <v>744</v>
      </c>
      <c r="B745">
        <v>10097537.4450134</v>
      </c>
      <c r="C745">
        <v>1969789.3472549999</v>
      </c>
    </row>
    <row r="746" spans="1:3">
      <c r="A746">
        <v>745</v>
      </c>
      <c r="B746">
        <v>10097537.4454391</v>
      </c>
      <c r="C746">
        <v>1969792.6730189701</v>
      </c>
    </row>
    <row r="747" spans="1:3">
      <c r="A747">
        <v>746</v>
      </c>
      <c r="B747">
        <v>10097537.4454802</v>
      </c>
      <c r="C747">
        <v>1969804.0728081299</v>
      </c>
    </row>
    <row r="748" spans="1:3">
      <c r="A748">
        <v>747</v>
      </c>
      <c r="B748">
        <v>10097537.4449147</v>
      </c>
      <c r="C748">
        <v>1969791.1670063001</v>
      </c>
    </row>
    <row r="749" spans="1:3">
      <c r="A749">
        <v>748</v>
      </c>
      <c r="B749">
        <v>10097537.444911901</v>
      </c>
      <c r="C749">
        <v>1969801.24259943</v>
      </c>
    </row>
    <row r="750" spans="1:3">
      <c r="A750">
        <v>749</v>
      </c>
      <c r="B750">
        <v>10097537.445026601</v>
      </c>
      <c r="C750">
        <v>1969799.1040145699</v>
      </c>
    </row>
    <row r="751" spans="1:3">
      <c r="A751">
        <v>750</v>
      </c>
      <c r="B751">
        <v>10097537.4486039</v>
      </c>
      <c r="C751">
        <v>1969801.2714435</v>
      </c>
    </row>
    <row r="752" spans="1:3">
      <c r="A752">
        <v>751</v>
      </c>
      <c r="B752">
        <v>10097537.446053499</v>
      </c>
      <c r="C752">
        <v>1969814.84720121</v>
      </c>
    </row>
    <row r="753" spans="1:3">
      <c r="A753">
        <v>752</v>
      </c>
      <c r="B753">
        <v>10097537.442763699</v>
      </c>
      <c r="C753">
        <v>1969787.4315860099</v>
      </c>
    </row>
    <row r="754" spans="1:3">
      <c r="A754">
        <v>753</v>
      </c>
      <c r="B754">
        <v>10097537.444070499</v>
      </c>
      <c r="C754">
        <v>1969773.9207868499</v>
      </c>
    </row>
    <row r="755" spans="1:3">
      <c r="A755">
        <v>754</v>
      </c>
      <c r="B755">
        <v>10097537.4437254</v>
      </c>
      <c r="C755">
        <v>1969787.54398193</v>
      </c>
    </row>
    <row r="756" spans="1:3">
      <c r="A756">
        <v>755</v>
      </c>
      <c r="B756">
        <v>10097537.4422241</v>
      </c>
      <c r="C756">
        <v>1969784.8800967899</v>
      </c>
    </row>
    <row r="757" spans="1:3">
      <c r="A757">
        <v>756</v>
      </c>
      <c r="B757">
        <v>10097537.441458801</v>
      </c>
      <c r="C757">
        <v>1969769.2861913301</v>
      </c>
    </row>
    <row r="758" spans="1:3">
      <c r="A758">
        <v>757</v>
      </c>
      <c r="B758">
        <v>10097537.441446099</v>
      </c>
      <c r="C758">
        <v>1969755.67989733</v>
      </c>
    </row>
    <row r="759" spans="1:3">
      <c r="A759">
        <v>758</v>
      </c>
      <c r="B759">
        <v>10097537.4405233</v>
      </c>
      <c r="C759">
        <v>1969760.4879294899</v>
      </c>
    </row>
    <row r="760" spans="1:3">
      <c r="A760">
        <v>759</v>
      </c>
      <c r="B760">
        <v>10097537.439469799</v>
      </c>
      <c r="C760">
        <v>1969769.8462575199</v>
      </c>
    </row>
    <row r="761" spans="1:3">
      <c r="A761">
        <v>760</v>
      </c>
      <c r="B761">
        <v>10097537.439433301</v>
      </c>
      <c r="C761">
        <v>1969772.8524432201</v>
      </c>
    </row>
    <row r="762" spans="1:3">
      <c r="A762">
        <v>761</v>
      </c>
      <c r="B762">
        <v>10097537.440275401</v>
      </c>
      <c r="C762">
        <v>1969794.43503554</v>
      </c>
    </row>
    <row r="763" spans="1:3">
      <c r="A763">
        <v>762</v>
      </c>
      <c r="B763">
        <v>10097537.439525301</v>
      </c>
      <c r="C763">
        <v>1969776.1749525899</v>
      </c>
    </row>
    <row r="764" spans="1:3">
      <c r="A764">
        <v>763</v>
      </c>
      <c r="B764">
        <v>10097537.4417574</v>
      </c>
      <c r="C764">
        <v>1969774.1526367699</v>
      </c>
    </row>
    <row r="765" spans="1:3">
      <c r="A765">
        <v>764</v>
      </c>
      <c r="B765">
        <v>10097537.439193901</v>
      </c>
      <c r="C765">
        <v>1969767.20142157</v>
      </c>
    </row>
    <row r="766" spans="1:3">
      <c r="A766">
        <v>765</v>
      </c>
      <c r="B766">
        <v>10097537.4379932</v>
      </c>
      <c r="C766">
        <v>1969752.88511959</v>
      </c>
    </row>
    <row r="767" spans="1:3">
      <c r="A767">
        <v>766</v>
      </c>
      <c r="B767">
        <v>10097537.4396572</v>
      </c>
      <c r="C767">
        <v>1969753.033782</v>
      </c>
    </row>
    <row r="768" spans="1:3">
      <c r="A768">
        <v>767</v>
      </c>
      <c r="B768">
        <v>10097537.438205101</v>
      </c>
      <c r="C768">
        <v>1969746.20656552</v>
      </c>
    </row>
    <row r="769" spans="1:3">
      <c r="A769">
        <v>768</v>
      </c>
      <c r="B769">
        <v>10097537.4417082</v>
      </c>
      <c r="C769">
        <v>1969767.9403941301</v>
      </c>
    </row>
    <row r="770" spans="1:3">
      <c r="A770">
        <v>769</v>
      </c>
      <c r="B770">
        <v>10097537.438338</v>
      </c>
      <c r="C770">
        <v>1969752.2250834</v>
      </c>
    </row>
    <row r="771" spans="1:3">
      <c r="A771">
        <v>770</v>
      </c>
      <c r="B771">
        <v>10097537.4383805</v>
      </c>
      <c r="C771">
        <v>1969735.69897896</v>
      </c>
    </row>
    <row r="772" spans="1:3">
      <c r="A772">
        <v>771</v>
      </c>
      <c r="B772">
        <v>10097537.437958799</v>
      </c>
      <c r="C772">
        <v>1969748.3834164301</v>
      </c>
    </row>
    <row r="773" spans="1:3">
      <c r="A773">
        <v>772</v>
      </c>
      <c r="B773">
        <v>10097537.438332399</v>
      </c>
      <c r="C773">
        <v>1969743.0408792901</v>
      </c>
    </row>
    <row r="774" spans="1:3">
      <c r="A774">
        <v>773</v>
      </c>
      <c r="B774">
        <v>10097537.437758001</v>
      </c>
      <c r="C774">
        <v>1969749.85624589</v>
      </c>
    </row>
    <row r="775" spans="1:3">
      <c r="A775">
        <v>774</v>
      </c>
      <c r="B775">
        <v>10097537.437679701</v>
      </c>
      <c r="C775">
        <v>1969747.18944687</v>
      </c>
    </row>
    <row r="776" spans="1:3">
      <c r="A776">
        <v>775</v>
      </c>
      <c r="B776">
        <v>10097537.437395301</v>
      </c>
      <c r="C776">
        <v>1969754.1409513999</v>
      </c>
    </row>
    <row r="777" spans="1:3">
      <c r="A777">
        <v>776</v>
      </c>
      <c r="B777">
        <v>10097537.4373757</v>
      </c>
      <c r="C777">
        <v>1969758.1977148701</v>
      </c>
    </row>
    <row r="778" spans="1:3">
      <c r="A778">
        <v>777</v>
      </c>
      <c r="B778">
        <v>10097537.437589601</v>
      </c>
      <c r="C778">
        <v>1969758.41865902</v>
      </c>
    </row>
    <row r="779" spans="1:3">
      <c r="A779">
        <v>778</v>
      </c>
      <c r="B779">
        <v>10097537.437921001</v>
      </c>
      <c r="C779">
        <v>1969769.89351746</v>
      </c>
    </row>
    <row r="780" spans="1:3">
      <c r="A780">
        <v>779</v>
      </c>
      <c r="B780">
        <v>10097537.437023601</v>
      </c>
      <c r="C780">
        <v>1969754.65654031</v>
      </c>
    </row>
    <row r="781" spans="1:3">
      <c r="A781">
        <v>780</v>
      </c>
      <c r="B781">
        <v>10097537.436577201</v>
      </c>
      <c r="C781">
        <v>1969749.3457609201</v>
      </c>
    </row>
    <row r="782" spans="1:3">
      <c r="A782">
        <v>781</v>
      </c>
      <c r="B782">
        <v>10097537.4364595</v>
      </c>
      <c r="C782">
        <v>1969742.4242654699</v>
      </c>
    </row>
    <row r="783" spans="1:3">
      <c r="A783">
        <v>782</v>
      </c>
      <c r="B783">
        <v>10097537.436445</v>
      </c>
      <c r="C783">
        <v>1969739.92968032</v>
      </c>
    </row>
    <row r="784" spans="1:3">
      <c r="A784">
        <v>783</v>
      </c>
      <c r="B784">
        <v>10097537.436420299</v>
      </c>
      <c r="C784">
        <v>1969729.1353088701</v>
      </c>
    </row>
    <row r="785" spans="1:3">
      <c r="A785">
        <v>784</v>
      </c>
      <c r="B785">
        <v>10097537.436581001</v>
      </c>
      <c r="C785">
        <v>1969726.57895839</v>
      </c>
    </row>
    <row r="786" spans="1:3">
      <c r="A786">
        <v>785</v>
      </c>
      <c r="B786">
        <v>10097537.4365186</v>
      </c>
      <c r="C786">
        <v>1969731.58239981</v>
      </c>
    </row>
    <row r="787" spans="1:3">
      <c r="A787">
        <v>786</v>
      </c>
      <c r="B787">
        <v>10097537.4369222</v>
      </c>
      <c r="C787">
        <v>1969724.2897204801</v>
      </c>
    </row>
    <row r="788" spans="1:3">
      <c r="A788">
        <v>787</v>
      </c>
      <c r="B788">
        <v>10097537.435929</v>
      </c>
      <c r="C788">
        <v>1969735.8926049001</v>
      </c>
    </row>
    <row r="789" spans="1:3">
      <c r="A789">
        <v>788</v>
      </c>
      <c r="B789">
        <v>10097537.4357321</v>
      </c>
      <c r="C789">
        <v>1969736.8429861299</v>
      </c>
    </row>
    <row r="790" spans="1:3">
      <c r="A790">
        <v>789</v>
      </c>
      <c r="B790">
        <v>10097537.435771501</v>
      </c>
      <c r="C790">
        <v>1969738.96920304</v>
      </c>
    </row>
    <row r="791" spans="1:3">
      <c r="A791">
        <v>790</v>
      </c>
      <c r="B791">
        <v>10097537.436389999</v>
      </c>
      <c r="C791">
        <v>1969743.9380004599</v>
      </c>
    </row>
    <row r="792" spans="1:3">
      <c r="A792">
        <v>791</v>
      </c>
      <c r="B792">
        <v>10097537.435794</v>
      </c>
      <c r="C792">
        <v>1969734.1048323</v>
      </c>
    </row>
    <row r="793" spans="1:3">
      <c r="A793">
        <v>792</v>
      </c>
      <c r="B793">
        <v>10097537.436116301</v>
      </c>
      <c r="C793">
        <v>1969742.9333756401</v>
      </c>
    </row>
    <row r="794" spans="1:3">
      <c r="A794">
        <v>793</v>
      </c>
      <c r="B794">
        <v>10097537.4356032</v>
      </c>
      <c r="C794">
        <v>1969731.8811607601</v>
      </c>
    </row>
    <row r="795" spans="1:3">
      <c r="A795">
        <v>794</v>
      </c>
      <c r="B795">
        <v>10097537.435740501</v>
      </c>
      <c r="C795">
        <v>1969729.9646000001</v>
      </c>
    </row>
    <row r="796" spans="1:3">
      <c r="A796">
        <v>795</v>
      </c>
      <c r="B796">
        <v>10097537.435662</v>
      </c>
      <c r="C796">
        <v>1969730.9181039999</v>
      </c>
    </row>
    <row r="797" spans="1:3">
      <c r="A797">
        <v>796</v>
      </c>
      <c r="B797">
        <v>10097537.435581099</v>
      </c>
      <c r="C797">
        <v>1969734.0102379599</v>
      </c>
    </row>
    <row r="798" spans="1:3">
      <c r="A798">
        <v>797</v>
      </c>
      <c r="B798">
        <v>10097537.435564701</v>
      </c>
      <c r="C798">
        <v>1969731.2278831501</v>
      </c>
    </row>
    <row r="799" spans="1:3">
      <c r="A799">
        <v>798</v>
      </c>
      <c r="B799">
        <v>10097537.4357887</v>
      </c>
      <c r="C799">
        <v>1969727.4708863299</v>
      </c>
    </row>
    <row r="800" spans="1:3">
      <c r="A800">
        <v>799</v>
      </c>
      <c r="B800">
        <v>10097537.4355569</v>
      </c>
      <c r="C800">
        <v>1969730.89388486</v>
      </c>
    </row>
    <row r="801" spans="1:3">
      <c r="A801">
        <v>800</v>
      </c>
      <c r="B801">
        <v>10097537.4353917</v>
      </c>
      <c r="C801">
        <v>1969735.4775964201</v>
      </c>
    </row>
    <row r="802" spans="1:3">
      <c r="A802">
        <v>801</v>
      </c>
      <c r="B802">
        <v>10097537.4355228</v>
      </c>
      <c r="C802">
        <v>1969736.8339902</v>
      </c>
    </row>
    <row r="803" spans="1:3">
      <c r="A803">
        <v>802</v>
      </c>
      <c r="B803">
        <v>10097537.435416801</v>
      </c>
      <c r="C803">
        <v>1969733.8453291301</v>
      </c>
    </row>
    <row r="804" spans="1:3">
      <c r="A804">
        <v>803</v>
      </c>
      <c r="B804">
        <v>10097537.435386499</v>
      </c>
      <c r="C804">
        <v>1969735.6722448401</v>
      </c>
    </row>
    <row r="805" spans="1:3">
      <c r="A805">
        <v>804</v>
      </c>
      <c r="B805">
        <v>10097537.435401799</v>
      </c>
      <c r="C805">
        <v>1969737.1801066101</v>
      </c>
    </row>
    <row r="806" spans="1:3">
      <c r="A806">
        <v>805</v>
      </c>
      <c r="B806">
        <v>10097537.435481999</v>
      </c>
      <c r="C806">
        <v>1969738.48483516</v>
      </c>
    </row>
    <row r="807" spans="1:3">
      <c r="A807">
        <v>806</v>
      </c>
      <c r="B807">
        <v>10097537.4354831</v>
      </c>
      <c r="C807">
        <v>1969735.6876534901</v>
      </c>
    </row>
    <row r="808" spans="1:3">
      <c r="A808">
        <v>807</v>
      </c>
      <c r="B808">
        <v>10097537.4352929</v>
      </c>
      <c r="C808">
        <v>1969736.2354163199</v>
      </c>
    </row>
    <row r="809" spans="1:3">
      <c r="A809">
        <v>808</v>
      </c>
      <c r="B809">
        <v>10097537.435324401</v>
      </c>
      <c r="C809">
        <v>1969733.81459924</v>
      </c>
    </row>
    <row r="810" spans="1:3">
      <c r="A810">
        <v>809</v>
      </c>
      <c r="B810">
        <v>10097537.4353409</v>
      </c>
      <c r="C810">
        <v>1969735.9521993001</v>
      </c>
    </row>
    <row r="811" spans="1:3">
      <c r="A811">
        <v>810</v>
      </c>
      <c r="B811">
        <v>10097537.4353051</v>
      </c>
      <c r="C811">
        <v>1969729.5008030799</v>
      </c>
    </row>
    <row r="812" spans="1:3">
      <c r="A812">
        <v>811</v>
      </c>
      <c r="B812">
        <v>10097537.4353354</v>
      </c>
      <c r="C812">
        <v>1969735.1222071799</v>
      </c>
    </row>
    <row r="813" spans="1:3">
      <c r="A813">
        <v>812</v>
      </c>
      <c r="B813">
        <v>10097537.4353314</v>
      </c>
      <c r="C813">
        <v>1969739.1882203701</v>
      </c>
    </row>
    <row r="814" spans="1:3">
      <c r="A814">
        <v>813</v>
      </c>
      <c r="B814">
        <v>10097537.4352997</v>
      </c>
      <c r="C814">
        <v>1969737.5698035399</v>
      </c>
    </row>
    <row r="815" spans="1:3">
      <c r="A815">
        <v>814</v>
      </c>
      <c r="B815">
        <v>10097537.435318699</v>
      </c>
      <c r="C815">
        <v>1969735.32623059</v>
      </c>
    </row>
    <row r="816" spans="1:3">
      <c r="A816">
        <v>815</v>
      </c>
      <c r="B816">
        <v>10097537.4352278</v>
      </c>
      <c r="C816">
        <v>1969736.2478080499</v>
      </c>
    </row>
    <row r="817" spans="1:3">
      <c r="A817">
        <v>816</v>
      </c>
      <c r="B817">
        <v>10097537.4352345</v>
      </c>
      <c r="C817">
        <v>1969736.8612903501</v>
      </c>
    </row>
    <row r="818" spans="1:3">
      <c r="A818">
        <v>817</v>
      </c>
      <c r="B818">
        <v>10097537.435231401</v>
      </c>
      <c r="C818">
        <v>1969735.77244319</v>
      </c>
    </row>
    <row r="819" spans="1:3">
      <c r="A819">
        <v>818</v>
      </c>
      <c r="B819">
        <v>10097537.435230199</v>
      </c>
      <c r="C819">
        <v>1969737.0483223</v>
      </c>
    </row>
    <row r="820" spans="1:3">
      <c r="A820">
        <v>819</v>
      </c>
      <c r="B820">
        <v>10097537.4352348</v>
      </c>
      <c r="C820">
        <v>1969736.9645197799</v>
      </c>
    </row>
    <row r="821" spans="1:3">
      <c r="A821">
        <v>820</v>
      </c>
      <c r="B821">
        <v>10097537.4352077</v>
      </c>
      <c r="C821">
        <v>1969737.44570613</v>
      </c>
    </row>
    <row r="822" spans="1:3">
      <c r="A822">
        <v>821</v>
      </c>
      <c r="B822">
        <v>10097537.4352185</v>
      </c>
      <c r="C822">
        <v>1969737.8476386799</v>
      </c>
    </row>
    <row r="823" spans="1:3">
      <c r="A823">
        <v>822</v>
      </c>
      <c r="B823">
        <v>10097537.435238799</v>
      </c>
      <c r="C823">
        <v>1969739.0335260001</v>
      </c>
    </row>
    <row r="824" spans="1:3">
      <c r="A824">
        <v>823</v>
      </c>
      <c r="B824">
        <v>10097537.435177101</v>
      </c>
      <c r="C824">
        <v>1969735.6408856099</v>
      </c>
    </row>
    <row r="825" spans="1:3">
      <c r="A825">
        <v>824</v>
      </c>
      <c r="B825">
        <v>10097537.4351722</v>
      </c>
      <c r="C825">
        <v>1969732.76367157</v>
      </c>
    </row>
    <row r="826" spans="1:3">
      <c r="A826">
        <v>825</v>
      </c>
      <c r="B826">
        <v>10097537.4351788</v>
      </c>
      <c r="C826">
        <v>1969732.09837454</v>
      </c>
    </row>
    <row r="827" spans="1:3">
      <c r="A827">
        <v>826</v>
      </c>
      <c r="B827">
        <v>10097537.4351712</v>
      </c>
      <c r="C827">
        <v>1969731.1271969599</v>
      </c>
    </row>
    <row r="828" spans="1:3">
      <c r="A828">
        <v>827</v>
      </c>
      <c r="B828">
        <v>10097537.435205899</v>
      </c>
      <c r="C828">
        <v>1969730.94159863</v>
      </c>
    </row>
    <row r="829" spans="1:3">
      <c r="A829">
        <v>828</v>
      </c>
      <c r="B829">
        <v>10097537.435146499</v>
      </c>
      <c r="C829">
        <v>1969731.83984312</v>
      </c>
    </row>
    <row r="830" spans="1:3">
      <c r="A830">
        <v>829</v>
      </c>
      <c r="B830">
        <v>10097537.4351536</v>
      </c>
      <c r="C830">
        <v>1969730.70512788</v>
      </c>
    </row>
    <row r="831" spans="1:3">
      <c r="A831">
        <v>830</v>
      </c>
      <c r="B831">
        <v>10097537.435162701</v>
      </c>
      <c r="C831">
        <v>1969731.61732063</v>
      </c>
    </row>
    <row r="832" spans="1:3">
      <c r="A832">
        <v>831</v>
      </c>
      <c r="B832">
        <v>10097537.4351261</v>
      </c>
      <c r="C832">
        <v>1969733.08521345</v>
      </c>
    </row>
    <row r="833" spans="1:3">
      <c r="A833">
        <v>832</v>
      </c>
      <c r="B833">
        <v>10097537.435122499</v>
      </c>
      <c r="C833">
        <v>1969732.8347684499</v>
      </c>
    </row>
    <row r="834" spans="1:3">
      <c r="A834">
        <v>833</v>
      </c>
      <c r="B834">
        <v>10097537.435101001</v>
      </c>
      <c r="C834">
        <v>1969730.92764545</v>
      </c>
    </row>
    <row r="835" spans="1:3">
      <c r="A835">
        <v>834</v>
      </c>
      <c r="B835">
        <v>10097537.43506</v>
      </c>
      <c r="C835">
        <v>1969730.99953561</v>
      </c>
    </row>
    <row r="836" spans="1:3">
      <c r="A836">
        <v>835</v>
      </c>
      <c r="B836">
        <v>10097537.435073599</v>
      </c>
      <c r="C836">
        <v>1969733.62435044</v>
      </c>
    </row>
    <row r="837" spans="1:3">
      <c r="A837">
        <v>836</v>
      </c>
      <c r="B837">
        <v>10097537.435055099</v>
      </c>
      <c r="C837">
        <v>1969731.7631285</v>
      </c>
    </row>
    <row r="838" spans="1:3">
      <c r="A838">
        <v>837</v>
      </c>
      <c r="B838">
        <v>10097537.435047399</v>
      </c>
      <c r="C838">
        <v>1969730.93054708</v>
      </c>
    </row>
    <row r="839" spans="1:3">
      <c r="A839">
        <v>838</v>
      </c>
      <c r="B839">
        <v>10097537.435043501</v>
      </c>
      <c r="C839">
        <v>1969729.0005728099</v>
      </c>
    </row>
    <row r="840" spans="1:3">
      <c r="A840">
        <v>839</v>
      </c>
      <c r="B840">
        <v>10097537.435054701</v>
      </c>
      <c r="C840">
        <v>1969729.6251572999</v>
      </c>
    </row>
    <row r="841" spans="1:3">
      <c r="A841">
        <v>840</v>
      </c>
      <c r="B841">
        <v>10097537.4350606</v>
      </c>
      <c r="C841">
        <v>1969728.7059545501</v>
      </c>
    </row>
    <row r="842" spans="1:3">
      <c r="A842">
        <v>841</v>
      </c>
      <c r="B842">
        <v>10097537.435040601</v>
      </c>
      <c r="C842">
        <v>1969729.4297281799</v>
      </c>
    </row>
    <row r="843" spans="1:3">
      <c r="A843">
        <v>842</v>
      </c>
      <c r="B843">
        <v>10097537.435051899</v>
      </c>
      <c r="C843">
        <v>1969727.48954602</v>
      </c>
    </row>
    <row r="844" spans="1:3">
      <c r="A844">
        <v>843</v>
      </c>
      <c r="B844">
        <v>10097537.4350431</v>
      </c>
      <c r="C844">
        <v>1969728.95462581</v>
      </c>
    </row>
    <row r="845" spans="1:3">
      <c r="A845">
        <v>844</v>
      </c>
      <c r="B845">
        <v>10097537.4350693</v>
      </c>
      <c r="C845">
        <v>1969727.9199669401</v>
      </c>
    </row>
    <row r="846" spans="1:3">
      <c r="A846">
        <v>845</v>
      </c>
      <c r="B846">
        <v>10097537.435061</v>
      </c>
      <c r="C846">
        <v>1969730.35852254</v>
      </c>
    </row>
    <row r="847" spans="1:3">
      <c r="A847">
        <v>846</v>
      </c>
      <c r="B847">
        <v>10097537.4350268</v>
      </c>
      <c r="C847">
        <v>1969730.3902499201</v>
      </c>
    </row>
    <row r="848" spans="1:3">
      <c r="A848">
        <v>847</v>
      </c>
      <c r="B848">
        <v>10097537.435032099</v>
      </c>
      <c r="C848">
        <v>1969729.82765649</v>
      </c>
    </row>
    <row r="849" spans="1:3">
      <c r="A849">
        <v>848</v>
      </c>
      <c r="B849">
        <v>10097537.435027599</v>
      </c>
      <c r="C849">
        <v>1969730.5443839801</v>
      </c>
    </row>
    <row r="850" spans="1:3">
      <c r="A850">
        <v>849</v>
      </c>
      <c r="B850">
        <v>10097537.4350297</v>
      </c>
      <c r="C850">
        <v>1969730.86528081</v>
      </c>
    </row>
    <row r="851" spans="1:3">
      <c r="A851">
        <v>850</v>
      </c>
      <c r="B851">
        <v>10097537.4350281</v>
      </c>
      <c r="C851">
        <v>1969729.97018517</v>
      </c>
    </row>
    <row r="852" spans="1:3">
      <c r="A852">
        <v>851</v>
      </c>
      <c r="B852">
        <v>10097537.4350242</v>
      </c>
      <c r="C852">
        <v>1969730.6947305</v>
      </c>
    </row>
    <row r="853" spans="1:3">
      <c r="A853">
        <v>852</v>
      </c>
      <c r="B853">
        <v>10097537.4350281</v>
      </c>
      <c r="C853">
        <v>1969731.0935136401</v>
      </c>
    </row>
    <row r="854" spans="1:3">
      <c r="A854">
        <v>853</v>
      </c>
      <c r="B854">
        <v>10097537.435013499</v>
      </c>
      <c r="C854">
        <v>1969731.1326935701</v>
      </c>
    </row>
    <row r="855" spans="1:3">
      <c r="A855">
        <v>854</v>
      </c>
      <c r="B855">
        <v>10097537.435014101</v>
      </c>
      <c r="C855">
        <v>1969732.0872124799</v>
      </c>
    </row>
    <row r="856" spans="1:3">
      <c r="A856">
        <v>855</v>
      </c>
      <c r="B856">
        <v>10097537.4350168</v>
      </c>
      <c r="C856">
        <v>1969731.16783801</v>
      </c>
    </row>
    <row r="857" spans="1:3">
      <c r="A857">
        <v>856</v>
      </c>
      <c r="B857">
        <v>10097537.4350037</v>
      </c>
      <c r="C857">
        <v>1969730.75234726</v>
      </c>
    </row>
    <row r="858" spans="1:3">
      <c r="A858">
        <v>857</v>
      </c>
      <c r="B858">
        <v>10097537.4349974</v>
      </c>
      <c r="C858">
        <v>1969730.2294504</v>
      </c>
    </row>
    <row r="859" spans="1:3">
      <c r="A859">
        <v>858</v>
      </c>
      <c r="B859">
        <v>10097537.4349887</v>
      </c>
      <c r="C859">
        <v>1969729.83412518</v>
      </c>
    </row>
    <row r="860" spans="1:3">
      <c r="A860">
        <v>859</v>
      </c>
      <c r="B860">
        <v>10097537.4349884</v>
      </c>
      <c r="C860">
        <v>1969730.32458757</v>
      </c>
    </row>
    <row r="861" spans="1:3">
      <c r="A861">
        <v>860</v>
      </c>
      <c r="B861">
        <v>10097537.4349875</v>
      </c>
      <c r="C861">
        <v>1969729.9758114801</v>
      </c>
    </row>
    <row r="862" spans="1:3">
      <c r="A862">
        <v>861</v>
      </c>
      <c r="B862">
        <v>10097537.4349904</v>
      </c>
      <c r="C862">
        <v>1969729.4055739201</v>
      </c>
    </row>
    <row r="863" spans="1:3">
      <c r="A863">
        <v>862</v>
      </c>
      <c r="B863">
        <v>10097537.434987901</v>
      </c>
      <c r="C863">
        <v>1969729.70452786</v>
      </c>
    </row>
    <row r="864" spans="1:3">
      <c r="A864">
        <v>863</v>
      </c>
      <c r="B864">
        <v>10097537.4349827</v>
      </c>
      <c r="C864">
        <v>1969730.56889495</v>
      </c>
    </row>
    <row r="865" spans="1:3">
      <c r="A865">
        <v>864</v>
      </c>
      <c r="B865">
        <v>10097537.4349766</v>
      </c>
      <c r="C865">
        <v>1969729.9968653701</v>
      </c>
    </row>
    <row r="866" spans="1:3">
      <c r="A866">
        <v>865</v>
      </c>
      <c r="B866">
        <v>10097537.4349734</v>
      </c>
      <c r="C866">
        <v>1969729.66521513</v>
      </c>
    </row>
    <row r="867" spans="1:3">
      <c r="A867">
        <v>866</v>
      </c>
      <c r="B867">
        <v>10097537.4349741</v>
      </c>
      <c r="C867">
        <v>1969728.8830256001</v>
      </c>
    </row>
    <row r="868" spans="1:3">
      <c r="A868">
        <v>867</v>
      </c>
      <c r="B868">
        <v>10097537.4349689</v>
      </c>
      <c r="C868">
        <v>1969729.81016408</v>
      </c>
    </row>
    <row r="869" spans="1:3">
      <c r="A869">
        <v>868</v>
      </c>
      <c r="B869">
        <v>10097537.4349705</v>
      </c>
      <c r="C869">
        <v>1969730.43139411</v>
      </c>
    </row>
    <row r="870" spans="1:3">
      <c r="A870">
        <v>869</v>
      </c>
      <c r="B870">
        <v>10097537.434971699</v>
      </c>
      <c r="C870">
        <v>1969730.13447127</v>
      </c>
    </row>
    <row r="871" spans="1:3">
      <c r="A871">
        <v>870</v>
      </c>
      <c r="B871">
        <v>10097537.4349625</v>
      </c>
      <c r="C871">
        <v>1969729.3846949199</v>
      </c>
    </row>
    <row r="872" spans="1:3">
      <c r="A872">
        <v>871</v>
      </c>
      <c r="B872">
        <v>10097537.4349622</v>
      </c>
      <c r="C872">
        <v>1969729.49229481</v>
      </c>
    </row>
    <row r="873" spans="1:3">
      <c r="A873">
        <v>872</v>
      </c>
      <c r="B873">
        <v>10097537.4349632</v>
      </c>
      <c r="C873">
        <v>1969729.7970960501</v>
      </c>
    </row>
    <row r="874" spans="1:3">
      <c r="A874">
        <v>873</v>
      </c>
      <c r="B874">
        <v>10097537.434964299</v>
      </c>
      <c r="C874">
        <v>1969729.95283208</v>
      </c>
    </row>
    <row r="875" spans="1:3">
      <c r="A875">
        <v>874</v>
      </c>
      <c r="B875">
        <v>10097537.4349625</v>
      </c>
      <c r="C875">
        <v>1969729.2740680301</v>
      </c>
    </row>
    <row r="876" spans="1:3">
      <c r="A876">
        <v>875</v>
      </c>
      <c r="B876">
        <v>10097537.434968101</v>
      </c>
      <c r="C876">
        <v>1969728.2901180401</v>
      </c>
    </row>
    <row r="877" spans="1:3">
      <c r="A877">
        <v>876</v>
      </c>
      <c r="B877">
        <v>10097537.434964299</v>
      </c>
      <c r="C877">
        <v>1969729.58354133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6745096.9344893796</v>
      </c>
      <c r="C2">
        <v>2088794.1067892101</v>
      </c>
    </row>
    <row r="3" spans="1:3">
      <c r="A3">
        <v>2</v>
      </c>
      <c r="B3">
        <v>3062122.18285735</v>
      </c>
      <c r="C3">
        <v>2088794.1067892101</v>
      </c>
    </row>
    <row r="4" spans="1:3">
      <c r="A4">
        <v>3</v>
      </c>
      <c r="B4">
        <v>3061860.56626144</v>
      </c>
      <c r="C4">
        <v>2088794.1067892101</v>
      </c>
    </row>
    <row r="5" spans="1:3">
      <c r="A5">
        <v>4</v>
      </c>
      <c r="B5">
        <v>3061826.9189220299</v>
      </c>
      <c r="C5">
        <v>2088794.1067892101</v>
      </c>
    </row>
    <row r="6" spans="1:3">
      <c r="A6">
        <v>5</v>
      </c>
      <c r="B6">
        <v>3061784.2771555898</v>
      </c>
      <c r="C6">
        <v>2088794.1067892101</v>
      </c>
    </row>
    <row r="7" spans="1:3">
      <c r="A7">
        <v>6</v>
      </c>
      <c r="B7">
        <v>3061871.1732677701</v>
      </c>
      <c r="C7">
        <v>2088794.1067892101</v>
      </c>
    </row>
    <row r="8" spans="1:3">
      <c r="A8">
        <v>7</v>
      </c>
      <c r="B8">
        <v>3061896.96431603</v>
      </c>
      <c r="C8">
        <v>2088794.1067892101</v>
      </c>
    </row>
    <row r="9" spans="1:3">
      <c r="A9">
        <v>8</v>
      </c>
      <c r="B9">
        <v>3061404.7605957999</v>
      </c>
      <c r="C9">
        <v>2088794.1067892101</v>
      </c>
    </row>
    <row r="10" spans="1:3">
      <c r="A10">
        <v>9</v>
      </c>
      <c r="B10">
        <v>3061983.98259085</v>
      </c>
      <c r="C10">
        <v>2088794.1067892101</v>
      </c>
    </row>
    <row r="11" spans="1:3">
      <c r="A11">
        <v>10</v>
      </c>
      <c r="B11">
        <v>3061839.3420159402</v>
      </c>
      <c r="C11">
        <v>2088794.1067892101</v>
      </c>
    </row>
    <row r="12" spans="1:3">
      <c r="A12">
        <v>11</v>
      </c>
      <c r="B12">
        <v>3061941.9505001199</v>
      </c>
      <c r="C12">
        <v>2088794.1067892101</v>
      </c>
    </row>
    <row r="13" spans="1:3">
      <c r="A13">
        <v>12</v>
      </c>
      <c r="B13">
        <v>3059526.7076856899</v>
      </c>
      <c r="C13">
        <v>2088794.1067892101</v>
      </c>
    </row>
    <row r="14" spans="1:3">
      <c r="A14">
        <v>13</v>
      </c>
      <c r="B14">
        <v>3063139.3100928399</v>
      </c>
      <c r="C14">
        <v>2088794.1067892101</v>
      </c>
    </row>
    <row r="15" spans="1:3">
      <c r="A15">
        <v>14</v>
      </c>
      <c r="B15">
        <v>3064161.06802544</v>
      </c>
      <c r="C15">
        <v>2088794.1067892101</v>
      </c>
    </row>
    <row r="16" spans="1:3">
      <c r="A16">
        <v>15</v>
      </c>
      <c r="B16">
        <v>3065188.28020878</v>
      </c>
      <c r="C16">
        <v>2088794.1067892101</v>
      </c>
    </row>
    <row r="17" spans="1:3">
      <c r="A17">
        <v>16</v>
      </c>
      <c r="B17">
        <v>3066222.1295351102</v>
      </c>
      <c r="C17">
        <v>2088794.1067892101</v>
      </c>
    </row>
    <row r="18" spans="1:3">
      <c r="A18">
        <v>17</v>
      </c>
      <c r="B18">
        <v>3067264.07056069</v>
      </c>
      <c r="C18">
        <v>2088794.1067892101</v>
      </c>
    </row>
    <row r="19" spans="1:3">
      <c r="A19">
        <v>18</v>
      </c>
      <c r="B19">
        <v>3068316.28454402</v>
      </c>
      <c r="C19">
        <v>2088794.1067892101</v>
      </c>
    </row>
    <row r="20" spans="1:3">
      <c r="A20">
        <v>19</v>
      </c>
      <c r="B20">
        <v>3069383.3364070901</v>
      </c>
      <c r="C20">
        <v>2088794.1067892101</v>
      </c>
    </row>
    <row r="21" spans="1:3">
      <c r="A21">
        <v>20</v>
      </c>
      <c r="B21">
        <v>3070484.9774725698</v>
      </c>
      <c r="C21">
        <v>2088794.1067892101</v>
      </c>
    </row>
    <row r="22" spans="1:3">
      <c r="A22">
        <v>21</v>
      </c>
      <c r="B22">
        <v>3071459.6723209298</v>
      </c>
      <c r="C22">
        <v>2088794.1067892101</v>
      </c>
    </row>
    <row r="23" spans="1:3">
      <c r="A23">
        <v>22</v>
      </c>
      <c r="B23">
        <v>3072524.3700182699</v>
      </c>
      <c r="C23">
        <v>2088794.1067892101</v>
      </c>
    </row>
    <row r="24" spans="1:3">
      <c r="A24">
        <v>23</v>
      </c>
      <c r="B24">
        <v>3073649.58726505</v>
      </c>
      <c r="C24">
        <v>2088794.1067892101</v>
      </c>
    </row>
    <row r="25" spans="1:3">
      <c r="A25">
        <v>24</v>
      </c>
      <c r="B25">
        <v>3074669.6938225799</v>
      </c>
      <c r="C25">
        <v>2088794.1067892101</v>
      </c>
    </row>
    <row r="26" spans="1:3">
      <c r="A26">
        <v>25</v>
      </c>
      <c r="B26">
        <v>3075759.7331162901</v>
      </c>
      <c r="C26">
        <v>2088794.1067892101</v>
      </c>
    </row>
    <row r="27" spans="1:3">
      <c r="A27">
        <v>26</v>
      </c>
      <c r="B27">
        <v>3077137.37553711</v>
      </c>
      <c r="C27">
        <v>2088794.1067892101</v>
      </c>
    </row>
    <row r="28" spans="1:3">
      <c r="A28">
        <v>27</v>
      </c>
      <c r="B28">
        <v>3078284.6504984898</v>
      </c>
      <c r="C28">
        <v>2088794.1067892101</v>
      </c>
    </row>
    <row r="29" spans="1:3">
      <c r="A29">
        <v>28</v>
      </c>
      <c r="B29">
        <v>3079346.6974123199</v>
      </c>
      <c r="C29">
        <v>2088794.1067892101</v>
      </c>
    </row>
    <row r="30" spans="1:3">
      <c r="A30">
        <v>29</v>
      </c>
      <c r="B30">
        <v>3080475.14360175</v>
      </c>
      <c r="C30">
        <v>2088794.1067892101</v>
      </c>
    </row>
    <row r="31" spans="1:3">
      <c r="A31">
        <v>30</v>
      </c>
      <c r="B31">
        <v>3081765.4356797198</v>
      </c>
      <c r="C31">
        <v>2088794.1067892101</v>
      </c>
    </row>
    <row r="32" spans="1:3">
      <c r="A32">
        <v>31</v>
      </c>
      <c r="B32">
        <v>3082853.9310627701</v>
      </c>
      <c r="C32">
        <v>2088794.1067892101</v>
      </c>
    </row>
    <row r="33" spans="1:3">
      <c r="A33">
        <v>32</v>
      </c>
      <c r="B33">
        <v>3084118.3267717198</v>
      </c>
      <c r="C33">
        <v>2088794.1067892101</v>
      </c>
    </row>
    <row r="34" spans="1:3">
      <c r="A34">
        <v>33</v>
      </c>
      <c r="B34">
        <v>3085237.5824055201</v>
      </c>
      <c r="C34">
        <v>2088794.1067892101</v>
      </c>
    </row>
    <row r="35" spans="1:3">
      <c r="A35">
        <v>34</v>
      </c>
      <c r="B35">
        <v>3086525.3927446702</v>
      </c>
      <c r="C35">
        <v>2088794.1067892101</v>
      </c>
    </row>
    <row r="36" spans="1:3">
      <c r="A36">
        <v>35</v>
      </c>
      <c r="B36">
        <v>3087650.3763039499</v>
      </c>
      <c r="C36">
        <v>2088794.1067892101</v>
      </c>
    </row>
    <row r="37" spans="1:3">
      <c r="A37">
        <v>36</v>
      </c>
      <c r="B37">
        <v>3088954.9910816699</v>
      </c>
      <c r="C37">
        <v>2088794.1067892101</v>
      </c>
    </row>
    <row r="38" spans="1:3">
      <c r="A38">
        <v>37</v>
      </c>
      <c r="B38">
        <v>3090103.3833975699</v>
      </c>
      <c r="C38">
        <v>2088794.1067892101</v>
      </c>
    </row>
    <row r="39" spans="1:3">
      <c r="A39">
        <v>38</v>
      </c>
      <c r="B39">
        <v>3090957.4941078899</v>
      </c>
      <c r="C39">
        <v>2088794.1067892101</v>
      </c>
    </row>
    <row r="40" spans="1:3">
      <c r="A40">
        <v>39</v>
      </c>
      <c r="B40">
        <v>3092135.4314822098</v>
      </c>
      <c r="C40">
        <v>2088794.1067892101</v>
      </c>
    </row>
    <row r="41" spans="1:3">
      <c r="A41">
        <v>40</v>
      </c>
      <c r="B41">
        <v>3093143.0912713902</v>
      </c>
      <c r="C41">
        <v>2088794.1067892101</v>
      </c>
    </row>
    <row r="42" spans="1:3">
      <c r="A42">
        <v>41</v>
      </c>
      <c r="B42">
        <v>3094516.2235965701</v>
      </c>
      <c r="C42">
        <v>2088794.1067892101</v>
      </c>
    </row>
    <row r="43" spans="1:3">
      <c r="A43">
        <v>42</v>
      </c>
      <c r="B43">
        <v>3095638.6623128098</v>
      </c>
      <c r="C43">
        <v>2088794.1067892101</v>
      </c>
    </row>
    <row r="44" spans="1:3">
      <c r="A44">
        <v>43</v>
      </c>
      <c r="B44">
        <v>3096879.0231463402</v>
      </c>
      <c r="C44">
        <v>2088794.1067892101</v>
      </c>
    </row>
    <row r="45" spans="1:3">
      <c r="A45">
        <v>44</v>
      </c>
      <c r="B45">
        <v>3097565.45623325</v>
      </c>
      <c r="C45">
        <v>2088794.1067892101</v>
      </c>
    </row>
    <row r="46" spans="1:3">
      <c r="A46">
        <v>45</v>
      </c>
      <c r="B46">
        <v>3098692.6854641601</v>
      </c>
      <c r="C46">
        <v>2088794.1067892101</v>
      </c>
    </row>
    <row r="47" spans="1:3">
      <c r="A47">
        <v>46</v>
      </c>
      <c r="B47">
        <v>3099882.6732432102</v>
      </c>
      <c r="C47">
        <v>2088794.1067892101</v>
      </c>
    </row>
    <row r="48" spans="1:3">
      <c r="A48">
        <v>47</v>
      </c>
      <c r="B48">
        <v>3101133.36092905</v>
      </c>
      <c r="C48">
        <v>2088794.1067892101</v>
      </c>
    </row>
    <row r="49" spans="1:3">
      <c r="A49">
        <v>48</v>
      </c>
      <c r="B49">
        <v>3102345.1643618201</v>
      </c>
      <c r="C49">
        <v>2088794.1067892101</v>
      </c>
    </row>
    <row r="50" spans="1:3">
      <c r="A50">
        <v>49</v>
      </c>
      <c r="B50">
        <v>3103667.4366142601</v>
      </c>
      <c r="C50">
        <v>2088794.1067892101</v>
      </c>
    </row>
    <row r="51" spans="1:3">
      <c r="A51">
        <v>50</v>
      </c>
      <c r="B51">
        <v>3104881.1561402702</v>
      </c>
      <c r="C51">
        <v>2088794.1067892101</v>
      </c>
    </row>
    <row r="52" spans="1:3">
      <c r="A52">
        <v>51</v>
      </c>
      <c r="B52">
        <v>3106233.20951183</v>
      </c>
      <c r="C52">
        <v>2088794.1067892101</v>
      </c>
    </row>
    <row r="53" spans="1:3">
      <c r="A53">
        <v>52</v>
      </c>
      <c r="B53">
        <v>3107417.8528433498</v>
      </c>
      <c r="C53">
        <v>2088794.1067892101</v>
      </c>
    </row>
    <row r="54" spans="1:3">
      <c r="A54">
        <v>53</v>
      </c>
      <c r="B54">
        <v>3108798.4838328301</v>
      </c>
      <c r="C54">
        <v>2088794.1067892101</v>
      </c>
    </row>
    <row r="55" spans="1:3">
      <c r="A55">
        <v>54</v>
      </c>
      <c r="B55">
        <v>3109826.9639670099</v>
      </c>
      <c r="C55">
        <v>2088794.1067892101</v>
      </c>
    </row>
    <row r="56" spans="1:3">
      <c r="A56">
        <v>55</v>
      </c>
      <c r="B56">
        <v>3110948.0846372698</v>
      </c>
      <c r="C56">
        <v>2088794.1067892101</v>
      </c>
    </row>
    <row r="57" spans="1:3">
      <c r="A57">
        <v>56</v>
      </c>
      <c r="B57">
        <v>3112259.1373508298</v>
      </c>
      <c r="C57">
        <v>2088794.1067892101</v>
      </c>
    </row>
    <row r="58" spans="1:3">
      <c r="A58">
        <v>57</v>
      </c>
      <c r="B58">
        <v>3112821.0649560299</v>
      </c>
      <c r="C58">
        <v>2088794.1067892101</v>
      </c>
    </row>
    <row r="59" spans="1:3">
      <c r="A59">
        <v>58</v>
      </c>
      <c r="B59">
        <v>3113731.0839730701</v>
      </c>
      <c r="C59">
        <v>2088794.1067892101</v>
      </c>
    </row>
    <row r="60" spans="1:3">
      <c r="A60">
        <v>59</v>
      </c>
      <c r="B60">
        <v>3115005.6878750301</v>
      </c>
      <c r="C60">
        <v>2088794.1067892101</v>
      </c>
    </row>
    <row r="61" spans="1:3">
      <c r="A61">
        <v>60</v>
      </c>
      <c r="B61">
        <v>3116174.37864595</v>
      </c>
      <c r="C61">
        <v>2088794.1067892101</v>
      </c>
    </row>
    <row r="62" spans="1:3">
      <c r="A62">
        <v>61</v>
      </c>
      <c r="B62">
        <v>3117479.04420627</v>
      </c>
      <c r="C62">
        <v>2088794.1067892101</v>
      </c>
    </row>
    <row r="63" spans="1:3">
      <c r="A63">
        <v>62</v>
      </c>
      <c r="B63">
        <v>3118929.2283824398</v>
      </c>
      <c r="C63">
        <v>2088794.1067892101</v>
      </c>
    </row>
    <row r="64" spans="1:3">
      <c r="A64">
        <v>63</v>
      </c>
      <c r="B64">
        <v>3120240.9574829401</v>
      </c>
      <c r="C64">
        <v>2088794.1067892101</v>
      </c>
    </row>
    <row r="65" spans="1:3">
      <c r="A65">
        <v>64</v>
      </c>
      <c r="B65">
        <v>3121790.50535262</v>
      </c>
      <c r="C65">
        <v>2088794.1067892101</v>
      </c>
    </row>
    <row r="66" spans="1:3">
      <c r="A66">
        <v>65</v>
      </c>
      <c r="B66">
        <v>3123075.9326924998</v>
      </c>
      <c r="C66">
        <v>2088794.1067892101</v>
      </c>
    </row>
    <row r="67" spans="1:3">
      <c r="A67">
        <v>66</v>
      </c>
      <c r="B67">
        <v>3124664.7215239699</v>
      </c>
      <c r="C67">
        <v>2088794.1067892101</v>
      </c>
    </row>
    <row r="68" spans="1:3">
      <c r="A68">
        <v>67</v>
      </c>
      <c r="B68">
        <v>3125874.4503183598</v>
      </c>
      <c r="C68">
        <v>2088794.1067892101</v>
      </c>
    </row>
    <row r="69" spans="1:3">
      <c r="A69">
        <v>68</v>
      </c>
      <c r="B69">
        <v>3127526.8971162401</v>
      </c>
      <c r="C69">
        <v>2088794.1067892101</v>
      </c>
    </row>
    <row r="70" spans="1:3">
      <c r="A70">
        <v>69</v>
      </c>
      <c r="B70">
        <v>3128813.07089685</v>
      </c>
      <c r="C70">
        <v>2088794.1067892101</v>
      </c>
    </row>
    <row r="71" spans="1:3">
      <c r="A71">
        <v>70</v>
      </c>
      <c r="B71">
        <v>3130477.072412</v>
      </c>
      <c r="C71">
        <v>2088794.1067892101</v>
      </c>
    </row>
    <row r="72" spans="1:3">
      <c r="A72">
        <v>71</v>
      </c>
      <c r="B72">
        <v>3131900.94097309</v>
      </c>
      <c r="C72">
        <v>2088794.1067892101</v>
      </c>
    </row>
    <row r="73" spans="1:3">
      <c r="A73">
        <v>72</v>
      </c>
      <c r="B73">
        <v>3133121.8479985101</v>
      </c>
      <c r="C73">
        <v>2088794.1067892101</v>
      </c>
    </row>
    <row r="74" spans="1:3">
      <c r="A74">
        <v>73</v>
      </c>
      <c r="B74">
        <v>3134452.0408555502</v>
      </c>
      <c r="C74">
        <v>2088794.1067892101</v>
      </c>
    </row>
    <row r="75" spans="1:3">
      <c r="A75">
        <v>74</v>
      </c>
      <c r="B75">
        <v>3135947.5148843401</v>
      </c>
      <c r="C75">
        <v>2088794.1067892101</v>
      </c>
    </row>
    <row r="76" spans="1:3">
      <c r="A76">
        <v>75</v>
      </c>
      <c r="B76">
        <v>3136942.6550465999</v>
      </c>
      <c r="C76">
        <v>2088794.1067892101</v>
      </c>
    </row>
    <row r="77" spans="1:3">
      <c r="A77">
        <v>76</v>
      </c>
      <c r="B77">
        <v>3138397.4937267299</v>
      </c>
      <c r="C77">
        <v>2088794.1067892101</v>
      </c>
    </row>
    <row r="78" spans="1:3">
      <c r="A78">
        <v>77</v>
      </c>
      <c r="B78">
        <v>3139786.4640961601</v>
      </c>
      <c r="C78">
        <v>2088794.1067892101</v>
      </c>
    </row>
    <row r="79" spans="1:3">
      <c r="A79">
        <v>78</v>
      </c>
      <c r="B79">
        <v>3141366.99325277</v>
      </c>
      <c r="C79">
        <v>2088794.1067892101</v>
      </c>
    </row>
    <row r="80" spans="1:3">
      <c r="A80">
        <v>79</v>
      </c>
      <c r="B80">
        <v>3142730.91280097</v>
      </c>
      <c r="C80">
        <v>2088794.1067892101</v>
      </c>
    </row>
    <row r="81" spans="1:3">
      <c r="A81">
        <v>80</v>
      </c>
      <c r="B81">
        <v>3143924.2423479101</v>
      </c>
      <c r="C81">
        <v>2088794.1067892101</v>
      </c>
    </row>
    <row r="82" spans="1:3">
      <c r="A82">
        <v>81</v>
      </c>
      <c r="B82">
        <v>3145447.7134513399</v>
      </c>
      <c r="C82">
        <v>2088794.1067892101</v>
      </c>
    </row>
    <row r="83" spans="1:3">
      <c r="A83">
        <v>82</v>
      </c>
      <c r="B83">
        <v>3145979.8452558098</v>
      </c>
      <c r="C83">
        <v>2088794.1067892101</v>
      </c>
    </row>
    <row r="84" spans="1:3">
      <c r="A84">
        <v>83</v>
      </c>
      <c r="B84">
        <v>3147163.3032084201</v>
      </c>
      <c r="C84">
        <v>2088794.1067892101</v>
      </c>
    </row>
    <row r="85" spans="1:3">
      <c r="A85">
        <v>84</v>
      </c>
      <c r="B85">
        <v>3148649.4798211199</v>
      </c>
      <c r="C85">
        <v>2088794.1067892101</v>
      </c>
    </row>
    <row r="86" spans="1:3">
      <c r="A86">
        <v>85</v>
      </c>
      <c r="B86">
        <v>3150022.8510721098</v>
      </c>
      <c r="C86">
        <v>2088794.1067892101</v>
      </c>
    </row>
    <row r="87" spans="1:3">
      <c r="A87">
        <v>86</v>
      </c>
      <c r="B87">
        <v>3151560.2409062702</v>
      </c>
      <c r="C87">
        <v>2088794.1067892101</v>
      </c>
    </row>
    <row r="88" spans="1:3">
      <c r="A88">
        <v>87</v>
      </c>
      <c r="B88">
        <v>3152189.41722858</v>
      </c>
      <c r="C88">
        <v>2088794.1067892101</v>
      </c>
    </row>
    <row r="89" spans="1:3">
      <c r="A89">
        <v>88</v>
      </c>
      <c r="B89">
        <v>3153651.5039225402</v>
      </c>
      <c r="C89">
        <v>2088794.1067892101</v>
      </c>
    </row>
    <row r="90" spans="1:3">
      <c r="A90">
        <v>89</v>
      </c>
      <c r="B90">
        <v>3155163.6081222999</v>
      </c>
      <c r="C90">
        <v>2088794.1067892101</v>
      </c>
    </row>
    <row r="91" spans="1:3">
      <c r="A91">
        <v>90</v>
      </c>
      <c r="B91">
        <v>3157051.9491368099</v>
      </c>
      <c r="C91">
        <v>2088794.1067892101</v>
      </c>
    </row>
    <row r="92" spans="1:3">
      <c r="A92">
        <v>91</v>
      </c>
      <c r="B92">
        <v>3157977.3050543601</v>
      </c>
      <c r="C92">
        <v>2088794.1067892101</v>
      </c>
    </row>
    <row r="93" spans="1:3">
      <c r="A93">
        <v>92</v>
      </c>
      <c r="B93">
        <v>3159470.8743737601</v>
      </c>
      <c r="C93">
        <v>2088794.1067892101</v>
      </c>
    </row>
    <row r="94" spans="1:3">
      <c r="A94">
        <v>93</v>
      </c>
      <c r="B94">
        <v>3161268.2533593699</v>
      </c>
      <c r="C94">
        <v>2088794.1067892101</v>
      </c>
    </row>
    <row r="95" spans="1:3">
      <c r="A95">
        <v>94</v>
      </c>
      <c r="B95">
        <v>3162761.5746865398</v>
      </c>
      <c r="C95">
        <v>2088794.1067892101</v>
      </c>
    </row>
    <row r="96" spans="1:3">
      <c r="A96">
        <v>95</v>
      </c>
      <c r="B96">
        <v>3164739.64573878</v>
      </c>
      <c r="C96">
        <v>2088794.1067892101</v>
      </c>
    </row>
    <row r="97" spans="1:3">
      <c r="A97">
        <v>96</v>
      </c>
      <c r="B97">
        <v>3166195.4385376601</v>
      </c>
      <c r="C97">
        <v>2088794.1067892101</v>
      </c>
    </row>
    <row r="98" spans="1:3">
      <c r="A98">
        <v>97</v>
      </c>
      <c r="B98">
        <v>3167626.2335833502</v>
      </c>
      <c r="C98">
        <v>2088794.1067892101</v>
      </c>
    </row>
    <row r="99" spans="1:3">
      <c r="A99">
        <v>98</v>
      </c>
      <c r="B99">
        <v>3168744.8693095199</v>
      </c>
      <c r="C99">
        <v>2088794.1067892101</v>
      </c>
    </row>
    <row r="100" spans="1:3">
      <c r="A100">
        <v>99</v>
      </c>
      <c r="B100">
        <v>3170496.9748410499</v>
      </c>
      <c r="C100">
        <v>2088794.1067892101</v>
      </c>
    </row>
    <row r="101" spans="1:3">
      <c r="A101">
        <v>100</v>
      </c>
      <c r="B101">
        <v>3171760.72934788</v>
      </c>
      <c r="C101">
        <v>2088794.1067892101</v>
      </c>
    </row>
    <row r="102" spans="1:3">
      <c r="A102">
        <v>101</v>
      </c>
      <c r="B102">
        <v>3172631.1458849399</v>
      </c>
      <c r="C102">
        <v>2088794.1067892101</v>
      </c>
    </row>
    <row r="103" spans="1:3">
      <c r="A103">
        <v>102</v>
      </c>
      <c r="B103">
        <v>3174371.6394301099</v>
      </c>
      <c r="C103">
        <v>2088794.1067892101</v>
      </c>
    </row>
    <row r="104" spans="1:3">
      <c r="A104">
        <v>103</v>
      </c>
      <c r="B104">
        <v>3175217.0344996201</v>
      </c>
      <c r="C104">
        <v>2088794.1067892101</v>
      </c>
    </row>
    <row r="105" spans="1:3">
      <c r="A105">
        <v>104</v>
      </c>
      <c r="B105">
        <v>3175753.2994364002</v>
      </c>
      <c r="C105">
        <v>2088794.1067892101</v>
      </c>
    </row>
    <row r="106" spans="1:3">
      <c r="A106">
        <v>105</v>
      </c>
      <c r="B106">
        <v>3177495.0941949198</v>
      </c>
      <c r="C106">
        <v>2088794.1067892101</v>
      </c>
    </row>
    <row r="107" spans="1:3">
      <c r="A107">
        <v>106</v>
      </c>
      <c r="B107">
        <v>3177709.4098179699</v>
      </c>
      <c r="C107">
        <v>2088794.1067892101</v>
      </c>
    </row>
    <row r="108" spans="1:3">
      <c r="A108">
        <v>107</v>
      </c>
      <c r="B108">
        <v>3178101.8655904001</v>
      </c>
      <c r="C108">
        <v>2088794.1067892101</v>
      </c>
    </row>
    <row r="109" spans="1:3">
      <c r="A109">
        <v>108</v>
      </c>
      <c r="B109">
        <v>3178485.50748664</v>
      </c>
      <c r="C109">
        <v>2088794.1067892101</v>
      </c>
    </row>
    <row r="110" spans="1:3">
      <c r="A110">
        <v>109</v>
      </c>
      <c r="B110">
        <v>3178559.0498331999</v>
      </c>
      <c r="C110">
        <v>2088794.1067892101</v>
      </c>
    </row>
    <row r="111" spans="1:3">
      <c r="A111">
        <v>110</v>
      </c>
      <c r="B111">
        <v>3179729.21362411</v>
      </c>
      <c r="C111">
        <v>2088794.1067892101</v>
      </c>
    </row>
    <row r="112" spans="1:3">
      <c r="A112">
        <v>111</v>
      </c>
      <c r="B112">
        <v>3179737.6978234299</v>
      </c>
      <c r="C112">
        <v>2088794.1067892101</v>
      </c>
    </row>
    <row r="113" spans="1:3">
      <c r="A113">
        <v>112</v>
      </c>
      <c r="B113">
        <v>3181510.1523048999</v>
      </c>
      <c r="C113">
        <v>2088794.1067892101</v>
      </c>
    </row>
    <row r="114" spans="1:3">
      <c r="A114">
        <v>113</v>
      </c>
      <c r="B114">
        <v>3182489.1928741601</v>
      </c>
      <c r="C114">
        <v>2088794.1067892101</v>
      </c>
    </row>
    <row r="115" spans="1:3">
      <c r="A115">
        <v>114</v>
      </c>
      <c r="B115">
        <v>3183079.88611092</v>
      </c>
      <c r="C115">
        <v>2088794.1067892101</v>
      </c>
    </row>
    <row r="116" spans="1:3">
      <c r="A116">
        <v>115</v>
      </c>
      <c r="B116">
        <v>3184648.3830907498</v>
      </c>
      <c r="C116">
        <v>2088794.1067892101</v>
      </c>
    </row>
    <row r="117" spans="1:3">
      <c r="A117">
        <v>116</v>
      </c>
      <c r="B117">
        <v>3186219.0100771701</v>
      </c>
      <c r="C117">
        <v>2088794.1067892101</v>
      </c>
    </row>
    <row r="118" spans="1:3">
      <c r="A118">
        <v>117</v>
      </c>
      <c r="B118">
        <v>3187785.1104353</v>
      </c>
      <c r="C118">
        <v>2088794.1067892101</v>
      </c>
    </row>
    <row r="119" spans="1:3">
      <c r="A119">
        <v>118</v>
      </c>
      <c r="B119">
        <v>3189332.5088469302</v>
      </c>
      <c r="C119">
        <v>2088794.1067892101</v>
      </c>
    </row>
    <row r="120" spans="1:3">
      <c r="A120">
        <v>119</v>
      </c>
      <c r="B120">
        <v>3190811.8954951102</v>
      </c>
      <c r="C120">
        <v>2088794.1067892101</v>
      </c>
    </row>
    <row r="121" spans="1:3">
      <c r="A121">
        <v>120</v>
      </c>
      <c r="B121">
        <v>3192629.4626730001</v>
      </c>
      <c r="C121">
        <v>2088794.1067892101</v>
      </c>
    </row>
    <row r="122" spans="1:3">
      <c r="A122">
        <v>121</v>
      </c>
      <c r="B122">
        <v>3194347.7703671302</v>
      </c>
      <c r="C122">
        <v>2088794.1067892101</v>
      </c>
    </row>
    <row r="123" spans="1:3">
      <c r="A123">
        <v>122</v>
      </c>
      <c r="B123">
        <v>3196501.5093942299</v>
      </c>
      <c r="C123">
        <v>2088794.1067892101</v>
      </c>
    </row>
    <row r="124" spans="1:3">
      <c r="A124">
        <v>123</v>
      </c>
      <c r="B124">
        <v>3198026.0414313199</v>
      </c>
      <c r="C124">
        <v>2088794.1067892101</v>
      </c>
    </row>
    <row r="125" spans="1:3">
      <c r="A125">
        <v>124</v>
      </c>
      <c r="B125">
        <v>3199212.2225207398</v>
      </c>
      <c r="C125">
        <v>2088794.1067892101</v>
      </c>
    </row>
    <row r="126" spans="1:3">
      <c r="A126">
        <v>125</v>
      </c>
      <c r="B126">
        <v>3201307.2617340498</v>
      </c>
      <c r="C126">
        <v>2088794.1067892101</v>
      </c>
    </row>
    <row r="127" spans="1:3">
      <c r="A127">
        <v>126</v>
      </c>
      <c r="B127">
        <v>3203298.6016060701</v>
      </c>
      <c r="C127">
        <v>2088794.1067892101</v>
      </c>
    </row>
    <row r="128" spans="1:3">
      <c r="A128">
        <v>127</v>
      </c>
      <c r="B128">
        <v>3204807.8411300699</v>
      </c>
      <c r="C128">
        <v>2088794.1067892101</v>
      </c>
    </row>
    <row r="129" spans="1:3">
      <c r="A129">
        <v>128</v>
      </c>
      <c r="B129">
        <v>3207157.7164934399</v>
      </c>
      <c r="C129">
        <v>2088794.1067892101</v>
      </c>
    </row>
    <row r="130" spans="1:3">
      <c r="A130">
        <v>129</v>
      </c>
      <c r="B130">
        <v>3209229.2258922099</v>
      </c>
      <c r="C130">
        <v>2088794.1067892101</v>
      </c>
    </row>
    <row r="131" spans="1:3">
      <c r="A131">
        <v>130</v>
      </c>
      <c r="B131">
        <v>3210695.6912784502</v>
      </c>
      <c r="C131">
        <v>2088794.1067892101</v>
      </c>
    </row>
    <row r="132" spans="1:3">
      <c r="A132">
        <v>131</v>
      </c>
      <c r="B132">
        <v>3213282.4635257898</v>
      </c>
      <c r="C132">
        <v>2088794.1067892101</v>
      </c>
    </row>
    <row r="133" spans="1:3">
      <c r="A133">
        <v>132</v>
      </c>
      <c r="B133">
        <v>3215403.0028764498</v>
      </c>
      <c r="C133">
        <v>2088794.1067892101</v>
      </c>
    </row>
    <row r="134" spans="1:3">
      <c r="A134">
        <v>133</v>
      </c>
      <c r="B134">
        <v>3216749.2089086501</v>
      </c>
      <c r="C134">
        <v>2088794.1067892101</v>
      </c>
    </row>
    <row r="135" spans="1:3">
      <c r="A135">
        <v>134</v>
      </c>
      <c r="B135">
        <v>3219646.1558325398</v>
      </c>
      <c r="C135">
        <v>2088794.1067892101</v>
      </c>
    </row>
    <row r="136" spans="1:3">
      <c r="A136">
        <v>135</v>
      </c>
      <c r="B136">
        <v>3221319.8796377298</v>
      </c>
      <c r="C136">
        <v>2088794.1067892101</v>
      </c>
    </row>
    <row r="137" spans="1:3">
      <c r="A137">
        <v>136</v>
      </c>
      <c r="B137">
        <v>3223446.4050911898</v>
      </c>
      <c r="C137">
        <v>2088794.1067892101</v>
      </c>
    </row>
    <row r="138" spans="1:3">
      <c r="A138">
        <v>137</v>
      </c>
      <c r="B138">
        <v>3224935.1678037099</v>
      </c>
      <c r="C138">
        <v>2088794.1067892101</v>
      </c>
    </row>
    <row r="139" spans="1:3">
      <c r="A139">
        <v>138</v>
      </c>
      <c r="B139">
        <v>3227818.8802480702</v>
      </c>
      <c r="C139">
        <v>2088794.1067892101</v>
      </c>
    </row>
    <row r="140" spans="1:3">
      <c r="A140">
        <v>139</v>
      </c>
      <c r="B140">
        <v>3230229.9528397699</v>
      </c>
      <c r="C140">
        <v>2088794.1067892101</v>
      </c>
    </row>
    <row r="141" spans="1:3">
      <c r="A141">
        <v>140</v>
      </c>
      <c r="B141">
        <v>3231572.4133093301</v>
      </c>
      <c r="C141">
        <v>2088794.1067892101</v>
      </c>
    </row>
    <row r="142" spans="1:3">
      <c r="A142">
        <v>141</v>
      </c>
      <c r="B142">
        <v>3233037.9829895101</v>
      </c>
      <c r="C142">
        <v>2088794.1067892101</v>
      </c>
    </row>
    <row r="143" spans="1:3">
      <c r="A143">
        <v>142</v>
      </c>
      <c r="B143">
        <v>3236113.2217230899</v>
      </c>
      <c r="C143">
        <v>2088794.1067892101</v>
      </c>
    </row>
    <row r="144" spans="1:3">
      <c r="A144">
        <v>143</v>
      </c>
      <c r="B144">
        <v>3238751.9469165802</v>
      </c>
      <c r="C144">
        <v>2088794.1067892101</v>
      </c>
    </row>
    <row r="145" spans="1:3">
      <c r="A145">
        <v>144</v>
      </c>
      <c r="B145">
        <v>3240202.6077803602</v>
      </c>
      <c r="C145">
        <v>2088794.1067892101</v>
      </c>
    </row>
    <row r="146" spans="1:3">
      <c r="A146">
        <v>145</v>
      </c>
      <c r="B146">
        <v>3240641.4885426098</v>
      </c>
      <c r="C146">
        <v>2088794.1067892101</v>
      </c>
    </row>
    <row r="147" spans="1:3">
      <c r="A147">
        <v>146</v>
      </c>
      <c r="B147">
        <v>3243863.6689176299</v>
      </c>
      <c r="C147">
        <v>2088794.1067892101</v>
      </c>
    </row>
    <row r="148" spans="1:3">
      <c r="A148">
        <v>147</v>
      </c>
      <c r="B148">
        <v>3246732.4028577101</v>
      </c>
      <c r="C148">
        <v>2088794.1067892101</v>
      </c>
    </row>
    <row r="149" spans="1:3">
      <c r="A149">
        <v>148</v>
      </c>
      <c r="B149">
        <v>3248238.8794476502</v>
      </c>
      <c r="C149">
        <v>2088794.1067892101</v>
      </c>
    </row>
    <row r="150" spans="1:3">
      <c r="A150">
        <v>149</v>
      </c>
      <c r="B150">
        <v>3251805.9849394499</v>
      </c>
      <c r="C150">
        <v>2088794.1067892101</v>
      </c>
    </row>
    <row r="151" spans="1:3">
      <c r="A151">
        <v>150</v>
      </c>
      <c r="B151">
        <v>3252795.26676118</v>
      </c>
      <c r="C151">
        <v>2088794.1067892101</v>
      </c>
    </row>
    <row r="152" spans="1:3">
      <c r="A152">
        <v>151</v>
      </c>
      <c r="B152">
        <v>3255896.10366219</v>
      </c>
      <c r="C152">
        <v>2088794.1067892101</v>
      </c>
    </row>
    <row r="153" spans="1:3">
      <c r="A153">
        <v>152</v>
      </c>
      <c r="B153">
        <v>3257386.1658085301</v>
      </c>
      <c r="C153">
        <v>2088794.1067892101</v>
      </c>
    </row>
    <row r="154" spans="1:3">
      <c r="A154">
        <v>153</v>
      </c>
      <c r="B154">
        <v>3260912.6847476498</v>
      </c>
      <c r="C154">
        <v>2088794.1067892101</v>
      </c>
    </row>
    <row r="155" spans="1:3">
      <c r="A155">
        <v>154</v>
      </c>
      <c r="B155">
        <v>3264439.5943549899</v>
      </c>
      <c r="C155">
        <v>2088794.1067892101</v>
      </c>
    </row>
    <row r="156" spans="1:3">
      <c r="A156">
        <v>155</v>
      </c>
      <c r="B156">
        <v>3265866.4375119898</v>
      </c>
      <c r="C156">
        <v>2088794.1067892101</v>
      </c>
    </row>
    <row r="157" spans="1:3">
      <c r="A157">
        <v>156</v>
      </c>
      <c r="B157">
        <v>3267216.9454137501</v>
      </c>
      <c r="C157">
        <v>2088794.1067892101</v>
      </c>
    </row>
    <row r="158" spans="1:3">
      <c r="A158">
        <v>157</v>
      </c>
      <c r="B158">
        <v>3270642.7706491798</v>
      </c>
      <c r="C158">
        <v>2088794.1067892101</v>
      </c>
    </row>
    <row r="159" spans="1:3">
      <c r="A159">
        <v>158</v>
      </c>
      <c r="B159">
        <v>3274542.1036519702</v>
      </c>
      <c r="C159">
        <v>2088794.1067892101</v>
      </c>
    </row>
    <row r="160" spans="1:3">
      <c r="A160">
        <v>159</v>
      </c>
      <c r="B160">
        <v>3275575.2032706798</v>
      </c>
      <c r="C160">
        <v>2088794.1067892101</v>
      </c>
    </row>
    <row r="161" spans="1:3">
      <c r="A161">
        <v>160</v>
      </c>
      <c r="B161">
        <v>3276038.8664637501</v>
      </c>
      <c r="C161">
        <v>2088794.1067892101</v>
      </c>
    </row>
    <row r="162" spans="1:3">
      <c r="A162">
        <v>161</v>
      </c>
      <c r="B162">
        <v>3275788.6101985099</v>
      </c>
      <c r="C162">
        <v>2088794.1067892101</v>
      </c>
    </row>
    <row r="163" spans="1:3">
      <c r="A163">
        <v>162</v>
      </c>
      <c r="B163">
        <v>3278821.9837513799</v>
      </c>
      <c r="C163">
        <v>2088794.1067892101</v>
      </c>
    </row>
    <row r="164" spans="1:3">
      <c r="A164">
        <v>163</v>
      </c>
      <c r="B164">
        <v>3282416.9185762401</v>
      </c>
      <c r="C164">
        <v>2088794.1067892101</v>
      </c>
    </row>
    <row r="165" spans="1:3">
      <c r="A165">
        <v>164</v>
      </c>
      <c r="B165">
        <v>3286162.06656226</v>
      </c>
      <c r="C165">
        <v>2088794.1067892101</v>
      </c>
    </row>
    <row r="166" spans="1:3">
      <c r="A166">
        <v>165</v>
      </c>
      <c r="B166">
        <v>3287861.3982252302</v>
      </c>
      <c r="C166">
        <v>2088794.1067892101</v>
      </c>
    </row>
    <row r="167" spans="1:3">
      <c r="A167">
        <v>166</v>
      </c>
      <c r="B167">
        <v>3291539.2254805099</v>
      </c>
      <c r="C167">
        <v>2088794.1067892101</v>
      </c>
    </row>
    <row r="168" spans="1:3">
      <c r="A168">
        <v>167</v>
      </c>
      <c r="B168">
        <v>3290860.05507121</v>
      </c>
      <c r="C168">
        <v>2088794.1067892101</v>
      </c>
    </row>
    <row r="169" spans="1:3">
      <c r="A169">
        <v>168</v>
      </c>
      <c r="B169">
        <v>3293541.5678460998</v>
      </c>
      <c r="C169">
        <v>2088794.1067892101</v>
      </c>
    </row>
    <row r="170" spans="1:3">
      <c r="A170">
        <v>169</v>
      </c>
      <c r="B170">
        <v>3293964.6745554698</v>
      </c>
      <c r="C170">
        <v>2088794.1067892101</v>
      </c>
    </row>
    <row r="171" spans="1:3">
      <c r="A171">
        <v>170</v>
      </c>
      <c r="B171">
        <v>3297893.9553429801</v>
      </c>
      <c r="C171">
        <v>2088794.1067892101</v>
      </c>
    </row>
    <row r="172" spans="1:3">
      <c r="A172">
        <v>171</v>
      </c>
      <c r="B172">
        <v>3298800.5133211301</v>
      </c>
      <c r="C172">
        <v>2088794.1067892101</v>
      </c>
    </row>
    <row r="173" spans="1:3">
      <c r="A173">
        <v>172</v>
      </c>
      <c r="B173">
        <v>3303175.6792080202</v>
      </c>
      <c r="C173">
        <v>2088794.1067892101</v>
      </c>
    </row>
    <row r="174" spans="1:3">
      <c r="A174">
        <v>173</v>
      </c>
      <c r="B174">
        <v>3305175.7319339602</v>
      </c>
      <c r="C174">
        <v>2088794.1067892101</v>
      </c>
    </row>
    <row r="175" spans="1:3">
      <c r="A175">
        <v>174</v>
      </c>
      <c r="B175">
        <v>3304901.8215625202</v>
      </c>
      <c r="C175">
        <v>2088794.1067892101</v>
      </c>
    </row>
    <row r="176" spans="1:3">
      <c r="A176">
        <v>175</v>
      </c>
      <c r="B176">
        <v>3309354.4960487601</v>
      </c>
      <c r="C176">
        <v>2088794.1067892101</v>
      </c>
    </row>
    <row r="177" spans="1:3">
      <c r="A177">
        <v>176</v>
      </c>
      <c r="B177">
        <v>3305416.5528473998</v>
      </c>
      <c r="C177">
        <v>2088794.1067892101</v>
      </c>
    </row>
    <row r="178" spans="1:3">
      <c r="A178">
        <v>177</v>
      </c>
      <c r="B178">
        <v>3306895.9689429998</v>
      </c>
      <c r="C178">
        <v>2088794.1067892101</v>
      </c>
    </row>
    <row r="179" spans="1:3">
      <c r="A179">
        <v>178</v>
      </c>
      <c r="B179">
        <v>3311631.7725590901</v>
      </c>
      <c r="C179">
        <v>2088794.1067892101</v>
      </c>
    </row>
    <row r="180" spans="1:3">
      <c r="A180">
        <v>179</v>
      </c>
      <c r="B180">
        <v>3313470.5081293802</v>
      </c>
      <c r="C180">
        <v>2088794.1067892101</v>
      </c>
    </row>
    <row r="181" spans="1:3">
      <c r="A181">
        <v>180</v>
      </c>
      <c r="B181">
        <v>3313268.7609615298</v>
      </c>
      <c r="C181">
        <v>2088794.1067892101</v>
      </c>
    </row>
    <row r="182" spans="1:3">
      <c r="A182">
        <v>181</v>
      </c>
      <c r="B182">
        <v>3311901.6217826302</v>
      </c>
      <c r="C182">
        <v>2088794.1067892101</v>
      </c>
    </row>
    <row r="183" spans="1:3">
      <c r="A183">
        <v>182</v>
      </c>
      <c r="B183">
        <v>3312797.0696225301</v>
      </c>
      <c r="C183">
        <v>2088794.1067892101</v>
      </c>
    </row>
    <row r="184" spans="1:3">
      <c r="A184">
        <v>183</v>
      </c>
      <c r="B184">
        <v>3315114.7510423502</v>
      </c>
      <c r="C184">
        <v>2088794.1067892101</v>
      </c>
    </row>
    <row r="185" spans="1:3">
      <c r="A185">
        <v>184</v>
      </c>
      <c r="B185">
        <v>3320800.2644305001</v>
      </c>
      <c r="C185">
        <v>2088794.1067892101</v>
      </c>
    </row>
    <row r="186" spans="1:3">
      <c r="A186">
        <v>185</v>
      </c>
      <c r="B186">
        <v>3322044.6000676998</v>
      </c>
      <c r="C186">
        <v>2088794.1067892101</v>
      </c>
    </row>
    <row r="187" spans="1:3">
      <c r="A187">
        <v>186</v>
      </c>
      <c r="B187">
        <v>3321203.32298108</v>
      </c>
      <c r="C187">
        <v>2088794.1067892101</v>
      </c>
    </row>
    <row r="188" spans="1:3">
      <c r="A188">
        <v>187</v>
      </c>
      <c r="B188">
        <v>3321182.07054321</v>
      </c>
      <c r="C188">
        <v>2088794.1067892101</v>
      </c>
    </row>
    <row r="189" spans="1:3">
      <c r="A189">
        <v>188</v>
      </c>
      <c r="B189">
        <v>3320434.8834280898</v>
      </c>
      <c r="C189">
        <v>2088794.1067892101</v>
      </c>
    </row>
    <row r="190" spans="1:3">
      <c r="A190">
        <v>189</v>
      </c>
      <c r="B190">
        <v>3320173.8419895498</v>
      </c>
      <c r="C190">
        <v>2088794.1067892101</v>
      </c>
    </row>
    <row r="191" spans="1:3">
      <c r="A191">
        <v>190</v>
      </c>
      <c r="B191">
        <v>3320078.7656169599</v>
      </c>
      <c r="C191">
        <v>2088794.1067892101</v>
      </c>
    </row>
    <row r="192" spans="1:3">
      <c r="A192">
        <v>191</v>
      </c>
      <c r="B192">
        <v>3320159.0078123501</v>
      </c>
      <c r="C192">
        <v>2088794.1067892101</v>
      </c>
    </row>
    <row r="193" spans="1:3">
      <c r="A193">
        <v>192</v>
      </c>
      <c r="B193">
        <v>3320274.0866241301</v>
      </c>
      <c r="C193">
        <v>2088794.1067892101</v>
      </c>
    </row>
    <row r="194" spans="1:3">
      <c r="A194">
        <v>193</v>
      </c>
      <c r="B194">
        <v>3319972.9729421102</v>
      </c>
      <c r="C194">
        <v>2088794.1067892101</v>
      </c>
    </row>
    <row r="195" spans="1:3">
      <c r="A195">
        <v>194</v>
      </c>
      <c r="B195">
        <v>3320800.66608326</v>
      </c>
      <c r="C195">
        <v>2088794.1067892101</v>
      </c>
    </row>
    <row r="196" spans="1:3">
      <c r="A196">
        <v>195</v>
      </c>
      <c r="B196">
        <v>3322624.4486873802</v>
      </c>
      <c r="C196">
        <v>2088794.1067892101</v>
      </c>
    </row>
    <row r="197" spans="1:3">
      <c r="A197">
        <v>196</v>
      </c>
      <c r="B197">
        <v>3323751.5870479001</v>
      </c>
      <c r="C197">
        <v>2088794.1067892101</v>
      </c>
    </row>
    <row r="198" spans="1:3">
      <c r="A198">
        <v>197</v>
      </c>
      <c r="B198">
        <v>3325949.2864994602</v>
      </c>
      <c r="C198">
        <v>2088794.1067892101</v>
      </c>
    </row>
    <row r="199" spans="1:3">
      <c r="A199">
        <v>198</v>
      </c>
      <c r="B199">
        <v>3323962.6673927498</v>
      </c>
      <c r="C199">
        <v>2088794.1067892101</v>
      </c>
    </row>
    <row r="200" spans="1:3">
      <c r="A200">
        <v>199</v>
      </c>
      <c r="B200">
        <v>3324749.83398287</v>
      </c>
      <c r="C200">
        <v>2088794.1067892101</v>
      </c>
    </row>
    <row r="201" spans="1:3">
      <c r="A201">
        <v>200</v>
      </c>
      <c r="B201">
        <v>3326963.99350332</v>
      </c>
      <c r="C201">
        <v>2088794.1067892101</v>
      </c>
    </row>
    <row r="202" spans="1:3">
      <c r="A202">
        <v>201</v>
      </c>
      <c r="B202">
        <v>3329234.0780287199</v>
      </c>
      <c r="C202">
        <v>2088794.1067892101</v>
      </c>
    </row>
    <row r="203" spans="1:3">
      <c r="A203">
        <v>202</v>
      </c>
      <c r="B203">
        <v>3331412.60632418</v>
      </c>
      <c r="C203">
        <v>2088794.1067892101</v>
      </c>
    </row>
    <row r="204" spans="1:3">
      <c r="A204">
        <v>203</v>
      </c>
      <c r="B204">
        <v>3333681.6116615301</v>
      </c>
      <c r="C204">
        <v>2088794.1067892101</v>
      </c>
    </row>
    <row r="205" spans="1:3">
      <c r="A205">
        <v>204</v>
      </c>
      <c r="B205">
        <v>3335886.1771238698</v>
      </c>
      <c r="C205">
        <v>2088794.1067892101</v>
      </c>
    </row>
    <row r="206" spans="1:3">
      <c r="A206">
        <v>205</v>
      </c>
      <c r="B206">
        <v>3338213.76475068</v>
      </c>
      <c r="C206">
        <v>2088794.1067892101</v>
      </c>
    </row>
    <row r="207" spans="1:3">
      <c r="A207">
        <v>206</v>
      </c>
      <c r="B207">
        <v>3340487.8061310402</v>
      </c>
      <c r="C207">
        <v>2088794.1067892101</v>
      </c>
    </row>
    <row r="208" spans="1:3">
      <c r="A208">
        <v>207</v>
      </c>
      <c r="B208">
        <v>3342856.98436232</v>
      </c>
      <c r="C208">
        <v>2088794.1067892101</v>
      </c>
    </row>
    <row r="209" spans="1:3">
      <c r="A209">
        <v>208</v>
      </c>
      <c r="B209">
        <v>3345202.1771899899</v>
      </c>
      <c r="C209">
        <v>2088794.1067892101</v>
      </c>
    </row>
    <row r="210" spans="1:3">
      <c r="A210">
        <v>209</v>
      </c>
      <c r="B210">
        <v>3347560.3558711899</v>
      </c>
      <c r="C210">
        <v>2088794.1067892101</v>
      </c>
    </row>
    <row r="211" spans="1:3">
      <c r="A211">
        <v>210</v>
      </c>
      <c r="B211">
        <v>3349965.4510745201</v>
      </c>
      <c r="C211">
        <v>2088794.1067892101</v>
      </c>
    </row>
    <row r="212" spans="1:3">
      <c r="A212">
        <v>211</v>
      </c>
      <c r="B212">
        <v>3352299.1310564401</v>
      </c>
      <c r="C212">
        <v>2088794.1067892101</v>
      </c>
    </row>
    <row r="213" spans="1:3">
      <c r="A213">
        <v>212</v>
      </c>
      <c r="B213">
        <v>3354598.06625763</v>
      </c>
      <c r="C213">
        <v>2088794.1067892101</v>
      </c>
    </row>
    <row r="214" spans="1:3">
      <c r="A214">
        <v>213</v>
      </c>
      <c r="B214">
        <v>3356791.11631465</v>
      </c>
      <c r="C214">
        <v>2088794.1067892101</v>
      </c>
    </row>
    <row r="215" spans="1:3">
      <c r="A215">
        <v>214</v>
      </c>
      <c r="B215">
        <v>3357516.9046981302</v>
      </c>
      <c r="C215">
        <v>2088794.1067892101</v>
      </c>
    </row>
    <row r="216" spans="1:3">
      <c r="A216">
        <v>215</v>
      </c>
      <c r="B216">
        <v>3358198.1207397101</v>
      </c>
      <c r="C216">
        <v>2088794.1067892101</v>
      </c>
    </row>
    <row r="217" spans="1:3">
      <c r="A217">
        <v>216</v>
      </c>
      <c r="B217">
        <v>3358363.3559133699</v>
      </c>
      <c r="C217">
        <v>2088794.1067892101</v>
      </c>
    </row>
    <row r="218" spans="1:3">
      <c r="A218">
        <v>217</v>
      </c>
      <c r="B218">
        <v>3364107.2105352199</v>
      </c>
      <c r="C218">
        <v>2088794.1067892101</v>
      </c>
    </row>
    <row r="219" spans="1:3">
      <c r="A219">
        <v>218</v>
      </c>
      <c r="B219">
        <v>3366793.6447386201</v>
      </c>
      <c r="C219">
        <v>2088794.1067892101</v>
      </c>
    </row>
    <row r="220" spans="1:3">
      <c r="A220">
        <v>219</v>
      </c>
      <c r="B220">
        <v>3366455.89144069</v>
      </c>
      <c r="C220">
        <v>2088794.1067892101</v>
      </c>
    </row>
    <row r="221" spans="1:3">
      <c r="A221">
        <v>220</v>
      </c>
      <c r="B221">
        <v>3369188.95998452</v>
      </c>
      <c r="C221">
        <v>2088794.1067892101</v>
      </c>
    </row>
    <row r="222" spans="1:3">
      <c r="A222">
        <v>221</v>
      </c>
      <c r="B222">
        <v>3371970.1829939499</v>
      </c>
      <c r="C222">
        <v>2088794.1067892101</v>
      </c>
    </row>
    <row r="223" spans="1:3">
      <c r="A223">
        <v>222</v>
      </c>
      <c r="B223">
        <v>3374761.4874441498</v>
      </c>
      <c r="C223">
        <v>2088794.1067892101</v>
      </c>
    </row>
    <row r="224" spans="1:3">
      <c r="A224">
        <v>223</v>
      </c>
      <c r="B224">
        <v>3377603.7391924802</v>
      </c>
      <c r="C224">
        <v>2088794.1067892101</v>
      </c>
    </row>
    <row r="225" spans="1:3">
      <c r="A225">
        <v>224</v>
      </c>
      <c r="B225">
        <v>3380405.7651426401</v>
      </c>
      <c r="C225">
        <v>2088794.1067892101</v>
      </c>
    </row>
    <row r="226" spans="1:3">
      <c r="A226">
        <v>225</v>
      </c>
      <c r="B226">
        <v>3383300.2766725002</v>
      </c>
      <c r="C226">
        <v>2088794.1067892101</v>
      </c>
    </row>
    <row r="227" spans="1:3">
      <c r="A227">
        <v>226</v>
      </c>
      <c r="B227">
        <v>3386045.5669141202</v>
      </c>
      <c r="C227">
        <v>2088794.1067892101</v>
      </c>
    </row>
    <row r="228" spans="1:3">
      <c r="A228">
        <v>227</v>
      </c>
      <c r="B228">
        <v>3389004.1031887098</v>
      </c>
      <c r="C228">
        <v>2088794.1067892101</v>
      </c>
    </row>
    <row r="229" spans="1:3">
      <c r="A229">
        <v>228</v>
      </c>
      <c r="B229">
        <v>3391183.2682094201</v>
      </c>
      <c r="C229">
        <v>2088794.1067892101</v>
      </c>
    </row>
    <row r="230" spans="1:3">
      <c r="A230">
        <v>229</v>
      </c>
      <c r="B230">
        <v>3393568.8364499998</v>
      </c>
      <c r="C230">
        <v>2088794.1067892101</v>
      </c>
    </row>
    <row r="231" spans="1:3">
      <c r="A231">
        <v>230</v>
      </c>
      <c r="B231">
        <v>3395616.0972713102</v>
      </c>
      <c r="C231">
        <v>2088794.1067892101</v>
      </c>
    </row>
    <row r="232" spans="1:3">
      <c r="A232">
        <v>231</v>
      </c>
      <c r="B232">
        <v>3399430.48145494</v>
      </c>
      <c r="C232">
        <v>2088794.1067892101</v>
      </c>
    </row>
    <row r="233" spans="1:3">
      <c r="A233">
        <v>232</v>
      </c>
      <c r="B233">
        <v>3402741.4905538601</v>
      </c>
      <c r="C233">
        <v>2088794.1067892101</v>
      </c>
    </row>
    <row r="234" spans="1:3">
      <c r="A234">
        <v>233</v>
      </c>
      <c r="B234">
        <v>3399383.2486640499</v>
      </c>
      <c r="C234">
        <v>2088794.1067892101</v>
      </c>
    </row>
    <row r="235" spans="1:3">
      <c r="A235">
        <v>234</v>
      </c>
      <c r="B235">
        <v>3399190.1792889098</v>
      </c>
      <c r="C235">
        <v>2088794.1067892101</v>
      </c>
    </row>
    <row r="236" spans="1:3">
      <c r="A236">
        <v>235</v>
      </c>
      <c r="B236">
        <v>3401616.02727278</v>
      </c>
      <c r="C236">
        <v>2088794.1067892101</v>
      </c>
    </row>
    <row r="237" spans="1:3">
      <c r="A237">
        <v>236</v>
      </c>
      <c r="B237">
        <v>3403382.3381423801</v>
      </c>
      <c r="C237">
        <v>2088794.1067892101</v>
      </c>
    </row>
    <row r="238" spans="1:3">
      <c r="A238">
        <v>237</v>
      </c>
      <c r="B238">
        <v>3405212.6521624001</v>
      </c>
      <c r="C238">
        <v>2088794.1067892101</v>
      </c>
    </row>
    <row r="239" spans="1:3">
      <c r="A239">
        <v>238</v>
      </c>
      <c r="B239">
        <v>3407106.1361625199</v>
      </c>
      <c r="C239">
        <v>2088794.1067892101</v>
      </c>
    </row>
    <row r="240" spans="1:3">
      <c r="A240">
        <v>239</v>
      </c>
      <c r="B240">
        <v>3409770.70264212</v>
      </c>
      <c r="C240">
        <v>2088794.1067892101</v>
      </c>
    </row>
    <row r="241" spans="1:3">
      <c r="A241">
        <v>240</v>
      </c>
      <c r="B241">
        <v>3411317.8869359698</v>
      </c>
      <c r="C241">
        <v>2088794.1067892101</v>
      </c>
    </row>
    <row r="242" spans="1:3">
      <c r="A242">
        <v>241</v>
      </c>
      <c r="B242">
        <v>3412460.4768624399</v>
      </c>
      <c r="C242">
        <v>2088794.1067892101</v>
      </c>
    </row>
    <row r="243" spans="1:3">
      <c r="A243">
        <v>242</v>
      </c>
      <c r="B243">
        <v>3413265.1470782198</v>
      </c>
      <c r="C243">
        <v>2088794.1067892101</v>
      </c>
    </row>
    <row r="244" spans="1:3">
      <c r="A244">
        <v>243</v>
      </c>
      <c r="B244">
        <v>3412908.18052524</v>
      </c>
      <c r="C244">
        <v>2088794.1067892101</v>
      </c>
    </row>
    <row r="245" spans="1:3">
      <c r="A245">
        <v>244</v>
      </c>
      <c r="B245">
        <v>3418981.1019477998</v>
      </c>
      <c r="C245">
        <v>2088794.1067892101</v>
      </c>
    </row>
    <row r="246" spans="1:3">
      <c r="A246">
        <v>245</v>
      </c>
      <c r="B246">
        <v>3422454.9804385002</v>
      </c>
      <c r="C246">
        <v>2088794.1067892101</v>
      </c>
    </row>
    <row r="247" spans="1:3">
      <c r="A247">
        <v>246</v>
      </c>
      <c r="B247">
        <v>3426038.4236252401</v>
      </c>
      <c r="C247">
        <v>2088794.1067892101</v>
      </c>
    </row>
    <row r="248" spans="1:3">
      <c r="A248">
        <v>247</v>
      </c>
      <c r="B248">
        <v>3430065.4187778202</v>
      </c>
      <c r="C248">
        <v>2088794.1067892101</v>
      </c>
    </row>
    <row r="249" spans="1:3">
      <c r="A249">
        <v>248</v>
      </c>
      <c r="B249">
        <v>3434061.3962831399</v>
      </c>
      <c r="C249">
        <v>2088794.1067892101</v>
      </c>
    </row>
    <row r="250" spans="1:3">
      <c r="A250">
        <v>249</v>
      </c>
      <c r="B250">
        <v>3438324.7593987798</v>
      </c>
      <c r="C250">
        <v>2088794.1067892101</v>
      </c>
    </row>
    <row r="251" spans="1:3">
      <c r="A251">
        <v>250</v>
      </c>
      <c r="B251">
        <v>3441479.8584955102</v>
      </c>
      <c r="C251">
        <v>2088794.1067892101</v>
      </c>
    </row>
    <row r="252" spans="1:3">
      <c r="A252">
        <v>251</v>
      </c>
      <c r="B252">
        <v>3446467.5901219901</v>
      </c>
      <c r="C252">
        <v>2088794.1067892101</v>
      </c>
    </row>
    <row r="253" spans="1:3">
      <c r="A253">
        <v>252</v>
      </c>
      <c r="B253">
        <v>3449606.4034190401</v>
      </c>
      <c r="C253">
        <v>2088794.1067892101</v>
      </c>
    </row>
    <row r="254" spans="1:3">
      <c r="A254">
        <v>253</v>
      </c>
      <c r="B254">
        <v>3452045.1999021298</v>
      </c>
      <c r="C254">
        <v>2088794.1067892101</v>
      </c>
    </row>
    <row r="255" spans="1:3">
      <c r="A255">
        <v>254</v>
      </c>
      <c r="B255">
        <v>3457678.9042664999</v>
      </c>
      <c r="C255">
        <v>2088794.1067892101</v>
      </c>
    </row>
    <row r="256" spans="1:3">
      <c r="A256">
        <v>255</v>
      </c>
      <c r="B256">
        <v>3455978.39678512</v>
      </c>
      <c r="C256">
        <v>2088794.1067892101</v>
      </c>
    </row>
    <row r="257" spans="1:3">
      <c r="A257">
        <v>256</v>
      </c>
      <c r="B257">
        <v>3455497.1990650501</v>
      </c>
      <c r="C257">
        <v>2088794.1067892101</v>
      </c>
    </row>
    <row r="258" spans="1:3">
      <c r="A258">
        <v>257</v>
      </c>
      <c r="B258">
        <v>3457349.9574281098</v>
      </c>
      <c r="C258">
        <v>2088794.1067892101</v>
      </c>
    </row>
    <row r="259" spans="1:3">
      <c r="A259">
        <v>258</v>
      </c>
      <c r="B259">
        <v>3461700.27213069</v>
      </c>
      <c r="C259">
        <v>2088794.1067892101</v>
      </c>
    </row>
    <row r="260" spans="1:3">
      <c r="A260">
        <v>259</v>
      </c>
      <c r="B260">
        <v>3463720.3673149301</v>
      </c>
      <c r="C260">
        <v>2088794.1067892101</v>
      </c>
    </row>
    <row r="261" spans="1:3">
      <c r="A261">
        <v>260</v>
      </c>
      <c r="B261">
        <v>3465526.1125849499</v>
      </c>
      <c r="C261">
        <v>2088794.1067892101</v>
      </c>
    </row>
    <row r="262" spans="1:3">
      <c r="A262">
        <v>261</v>
      </c>
      <c r="B262">
        <v>3467018.4605743699</v>
      </c>
      <c r="C262">
        <v>2088794.1067892101</v>
      </c>
    </row>
    <row r="263" spans="1:3">
      <c r="A263">
        <v>262</v>
      </c>
      <c r="B263">
        <v>3469683.0008429498</v>
      </c>
      <c r="C263">
        <v>2088794.1067892101</v>
      </c>
    </row>
    <row r="264" spans="1:3">
      <c r="A264">
        <v>263</v>
      </c>
      <c r="B264">
        <v>3469087.2945884201</v>
      </c>
      <c r="C264">
        <v>2088794.1067892101</v>
      </c>
    </row>
    <row r="265" spans="1:3">
      <c r="A265">
        <v>264</v>
      </c>
      <c r="B265">
        <v>3469435.8586009499</v>
      </c>
      <c r="C265">
        <v>2088794.1067892101</v>
      </c>
    </row>
    <row r="266" spans="1:3">
      <c r="A266">
        <v>265</v>
      </c>
      <c r="B266">
        <v>3470121.0521100801</v>
      </c>
      <c r="C266">
        <v>2088794.1067892101</v>
      </c>
    </row>
    <row r="267" spans="1:3">
      <c r="A267">
        <v>266</v>
      </c>
      <c r="B267">
        <v>3472477.6111657699</v>
      </c>
      <c r="C267">
        <v>2088794.1067892101</v>
      </c>
    </row>
    <row r="268" spans="1:3">
      <c r="A268">
        <v>267</v>
      </c>
      <c r="B268">
        <v>3474776.8007778898</v>
      </c>
      <c r="C268">
        <v>2088794.1067892101</v>
      </c>
    </row>
    <row r="269" spans="1:3">
      <c r="A269">
        <v>268</v>
      </c>
      <c r="B269">
        <v>3478476.01843007</v>
      </c>
      <c r="C269">
        <v>2088794.1067892101</v>
      </c>
    </row>
    <row r="270" spans="1:3">
      <c r="A270">
        <v>269</v>
      </c>
      <c r="B270">
        <v>3479581.6690718401</v>
      </c>
      <c r="C270">
        <v>2088794.1067892101</v>
      </c>
    </row>
    <row r="271" spans="1:3">
      <c r="A271">
        <v>270</v>
      </c>
      <c r="B271">
        <v>3484095.31742323</v>
      </c>
      <c r="C271">
        <v>2088794.1067892101</v>
      </c>
    </row>
    <row r="272" spans="1:3">
      <c r="A272">
        <v>271</v>
      </c>
      <c r="B272">
        <v>3483679.0394890299</v>
      </c>
      <c r="C272">
        <v>2088794.1067892101</v>
      </c>
    </row>
    <row r="273" spans="1:3">
      <c r="A273">
        <v>272</v>
      </c>
      <c r="B273">
        <v>3485450.0555992099</v>
      </c>
      <c r="C273">
        <v>2088794.1067892101</v>
      </c>
    </row>
    <row r="274" spans="1:3">
      <c r="A274">
        <v>273</v>
      </c>
      <c r="B274">
        <v>3486819.5901943999</v>
      </c>
      <c r="C274">
        <v>2088794.1067892101</v>
      </c>
    </row>
    <row r="275" spans="1:3">
      <c r="A275">
        <v>274</v>
      </c>
      <c r="B275">
        <v>3488345.4790328499</v>
      </c>
      <c r="C275">
        <v>2088794.1067892101</v>
      </c>
    </row>
    <row r="276" spans="1:3">
      <c r="A276">
        <v>275</v>
      </c>
      <c r="B276">
        <v>3490156.2204498202</v>
      </c>
      <c r="C276">
        <v>2088794.1067892101</v>
      </c>
    </row>
    <row r="277" spans="1:3">
      <c r="A277">
        <v>276</v>
      </c>
      <c r="B277">
        <v>3493020.01139866</v>
      </c>
      <c r="C277">
        <v>2088794.1067892101</v>
      </c>
    </row>
    <row r="278" spans="1:3">
      <c r="A278">
        <v>277</v>
      </c>
      <c r="B278">
        <v>3496141.3575994601</v>
      </c>
      <c r="C278">
        <v>2088794.1067892101</v>
      </c>
    </row>
    <row r="279" spans="1:3">
      <c r="A279">
        <v>278</v>
      </c>
      <c r="B279">
        <v>3498945.5652763499</v>
      </c>
      <c r="C279">
        <v>2088794.1067892101</v>
      </c>
    </row>
    <row r="280" spans="1:3">
      <c r="A280">
        <v>279</v>
      </c>
      <c r="B280">
        <v>3502327.8745003999</v>
      </c>
      <c r="C280">
        <v>2088794.1067892101</v>
      </c>
    </row>
    <row r="281" spans="1:3">
      <c r="A281">
        <v>280</v>
      </c>
      <c r="B281">
        <v>3498448.85642253</v>
      </c>
      <c r="C281">
        <v>2088794.1067892101</v>
      </c>
    </row>
    <row r="282" spans="1:3">
      <c r="A282">
        <v>281</v>
      </c>
      <c r="B282">
        <v>3500316.0685082902</v>
      </c>
      <c r="C282">
        <v>2088794.1067892101</v>
      </c>
    </row>
    <row r="283" spans="1:3">
      <c r="A283">
        <v>282</v>
      </c>
      <c r="B283">
        <v>3501206.2254878501</v>
      </c>
      <c r="C283">
        <v>2088794.1067892101</v>
      </c>
    </row>
    <row r="284" spans="1:3">
      <c r="A284">
        <v>283</v>
      </c>
      <c r="B284">
        <v>3501745.38738496</v>
      </c>
      <c r="C284">
        <v>2088794.1067892101</v>
      </c>
    </row>
    <row r="285" spans="1:3">
      <c r="A285">
        <v>284</v>
      </c>
      <c r="B285">
        <v>3502701.3007871802</v>
      </c>
      <c r="C285">
        <v>2088794.1067892101</v>
      </c>
    </row>
    <row r="286" spans="1:3">
      <c r="A286">
        <v>285</v>
      </c>
      <c r="B286">
        <v>3504151.5942903999</v>
      </c>
      <c r="C286">
        <v>2088794.1067892101</v>
      </c>
    </row>
    <row r="287" spans="1:3">
      <c r="A287">
        <v>286</v>
      </c>
      <c r="B287">
        <v>3505470.8276176099</v>
      </c>
      <c r="C287">
        <v>2088794.1067892101</v>
      </c>
    </row>
    <row r="288" spans="1:3">
      <c r="A288">
        <v>287</v>
      </c>
      <c r="B288">
        <v>3506132.6378663899</v>
      </c>
      <c r="C288">
        <v>2088794.1067892101</v>
      </c>
    </row>
    <row r="289" spans="1:3">
      <c r="A289">
        <v>288</v>
      </c>
      <c r="B289">
        <v>3506441.6174952299</v>
      </c>
      <c r="C289">
        <v>2088794.1067892101</v>
      </c>
    </row>
    <row r="290" spans="1:3">
      <c r="A290">
        <v>289</v>
      </c>
      <c r="B290">
        <v>3510022.1196232899</v>
      </c>
      <c r="C290">
        <v>2088794.1067892101</v>
      </c>
    </row>
    <row r="291" spans="1:3">
      <c r="A291">
        <v>290</v>
      </c>
      <c r="B291">
        <v>3510057.3708468801</v>
      </c>
      <c r="C291">
        <v>2088794.1067892101</v>
      </c>
    </row>
    <row r="292" spans="1:3">
      <c r="A292">
        <v>291</v>
      </c>
      <c r="B292">
        <v>3509534.3663388798</v>
      </c>
      <c r="C292">
        <v>2088794.1067892101</v>
      </c>
    </row>
    <row r="293" spans="1:3">
      <c r="A293">
        <v>292</v>
      </c>
      <c r="B293">
        <v>3511575.7391053098</v>
      </c>
      <c r="C293">
        <v>2088794.1067892101</v>
      </c>
    </row>
    <row r="294" spans="1:3">
      <c r="A294">
        <v>293</v>
      </c>
      <c r="B294">
        <v>3515524.0045492998</v>
      </c>
      <c r="C294">
        <v>2088794.1067892101</v>
      </c>
    </row>
    <row r="295" spans="1:3">
      <c r="A295">
        <v>294</v>
      </c>
      <c r="B295">
        <v>3516907.0629323302</v>
      </c>
      <c r="C295">
        <v>2088794.1067892101</v>
      </c>
    </row>
    <row r="296" spans="1:3">
      <c r="A296">
        <v>295</v>
      </c>
      <c r="B296">
        <v>3518689.8677363601</v>
      </c>
      <c r="C296">
        <v>2088794.1067892101</v>
      </c>
    </row>
    <row r="297" spans="1:3">
      <c r="A297">
        <v>296</v>
      </c>
      <c r="B297">
        <v>3521248.1134891999</v>
      </c>
      <c r="C297">
        <v>2088794.1067892101</v>
      </c>
    </row>
    <row r="298" spans="1:3">
      <c r="A298">
        <v>297</v>
      </c>
      <c r="B298">
        <v>3522465.8988201502</v>
      </c>
      <c r="C298">
        <v>2088794.1067892101</v>
      </c>
    </row>
    <row r="299" spans="1:3">
      <c r="A299">
        <v>298</v>
      </c>
      <c r="B299">
        <v>3524746.8099634801</v>
      </c>
      <c r="C299">
        <v>2088794.1067892101</v>
      </c>
    </row>
    <row r="300" spans="1:3">
      <c r="A300">
        <v>299</v>
      </c>
      <c r="B300">
        <v>3528680.7350116898</v>
      </c>
      <c r="C300">
        <v>2088794.1067892101</v>
      </c>
    </row>
    <row r="301" spans="1:3">
      <c r="A301">
        <v>300</v>
      </c>
      <c r="B301">
        <v>3527883.8429927099</v>
      </c>
      <c r="C301">
        <v>2088794.1067892101</v>
      </c>
    </row>
    <row r="302" spans="1:3">
      <c r="A302">
        <v>301</v>
      </c>
      <c r="B302">
        <v>3531450.1632943898</v>
      </c>
      <c r="C302">
        <v>2088794.1067892101</v>
      </c>
    </row>
    <row r="303" spans="1:3">
      <c r="A303">
        <v>302</v>
      </c>
      <c r="B303">
        <v>3536572.57098233</v>
      </c>
      <c r="C303">
        <v>2088794.1067892101</v>
      </c>
    </row>
    <row r="304" spans="1:3">
      <c r="A304">
        <v>303</v>
      </c>
      <c r="B304">
        <v>3536909.65581522</v>
      </c>
      <c r="C304">
        <v>2088794.1067892101</v>
      </c>
    </row>
    <row r="305" spans="1:3">
      <c r="A305">
        <v>304</v>
      </c>
      <c r="B305">
        <v>3535623.6461021402</v>
      </c>
      <c r="C305">
        <v>2088794.1067892101</v>
      </c>
    </row>
    <row r="306" spans="1:3">
      <c r="A306">
        <v>305</v>
      </c>
      <c r="B306">
        <v>3536319.7414955301</v>
      </c>
      <c r="C306">
        <v>2088794.1067892101</v>
      </c>
    </row>
    <row r="307" spans="1:3">
      <c r="A307">
        <v>306</v>
      </c>
      <c r="B307">
        <v>3536996.42255397</v>
      </c>
      <c r="C307">
        <v>2088794.1067892101</v>
      </c>
    </row>
    <row r="308" spans="1:3">
      <c r="A308">
        <v>307</v>
      </c>
      <c r="B308">
        <v>3537517.8171935501</v>
      </c>
      <c r="C308">
        <v>2088794.1067892101</v>
      </c>
    </row>
    <row r="309" spans="1:3">
      <c r="A309">
        <v>308</v>
      </c>
      <c r="B309">
        <v>3539626.39681829</v>
      </c>
      <c r="C309">
        <v>2088794.1067892101</v>
      </c>
    </row>
    <row r="310" spans="1:3">
      <c r="A310">
        <v>309</v>
      </c>
      <c r="B310">
        <v>3540384.14187046</v>
      </c>
      <c r="C310">
        <v>2088794.1067892101</v>
      </c>
    </row>
    <row r="311" spans="1:3">
      <c r="A311">
        <v>310</v>
      </c>
      <c r="B311">
        <v>3538106.5535167698</v>
      </c>
      <c r="C311">
        <v>2088794.1067892101</v>
      </c>
    </row>
    <row r="312" spans="1:3">
      <c r="A312">
        <v>311</v>
      </c>
      <c r="B312">
        <v>3542238.45440441</v>
      </c>
      <c r="C312">
        <v>2088794.1067892101</v>
      </c>
    </row>
    <row r="313" spans="1:3">
      <c r="A313">
        <v>312</v>
      </c>
      <c r="B313">
        <v>3543268.8900562502</v>
      </c>
      <c r="C313">
        <v>2088794.1067892101</v>
      </c>
    </row>
    <row r="314" spans="1:3">
      <c r="A314">
        <v>313</v>
      </c>
      <c r="B314">
        <v>3540851.7645488498</v>
      </c>
      <c r="C314">
        <v>2088794.1067892101</v>
      </c>
    </row>
    <row r="315" spans="1:3">
      <c r="A315">
        <v>314</v>
      </c>
      <c r="B315">
        <v>3543505.9674891001</v>
      </c>
      <c r="C315">
        <v>2088794.1067892101</v>
      </c>
    </row>
    <row r="316" spans="1:3">
      <c r="A316">
        <v>315</v>
      </c>
      <c r="B316">
        <v>3548073.5734814499</v>
      </c>
      <c r="C316">
        <v>2088794.1067892101</v>
      </c>
    </row>
    <row r="317" spans="1:3">
      <c r="A317">
        <v>316</v>
      </c>
      <c r="B317">
        <v>3551014.4714567801</v>
      </c>
      <c r="C317">
        <v>2088794.1067892101</v>
      </c>
    </row>
    <row r="318" spans="1:3">
      <c r="A318">
        <v>317</v>
      </c>
      <c r="B318">
        <v>3552584.45984085</v>
      </c>
      <c r="C318">
        <v>2088794.1067892101</v>
      </c>
    </row>
    <row r="319" spans="1:3">
      <c r="A319">
        <v>318</v>
      </c>
      <c r="B319">
        <v>3553713.1677786899</v>
      </c>
      <c r="C319">
        <v>2088794.1067892101</v>
      </c>
    </row>
    <row r="320" spans="1:3">
      <c r="A320">
        <v>319</v>
      </c>
      <c r="B320">
        <v>3556394.4270170899</v>
      </c>
      <c r="C320">
        <v>2088794.1067892101</v>
      </c>
    </row>
    <row r="321" spans="1:3">
      <c r="A321">
        <v>320</v>
      </c>
      <c r="B321">
        <v>3558613.16441243</v>
      </c>
      <c r="C321">
        <v>2088794.1067892101</v>
      </c>
    </row>
    <row r="322" spans="1:3">
      <c r="A322">
        <v>321</v>
      </c>
      <c r="B322">
        <v>3559544.0831795898</v>
      </c>
      <c r="C322">
        <v>2088794.1067892101</v>
      </c>
    </row>
    <row r="323" spans="1:3">
      <c r="A323">
        <v>322</v>
      </c>
      <c r="B323">
        <v>3556513.8841090002</v>
      </c>
      <c r="C323">
        <v>2088794.1067892101</v>
      </c>
    </row>
    <row r="324" spans="1:3">
      <c r="A324">
        <v>323</v>
      </c>
      <c r="B324">
        <v>3556901.7289117202</v>
      </c>
      <c r="C324">
        <v>2088794.1067892101</v>
      </c>
    </row>
    <row r="325" spans="1:3">
      <c r="A325">
        <v>324</v>
      </c>
      <c r="B325">
        <v>3559564.0173542602</v>
      </c>
      <c r="C325">
        <v>2088794.1067892101</v>
      </c>
    </row>
    <row r="326" spans="1:3">
      <c r="A326">
        <v>325</v>
      </c>
      <c r="B326">
        <v>3564236.9281255999</v>
      </c>
      <c r="C326">
        <v>2088794.1067892101</v>
      </c>
    </row>
    <row r="327" spans="1:3">
      <c r="A327">
        <v>326</v>
      </c>
      <c r="B327">
        <v>3559498.87058945</v>
      </c>
      <c r="C327">
        <v>2088794.1067892101</v>
      </c>
    </row>
    <row r="328" spans="1:3">
      <c r="A328">
        <v>327</v>
      </c>
      <c r="B328">
        <v>3557964.3700625398</v>
      </c>
      <c r="C328">
        <v>2088794.1067892101</v>
      </c>
    </row>
    <row r="329" spans="1:3">
      <c r="A329">
        <v>328</v>
      </c>
      <c r="B329">
        <v>3558571.6864411598</v>
      </c>
      <c r="C329">
        <v>2088794.1067892101</v>
      </c>
    </row>
    <row r="330" spans="1:3">
      <c r="A330">
        <v>329</v>
      </c>
      <c r="B330">
        <v>3558187.9900121698</v>
      </c>
      <c r="C330">
        <v>2088794.1067892101</v>
      </c>
    </row>
    <row r="331" spans="1:3">
      <c r="A331">
        <v>330</v>
      </c>
      <c r="B331">
        <v>3556941.9230009499</v>
      </c>
      <c r="C331">
        <v>2088794.1067892101</v>
      </c>
    </row>
    <row r="332" spans="1:3">
      <c r="A332">
        <v>331</v>
      </c>
      <c r="B332">
        <v>3557471.16573217</v>
      </c>
      <c r="C332">
        <v>2088794.1067892101</v>
      </c>
    </row>
    <row r="333" spans="1:3">
      <c r="A333">
        <v>332</v>
      </c>
      <c r="B333">
        <v>3558228.78307111</v>
      </c>
      <c r="C333">
        <v>2088794.1067892101</v>
      </c>
    </row>
    <row r="334" spans="1:3">
      <c r="A334">
        <v>333</v>
      </c>
      <c r="B334">
        <v>3565079.6637463998</v>
      </c>
      <c r="C334">
        <v>2088794.1067892101</v>
      </c>
    </row>
    <row r="335" spans="1:3">
      <c r="A335">
        <v>334</v>
      </c>
      <c r="B335">
        <v>3566287.48213707</v>
      </c>
      <c r="C335">
        <v>2088794.1067892101</v>
      </c>
    </row>
    <row r="336" spans="1:3">
      <c r="A336">
        <v>335</v>
      </c>
      <c r="B336">
        <v>3567217.1218470898</v>
      </c>
      <c r="C336">
        <v>2088794.1067892101</v>
      </c>
    </row>
    <row r="337" spans="1:3">
      <c r="A337">
        <v>336</v>
      </c>
      <c r="B337">
        <v>3567907.6912700501</v>
      </c>
      <c r="C337">
        <v>2088794.1067892101</v>
      </c>
    </row>
    <row r="338" spans="1:3">
      <c r="A338">
        <v>337</v>
      </c>
      <c r="B338">
        <v>3569824.6229978101</v>
      </c>
      <c r="C338">
        <v>2088794.1067892101</v>
      </c>
    </row>
    <row r="339" spans="1:3">
      <c r="A339">
        <v>338</v>
      </c>
      <c r="B339">
        <v>3569908.5858460502</v>
      </c>
      <c r="C339">
        <v>2088794.1067892101</v>
      </c>
    </row>
    <row r="340" spans="1:3">
      <c r="A340">
        <v>339</v>
      </c>
      <c r="B340">
        <v>3569895.5888004</v>
      </c>
      <c r="C340">
        <v>2088794.1067892101</v>
      </c>
    </row>
    <row r="341" spans="1:3">
      <c r="A341">
        <v>340</v>
      </c>
      <c r="B341">
        <v>3574986.4775320799</v>
      </c>
      <c r="C341">
        <v>2088794.1067892101</v>
      </c>
    </row>
    <row r="342" spans="1:3">
      <c r="A342">
        <v>341</v>
      </c>
      <c r="B342">
        <v>3577186.5117195901</v>
      </c>
      <c r="C342">
        <v>2088794.1067892101</v>
      </c>
    </row>
    <row r="343" spans="1:3">
      <c r="A343">
        <v>342</v>
      </c>
      <c r="B343">
        <v>3575620.8981679399</v>
      </c>
      <c r="C343">
        <v>2088794.1067892101</v>
      </c>
    </row>
    <row r="344" spans="1:3">
      <c r="A344">
        <v>343</v>
      </c>
      <c r="B344">
        <v>3577359.9267917098</v>
      </c>
      <c r="C344">
        <v>2088794.1067892101</v>
      </c>
    </row>
    <row r="345" spans="1:3">
      <c r="A345">
        <v>344</v>
      </c>
      <c r="B345">
        <v>3578954.1923570498</v>
      </c>
      <c r="C345">
        <v>2088794.1067892101</v>
      </c>
    </row>
    <row r="346" spans="1:3">
      <c r="A346">
        <v>345</v>
      </c>
      <c r="B346">
        <v>3574974.5026139598</v>
      </c>
      <c r="C346">
        <v>2088794.1067892101</v>
      </c>
    </row>
    <row r="347" spans="1:3">
      <c r="A347">
        <v>346</v>
      </c>
      <c r="B347">
        <v>3577487.9120407901</v>
      </c>
      <c r="C347">
        <v>2088794.1067892101</v>
      </c>
    </row>
    <row r="348" spans="1:3">
      <c r="A348">
        <v>347</v>
      </c>
      <c r="B348">
        <v>3580522.5830124998</v>
      </c>
      <c r="C348">
        <v>2088794.1067892101</v>
      </c>
    </row>
    <row r="349" spans="1:3">
      <c r="A349">
        <v>348</v>
      </c>
      <c r="B349">
        <v>3580236.9989628899</v>
      </c>
      <c r="C349">
        <v>2088794.1067892101</v>
      </c>
    </row>
    <row r="350" spans="1:3">
      <c r="A350">
        <v>349</v>
      </c>
      <c r="B350">
        <v>3579125.0529877702</v>
      </c>
      <c r="C350">
        <v>2088794.1067892101</v>
      </c>
    </row>
    <row r="351" spans="1:3">
      <c r="A351">
        <v>350</v>
      </c>
      <c r="B351">
        <v>3578179.3031297298</v>
      </c>
      <c r="C351">
        <v>2088794.1067892101</v>
      </c>
    </row>
    <row r="352" spans="1:3">
      <c r="A352">
        <v>351</v>
      </c>
      <c r="B352">
        <v>3578162.1949688601</v>
      </c>
      <c r="C352">
        <v>2088794.1067892101</v>
      </c>
    </row>
    <row r="353" spans="1:3">
      <c r="A353">
        <v>352</v>
      </c>
      <c r="B353">
        <v>3579279.0616707802</v>
      </c>
      <c r="C353">
        <v>2088794.1067892101</v>
      </c>
    </row>
    <row r="354" spans="1:3">
      <c r="A354">
        <v>353</v>
      </c>
      <c r="B354">
        <v>3583758.6984462501</v>
      </c>
      <c r="C354">
        <v>2088794.1067892101</v>
      </c>
    </row>
    <row r="355" spans="1:3">
      <c r="A355">
        <v>354</v>
      </c>
      <c r="B355">
        <v>3582830.6684400099</v>
      </c>
      <c r="C355">
        <v>2088794.1067892101</v>
      </c>
    </row>
    <row r="356" spans="1:3">
      <c r="A356">
        <v>355</v>
      </c>
      <c r="B356">
        <v>3580050.3810851099</v>
      </c>
      <c r="C356">
        <v>2088794.1067892101</v>
      </c>
    </row>
    <row r="357" spans="1:3">
      <c r="A357">
        <v>356</v>
      </c>
      <c r="B357">
        <v>3584517.2525973399</v>
      </c>
      <c r="C357">
        <v>2088794.1067892101</v>
      </c>
    </row>
    <row r="358" spans="1:3">
      <c r="A358">
        <v>357</v>
      </c>
      <c r="B358">
        <v>3586784.9863002999</v>
      </c>
      <c r="C358">
        <v>2088794.1067892101</v>
      </c>
    </row>
    <row r="359" spans="1:3">
      <c r="A359">
        <v>358</v>
      </c>
      <c r="B359">
        <v>3587125.4387246799</v>
      </c>
      <c r="C359">
        <v>2088794.1067892101</v>
      </c>
    </row>
    <row r="360" spans="1:3">
      <c r="A360">
        <v>359</v>
      </c>
      <c r="B360">
        <v>3586438.5247281999</v>
      </c>
      <c r="C360">
        <v>2088794.1067892101</v>
      </c>
    </row>
    <row r="361" spans="1:3">
      <c r="A361">
        <v>360</v>
      </c>
      <c r="B361">
        <v>3590785.2886107201</v>
      </c>
      <c r="C361">
        <v>2088794.1067892101</v>
      </c>
    </row>
    <row r="362" spans="1:3">
      <c r="A362">
        <v>361</v>
      </c>
      <c r="B362">
        <v>3585966.63437114</v>
      </c>
      <c r="C362">
        <v>2088794.1067892101</v>
      </c>
    </row>
    <row r="363" spans="1:3">
      <c r="A363">
        <v>362</v>
      </c>
      <c r="B363">
        <v>3589643.6990460702</v>
      </c>
      <c r="C363">
        <v>2088794.1067892101</v>
      </c>
    </row>
    <row r="364" spans="1:3">
      <c r="A364">
        <v>363</v>
      </c>
      <c r="B364">
        <v>3590942.3348028599</v>
      </c>
      <c r="C364">
        <v>2088794.1067892101</v>
      </c>
    </row>
    <row r="365" spans="1:3">
      <c r="A365">
        <v>364</v>
      </c>
      <c r="B365">
        <v>3590233.02617678</v>
      </c>
      <c r="C365">
        <v>2088794.1067892101</v>
      </c>
    </row>
    <row r="366" spans="1:3">
      <c r="A366">
        <v>365</v>
      </c>
      <c r="B366">
        <v>3589761.6512934701</v>
      </c>
      <c r="C366">
        <v>2088794.1067892101</v>
      </c>
    </row>
    <row r="367" spans="1:3">
      <c r="A367">
        <v>366</v>
      </c>
      <c r="B367">
        <v>3583516.3129186602</v>
      </c>
      <c r="C367">
        <v>2088794.1067892101</v>
      </c>
    </row>
    <row r="368" spans="1:3">
      <c r="A368">
        <v>367</v>
      </c>
      <c r="B368">
        <v>3583881.0478614098</v>
      </c>
      <c r="C368">
        <v>2088794.1067892101</v>
      </c>
    </row>
    <row r="369" spans="1:3">
      <c r="A369">
        <v>368</v>
      </c>
      <c r="B369">
        <v>3585944.2411821201</v>
      </c>
      <c r="C369">
        <v>2088794.1067892101</v>
      </c>
    </row>
    <row r="370" spans="1:3">
      <c r="A370">
        <v>369</v>
      </c>
      <c r="B370">
        <v>3584101.8902457398</v>
      </c>
      <c r="C370">
        <v>2088794.1067892101</v>
      </c>
    </row>
    <row r="371" spans="1:3">
      <c r="A371">
        <v>370</v>
      </c>
      <c r="B371">
        <v>3586834.6635295302</v>
      </c>
      <c r="C371">
        <v>2088794.1067892101</v>
      </c>
    </row>
    <row r="372" spans="1:3">
      <c r="A372">
        <v>371</v>
      </c>
      <c r="B372">
        <v>3590205.7826220798</v>
      </c>
      <c r="C372">
        <v>2088794.1067892101</v>
      </c>
    </row>
    <row r="373" spans="1:3">
      <c r="A373">
        <v>372</v>
      </c>
      <c r="B373">
        <v>3592875.6284977002</v>
      </c>
      <c r="C373">
        <v>2088794.1067892101</v>
      </c>
    </row>
    <row r="374" spans="1:3">
      <c r="A374">
        <v>373</v>
      </c>
      <c r="B374">
        <v>3594499.3557488401</v>
      </c>
      <c r="C374">
        <v>2088794.1067892101</v>
      </c>
    </row>
    <row r="375" spans="1:3">
      <c r="A375">
        <v>374</v>
      </c>
      <c r="B375">
        <v>3594544.7973583699</v>
      </c>
      <c r="C375">
        <v>2088794.1067892101</v>
      </c>
    </row>
    <row r="376" spans="1:3">
      <c r="A376">
        <v>375</v>
      </c>
      <c r="B376">
        <v>3591798.01931065</v>
      </c>
      <c r="C376">
        <v>2088794.1067892101</v>
      </c>
    </row>
    <row r="377" spans="1:3">
      <c r="A377">
        <v>376</v>
      </c>
      <c r="B377">
        <v>3594895.4725219398</v>
      </c>
      <c r="C377">
        <v>2088794.1067892101</v>
      </c>
    </row>
    <row r="378" spans="1:3">
      <c r="A378">
        <v>377</v>
      </c>
      <c r="B378">
        <v>3594970.8905736799</v>
      </c>
      <c r="C378">
        <v>2088794.1067892101</v>
      </c>
    </row>
    <row r="379" spans="1:3">
      <c r="A379">
        <v>378</v>
      </c>
      <c r="B379">
        <v>3591703.4362278101</v>
      </c>
      <c r="C379">
        <v>2088794.1067892101</v>
      </c>
    </row>
    <row r="380" spans="1:3">
      <c r="A380">
        <v>379</v>
      </c>
      <c r="B380">
        <v>3594186.3811567202</v>
      </c>
      <c r="C380">
        <v>2088794.1067892101</v>
      </c>
    </row>
    <row r="381" spans="1:3">
      <c r="A381">
        <v>380</v>
      </c>
      <c r="B381">
        <v>3595004.5925104599</v>
      </c>
      <c r="C381">
        <v>2088794.1067892101</v>
      </c>
    </row>
    <row r="382" spans="1:3">
      <c r="A382">
        <v>381</v>
      </c>
      <c r="B382">
        <v>3593461.39086999</v>
      </c>
      <c r="C382">
        <v>2088794.1067892101</v>
      </c>
    </row>
    <row r="383" spans="1:3">
      <c r="A383">
        <v>382</v>
      </c>
      <c r="B383">
        <v>3594034.6946833902</v>
      </c>
      <c r="C383">
        <v>2088794.1067892101</v>
      </c>
    </row>
    <row r="384" spans="1:3">
      <c r="A384">
        <v>383</v>
      </c>
      <c r="B384">
        <v>3597017.6956987702</v>
      </c>
      <c r="C384">
        <v>2088794.1067892101</v>
      </c>
    </row>
    <row r="385" spans="1:3">
      <c r="A385">
        <v>384</v>
      </c>
      <c r="B385">
        <v>3602432.2740666899</v>
      </c>
      <c r="C385">
        <v>2088794.1067892101</v>
      </c>
    </row>
    <row r="386" spans="1:3">
      <c r="A386">
        <v>385</v>
      </c>
      <c r="B386">
        <v>3600446.1916119498</v>
      </c>
      <c r="C386">
        <v>2088794.1067892101</v>
      </c>
    </row>
    <row r="387" spans="1:3">
      <c r="A387">
        <v>386</v>
      </c>
      <c r="B387">
        <v>3604590.2953587398</v>
      </c>
      <c r="C387">
        <v>2088794.1067892101</v>
      </c>
    </row>
    <row r="388" spans="1:3">
      <c r="A388">
        <v>387</v>
      </c>
      <c r="B388">
        <v>3602439.1310672401</v>
      </c>
      <c r="C388">
        <v>2088794.1067892101</v>
      </c>
    </row>
    <row r="389" spans="1:3">
      <c r="A389">
        <v>388</v>
      </c>
      <c r="B389">
        <v>3602889.0414875299</v>
      </c>
      <c r="C389">
        <v>2088794.1067892101</v>
      </c>
    </row>
    <row r="390" spans="1:3">
      <c r="A390">
        <v>389</v>
      </c>
      <c r="B390">
        <v>3602898.6474275701</v>
      </c>
      <c r="C390">
        <v>2088794.1067892101</v>
      </c>
    </row>
    <row r="391" spans="1:3">
      <c r="A391">
        <v>390</v>
      </c>
      <c r="B391">
        <v>3603411.8994821198</v>
      </c>
      <c r="C391">
        <v>2088794.1067892101</v>
      </c>
    </row>
    <row r="392" spans="1:3">
      <c r="A392">
        <v>391</v>
      </c>
      <c r="B392">
        <v>3602467.00848968</v>
      </c>
      <c r="C392">
        <v>2088794.1067892101</v>
      </c>
    </row>
    <row r="393" spans="1:3">
      <c r="A393">
        <v>392</v>
      </c>
      <c r="B393">
        <v>3602324.1004148801</v>
      </c>
      <c r="C393">
        <v>2088794.1067892101</v>
      </c>
    </row>
    <row r="394" spans="1:3">
      <c r="A394">
        <v>393</v>
      </c>
      <c r="B394">
        <v>3605578.0479248702</v>
      </c>
      <c r="C394">
        <v>2088794.1067892101</v>
      </c>
    </row>
    <row r="395" spans="1:3">
      <c r="A395">
        <v>394</v>
      </c>
      <c r="B395">
        <v>3601250.59701449</v>
      </c>
      <c r="C395">
        <v>2088794.1067892101</v>
      </c>
    </row>
    <row r="396" spans="1:3">
      <c r="A396">
        <v>395</v>
      </c>
      <c r="B396">
        <v>3605020.14324767</v>
      </c>
      <c r="C396">
        <v>2088794.1067892101</v>
      </c>
    </row>
    <row r="397" spans="1:3">
      <c r="A397">
        <v>396</v>
      </c>
      <c r="B397">
        <v>3607053.7451527799</v>
      </c>
      <c r="C397">
        <v>2088794.1067892101</v>
      </c>
    </row>
    <row r="398" spans="1:3">
      <c r="A398">
        <v>397</v>
      </c>
      <c r="B398">
        <v>3608926.7319690199</v>
      </c>
      <c r="C398">
        <v>2088794.1067892101</v>
      </c>
    </row>
    <row r="399" spans="1:3">
      <c r="A399">
        <v>398</v>
      </c>
      <c r="B399">
        <v>3608910.7961957301</v>
      </c>
      <c r="C399">
        <v>2088794.1067892101</v>
      </c>
    </row>
    <row r="400" spans="1:3">
      <c r="A400">
        <v>399</v>
      </c>
      <c r="B400">
        <v>3608822.8531109099</v>
      </c>
      <c r="C400">
        <v>2088794.1067892101</v>
      </c>
    </row>
    <row r="401" spans="1:3">
      <c r="A401">
        <v>400</v>
      </c>
      <c r="B401">
        <v>3609707.1603647899</v>
      </c>
      <c r="C401">
        <v>2088794.1067892101</v>
      </c>
    </row>
    <row r="402" spans="1:3">
      <c r="A402">
        <v>401</v>
      </c>
      <c r="B402">
        <v>3609214.1994453599</v>
      </c>
      <c r="C402">
        <v>2088794.1067892101</v>
      </c>
    </row>
    <row r="403" spans="1:3">
      <c r="A403">
        <v>402</v>
      </c>
      <c r="B403">
        <v>3611108.7662139102</v>
      </c>
      <c r="C403">
        <v>2088794.1067892101</v>
      </c>
    </row>
    <row r="404" spans="1:3">
      <c r="A404">
        <v>403</v>
      </c>
      <c r="B404">
        <v>3614055.5456077</v>
      </c>
      <c r="C404">
        <v>2088794.1067892101</v>
      </c>
    </row>
    <row r="405" spans="1:3">
      <c r="A405">
        <v>404</v>
      </c>
      <c r="B405">
        <v>3608070.3764386699</v>
      </c>
      <c r="C405">
        <v>2088794.1067892101</v>
      </c>
    </row>
    <row r="406" spans="1:3">
      <c r="A406">
        <v>405</v>
      </c>
      <c r="B406">
        <v>3614149.4731991999</v>
      </c>
      <c r="C406">
        <v>2088794.1067892101</v>
      </c>
    </row>
    <row r="407" spans="1:3">
      <c r="A407">
        <v>406</v>
      </c>
      <c r="B407">
        <v>3608939.5516792899</v>
      </c>
      <c r="C407">
        <v>2088794.1067892101</v>
      </c>
    </row>
    <row r="408" spans="1:3">
      <c r="A408">
        <v>407</v>
      </c>
      <c r="B408">
        <v>3605818.3405038901</v>
      </c>
      <c r="C408">
        <v>2088794.1067892101</v>
      </c>
    </row>
    <row r="409" spans="1:3">
      <c r="A409">
        <v>408</v>
      </c>
      <c r="B409">
        <v>3607081.5207723798</v>
      </c>
      <c r="C409">
        <v>2088794.1067892101</v>
      </c>
    </row>
    <row r="410" spans="1:3">
      <c r="A410">
        <v>409</v>
      </c>
      <c r="B410">
        <v>3609981.3193334499</v>
      </c>
      <c r="C410">
        <v>2088794.1067892101</v>
      </c>
    </row>
    <row r="411" spans="1:3">
      <c r="A411">
        <v>410</v>
      </c>
      <c r="B411">
        <v>3609938.7333220299</v>
      </c>
      <c r="C411">
        <v>2088794.1067892101</v>
      </c>
    </row>
    <row r="412" spans="1:3">
      <c r="A412">
        <v>411</v>
      </c>
      <c r="B412">
        <v>3610081.6027059699</v>
      </c>
      <c r="C412">
        <v>2088794.1067892101</v>
      </c>
    </row>
    <row r="413" spans="1:3">
      <c r="A413">
        <v>412</v>
      </c>
      <c r="B413">
        <v>3611052.78889718</v>
      </c>
      <c r="C413">
        <v>2088794.1067892101</v>
      </c>
    </row>
    <row r="414" spans="1:3">
      <c r="A414">
        <v>413</v>
      </c>
      <c r="B414">
        <v>3604419.9396937699</v>
      </c>
      <c r="C414">
        <v>2088794.1067892101</v>
      </c>
    </row>
    <row r="415" spans="1:3">
      <c r="A415">
        <v>414</v>
      </c>
      <c r="B415">
        <v>3604189.6838503899</v>
      </c>
      <c r="C415">
        <v>2088794.1067892101</v>
      </c>
    </row>
    <row r="416" spans="1:3">
      <c r="A416">
        <v>415</v>
      </c>
      <c r="B416">
        <v>3603740.7883825498</v>
      </c>
      <c r="C416">
        <v>2088794.1067892101</v>
      </c>
    </row>
    <row r="417" spans="1:3">
      <c r="A417">
        <v>416</v>
      </c>
      <c r="B417">
        <v>3606098.3338254001</v>
      </c>
      <c r="C417">
        <v>2088794.1067892101</v>
      </c>
    </row>
    <row r="418" spans="1:3">
      <c r="A418">
        <v>417</v>
      </c>
      <c r="B418">
        <v>3609126.1133681699</v>
      </c>
      <c r="C418">
        <v>2088794.1067892101</v>
      </c>
    </row>
    <row r="419" spans="1:3">
      <c r="A419">
        <v>418</v>
      </c>
      <c r="B419">
        <v>3608711.4016503701</v>
      </c>
      <c r="C419">
        <v>2088794.1067892101</v>
      </c>
    </row>
    <row r="420" spans="1:3">
      <c r="A420">
        <v>419</v>
      </c>
      <c r="B420">
        <v>3608615.84421797</v>
      </c>
      <c r="C420">
        <v>2088794.1067892101</v>
      </c>
    </row>
    <row r="421" spans="1:3">
      <c r="A421">
        <v>420</v>
      </c>
      <c r="B421">
        <v>3609741.5271724798</v>
      </c>
      <c r="C421">
        <v>2088794.1067892101</v>
      </c>
    </row>
    <row r="422" spans="1:3">
      <c r="A422">
        <v>421</v>
      </c>
      <c r="B422">
        <v>3610199.6589071699</v>
      </c>
      <c r="C422">
        <v>2088794.1067892101</v>
      </c>
    </row>
    <row r="423" spans="1:3">
      <c r="A423">
        <v>422</v>
      </c>
      <c r="B423">
        <v>3609565.6771776602</v>
      </c>
      <c r="C423">
        <v>2088794.1067892101</v>
      </c>
    </row>
    <row r="424" spans="1:3">
      <c r="A424">
        <v>423</v>
      </c>
      <c r="B424">
        <v>3608835.51914236</v>
      </c>
      <c r="C424">
        <v>2088794.1067892101</v>
      </c>
    </row>
    <row r="425" spans="1:3">
      <c r="A425">
        <v>424</v>
      </c>
      <c r="B425">
        <v>3611118.9234687798</v>
      </c>
      <c r="C425">
        <v>2088794.1067892101</v>
      </c>
    </row>
    <row r="426" spans="1:3">
      <c r="A426">
        <v>425</v>
      </c>
      <c r="B426">
        <v>3612788.9000341799</v>
      </c>
      <c r="C426">
        <v>2088794.1067892101</v>
      </c>
    </row>
    <row r="427" spans="1:3">
      <c r="A427">
        <v>426</v>
      </c>
      <c r="B427">
        <v>3613033.40916119</v>
      </c>
      <c r="C427">
        <v>2088794.1067892101</v>
      </c>
    </row>
    <row r="428" spans="1:3">
      <c r="A428">
        <v>427</v>
      </c>
      <c r="B428">
        <v>3612703.7991052801</v>
      </c>
      <c r="C428">
        <v>2088794.1067892101</v>
      </c>
    </row>
    <row r="429" spans="1:3">
      <c r="A429">
        <v>428</v>
      </c>
      <c r="B429">
        <v>3614230.5110253398</v>
      </c>
      <c r="C429">
        <v>2088794.1067892101</v>
      </c>
    </row>
    <row r="430" spans="1:3">
      <c r="A430">
        <v>429</v>
      </c>
      <c r="B430">
        <v>3615464.8414029302</v>
      </c>
      <c r="C430">
        <v>2088794.1067892101</v>
      </c>
    </row>
    <row r="431" spans="1:3">
      <c r="A431">
        <v>430</v>
      </c>
      <c r="B431">
        <v>3615515.4610906299</v>
      </c>
      <c r="C431">
        <v>2088794.1067892101</v>
      </c>
    </row>
    <row r="432" spans="1:3">
      <c r="A432">
        <v>431</v>
      </c>
      <c r="B432">
        <v>3617962.4450842701</v>
      </c>
      <c r="C432">
        <v>2088794.1067892101</v>
      </c>
    </row>
    <row r="433" spans="1:3">
      <c r="A433">
        <v>432</v>
      </c>
      <c r="B433">
        <v>3618183.08988726</v>
      </c>
      <c r="C433">
        <v>2088794.1067892101</v>
      </c>
    </row>
    <row r="434" spans="1:3">
      <c r="A434">
        <v>433</v>
      </c>
      <c r="B434">
        <v>3618318.5704493099</v>
      </c>
      <c r="C434">
        <v>2088794.1067892101</v>
      </c>
    </row>
    <row r="435" spans="1:3">
      <c r="A435">
        <v>434</v>
      </c>
      <c r="B435">
        <v>3619697.4099458801</v>
      </c>
      <c r="C435">
        <v>2088794.1067892101</v>
      </c>
    </row>
    <row r="436" spans="1:3">
      <c r="A436">
        <v>435</v>
      </c>
      <c r="B436">
        <v>3619161.5350722098</v>
      </c>
      <c r="C436">
        <v>2088794.1067892101</v>
      </c>
    </row>
    <row r="437" spans="1:3">
      <c r="A437">
        <v>436</v>
      </c>
      <c r="B437">
        <v>3618034.8388847099</v>
      </c>
      <c r="C437">
        <v>2088794.1067892101</v>
      </c>
    </row>
    <row r="438" spans="1:3">
      <c r="A438">
        <v>437</v>
      </c>
      <c r="B438">
        <v>3618899.20391481</v>
      </c>
      <c r="C438">
        <v>2088794.1067892101</v>
      </c>
    </row>
    <row r="439" spans="1:3">
      <c r="A439">
        <v>438</v>
      </c>
      <c r="B439">
        <v>3619478.5037415898</v>
      </c>
      <c r="C439">
        <v>2088794.1067892101</v>
      </c>
    </row>
    <row r="440" spans="1:3">
      <c r="A440">
        <v>439</v>
      </c>
      <c r="B440">
        <v>3618980.6153536802</v>
      </c>
      <c r="C440">
        <v>2088794.1067892101</v>
      </c>
    </row>
    <row r="441" spans="1:3">
      <c r="A441">
        <v>440</v>
      </c>
      <c r="B441">
        <v>3616585.6735374699</v>
      </c>
      <c r="C441">
        <v>2088794.1067892101</v>
      </c>
    </row>
    <row r="442" spans="1:3">
      <c r="A442">
        <v>441</v>
      </c>
      <c r="B442">
        <v>3617365.54783967</v>
      </c>
      <c r="C442">
        <v>2088794.1067892101</v>
      </c>
    </row>
    <row r="443" spans="1:3">
      <c r="A443">
        <v>442</v>
      </c>
      <c r="B443">
        <v>3618235.1152502401</v>
      </c>
      <c r="C443">
        <v>2088794.1067892101</v>
      </c>
    </row>
    <row r="444" spans="1:3">
      <c r="A444">
        <v>443</v>
      </c>
      <c r="B444">
        <v>3619803.1041025901</v>
      </c>
      <c r="C444">
        <v>2088794.1067892101</v>
      </c>
    </row>
    <row r="445" spans="1:3">
      <c r="A445">
        <v>444</v>
      </c>
      <c r="B445">
        <v>3618165.6706079198</v>
      </c>
      <c r="C445">
        <v>2088794.1067892101</v>
      </c>
    </row>
    <row r="446" spans="1:3">
      <c r="A446">
        <v>445</v>
      </c>
      <c r="B446">
        <v>3617628.1178850001</v>
      </c>
      <c r="C446">
        <v>2088794.1067892101</v>
      </c>
    </row>
    <row r="447" spans="1:3">
      <c r="A447">
        <v>446</v>
      </c>
      <c r="B447">
        <v>3617674.3556026001</v>
      </c>
      <c r="C447">
        <v>2088794.1067892101</v>
      </c>
    </row>
    <row r="448" spans="1:3">
      <c r="A448">
        <v>447</v>
      </c>
      <c r="B448">
        <v>3616395.5626490898</v>
      </c>
      <c r="C448">
        <v>2088794.1067892101</v>
      </c>
    </row>
    <row r="449" spans="1:3">
      <c r="A449">
        <v>448</v>
      </c>
      <c r="B449">
        <v>3616369.0436212001</v>
      </c>
      <c r="C449">
        <v>2088794.1067892101</v>
      </c>
    </row>
    <row r="450" spans="1:3">
      <c r="A450">
        <v>449</v>
      </c>
      <c r="B450">
        <v>3616831.2895305799</v>
      </c>
      <c r="C450">
        <v>2088794.1067892101</v>
      </c>
    </row>
    <row r="451" spans="1:3">
      <c r="A451">
        <v>450</v>
      </c>
      <c r="B451">
        <v>3615890.1739856699</v>
      </c>
      <c r="C451">
        <v>2088794.1067892101</v>
      </c>
    </row>
    <row r="452" spans="1:3">
      <c r="A452">
        <v>451</v>
      </c>
      <c r="B452">
        <v>3617332.35465148</v>
      </c>
      <c r="C452">
        <v>2088794.1067892101</v>
      </c>
    </row>
    <row r="453" spans="1:3">
      <c r="A453">
        <v>452</v>
      </c>
      <c r="B453">
        <v>3616131.58433238</v>
      </c>
      <c r="C453">
        <v>2088794.1067892101</v>
      </c>
    </row>
    <row r="454" spans="1:3">
      <c r="A454">
        <v>453</v>
      </c>
      <c r="B454">
        <v>3616377.84881764</v>
      </c>
      <c r="C454">
        <v>2088794.1067892101</v>
      </c>
    </row>
    <row r="455" spans="1:3">
      <c r="A455">
        <v>454</v>
      </c>
      <c r="B455">
        <v>3617222.0085409498</v>
      </c>
      <c r="C455">
        <v>2088794.1067892101</v>
      </c>
    </row>
    <row r="456" spans="1:3">
      <c r="A456">
        <v>455</v>
      </c>
      <c r="B456">
        <v>3616097.6842729598</v>
      </c>
      <c r="C456">
        <v>2088794.1067892101</v>
      </c>
    </row>
    <row r="457" spans="1:3">
      <c r="A457">
        <v>456</v>
      </c>
      <c r="B457">
        <v>3615102.8015407999</v>
      </c>
      <c r="C457">
        <v>2088794.1067892101</v>
      </c>
    </row>
    <row r="458" spans="1:3">
      <c r="A458">
        <v>457</v>
      </c>
      <c r="B458">
        <v>3616069.69875118</v>
      </c>
      <c r="C458">
        <v>2088794.1067892101</v>
      </c>
    </row>
    <row r="459" spans="1:3">
      <c r="A459">
        <v>458</v>
      </c>
      <c r="B459">
        <v>3617064.9198013698</v>
      </c>
      <c r="C459">
        <v>2088794.1067892101</v>
      </c>
    </row>
    <row r="460" spans="1:3">
      <c r="A460">
        <v>459</v>
      </c>
      <c r="B460">
        <v>3617578.19170787</v>
      </c>
      <c r="C460">
        <v>2088794.1067892101</v>
      </c>
    </row>
    <row r="461" spans="1:3">
      <c r="A461">
        <v>460</v>
      </c>
      <c r="B461">
        <v>3618571.8464129199</v>
      </c>
      <c r="C461">
        <v>2088794.1067892101</v>
      </c>
    </row>
    <row r="462" spans="1:3">
      <c r="A462">
        <v>461</v>
      </c>
      <c r="B462">
        <v>3619499.8079496399</v>
      </c>
      <c r="C462">
        <v>2088794.1067892101</v>
      </c>
    </row>
    <row r="463" spans="1:3">
      <c r="A463">
        <v>462</v>
      </c>
      <c r="B463">
        <v>3618333.2633173601</v>
      </c>
      <c r="C463">
        <v>2088794.1067892101</v>
      </c>
    </row>
    <row r="464" spans="1:3">
      <c r="A464">
        <v>463</v>
      </c>
      <c r="B464">
        <v>3618973.7572042099</v>
      </c>
      <c r="C464">
        <v>2088794.1067892101</v>
      </c>
    </row>
    <row r="465" spans="1:3">
      <c r="A465">
        <v>464</v>
      </c>
      <c r="B465">
        <v>3618467.94909374</v>
      </c>
      <c r="C465">
        <v>2088794.1067892101</v>
      </c>
    </row>
    <row r="466" spans="1:3">
      <c r="A466">
        <v>465</v>
      </c>
      <c r="B466">
        <v>3618914.8297044602</v>
      </c>
      <c r="C466">
        <v>2088794.1067892101</v>
      </c>
    </row>
    <row r="467" spans="1:3">
      <c r="A467">
        <v>466</v>
      </c>
      <c r="B467">
        <v>3618894.4636696</v>
      </c>
      <c r="C467">
        <v>2088794.1067892101</v>
      </c>
    </row>
    <row r="468" spans="1:3">
      <c r="A468">
        <v>467</v>
      </c>
      <c r="B468">
        <v>3618431.0438260701</v>
      </c>
      <c r="C468">
        <v>2088794.1067892101</v>
      </c>
    </row>
    <row r="469" spans="1:3">
      <c r="A469">
        <v>468</v>
      </c>
      <c r="B469">
        <v>3619491.78230845</v>
      </c>
      <c r="C469">
        <v>2088794.1067892101</v>
      </c>
    </row>
    <row r="470" spans="1:3">
      <c r="A470">
        <v>469</v>
      </c>
      <c r="B470">
        <v>3619070.7127114199</v>
      </c>
      <c r="C470">
        <v>2088794.1067892101</v>
      </c>
    </row>
    <row r="471" spans="1:3">
      <c r="A471">
        <v>470</v>
      </c>
      <c r="B471">
        <v>3618004.4421875798</v>
      </c>
      <c r="C471">
        <v>2088794.1067892101</v>
      </c>
    </row>
    <row r="472" spans="1:3">
      <c r="A472">
        <v>471</v>
      </c>
      <c r="B472">
        <v>3617153.95903657</v>
      </c>
      <c r="C472">
        <v>2088794.1067892101</v>
      </c>
    </row>
    <row r="473" spans="1:3">
      <c r="A473">
        <v>472</v>
      </c>
      <c r="B473">
        <v>3617533.5755947898</v>
      </c>
      <c r="C473">
        <v>2088794.1067892101</v>
      </c>
    </row>
    <row r="474" spans="1:3">
      <c r="A474">
        <v>473</v>
      </c>
      <c r="B474">
        <v>3617940.5707371901</v>
      </c>
      <c r="C474">
        <v>2088794.1067892101</v>
      </c>
    </row>
    <row r="475" spans="1:3">
      <c r="A475">
        <v>474</v>
      </c>
      <c r="B475">
        <v>3619120.7026486099</v>
      </c>
      <c r="C475">
        <v>2088794.1067892101</v>
      </c>
    </row>
    <row r="476" spans="1:3">
      <c r="A476">
        <v>475</v>
      </c>
      <c r="B476">
        <v>3619445.0263056899</v>
      </c>
      <c r="C476">
        <v>2088794.1067892101</v>
      </c>
    </row>
    <row r="477" spans="1:3">
      <c r="A477">
        <v>476</v>
      </c>
      <c r="B477">
        <v>3619038.0154052498</v>
      </c>
      <c r="C477">
        <v>2088794.1067892101</v>
      </c>
    </row>
    <row r="478" spans="1:3">
      <c r="A478">
        <v>477</v>
      </c>
      <c r="B478">
        <v>3618914.6549664601</v>
      </c>
      <c r="C478">
        <v>2088794.1067892101</v>
      </c>
    </row>
    <row r="479" spans="1:3">
      <c r="A479">
        <v>478</v>
      </c>
      <c r="B479">
        <v>3618791.9603893301</v>
      </c>
      <c r="C479">
        <v>2088794.1067892101</v>
      </c>
    </row>
    <row r="480" spans="1:3">
      <c r="A480">
        <v>479</v>
      </c>
      <c r="B480">
        <v>3618031.0831689602</v>
      </c>
      <c r="C480">
        <v>2088794.1067892101</v>
      </c>
    </row>
    <row r="481" spans="1:3">
      <c r="A481">
        <v>480</v>
      </c>
      <c r="B481">
        <v>3618924.88733909</v>
      </c>
      <c r="C481">
        <v>2088794.1067892101</v>
      </c>
    </row>
    <row r="482" spans="1:3">
      <c r="A482">
        <v>481</v>
      </c>
      <c r="B482">
        <v>3620889.87198058</v>
      </c>
      <c r="C482">
        <v>2088794.1067892101</v>
      </c>
    </row>
    <row r="483" spans="1:3">
      <c r="A483">
        <v>482</v>
      </c>
      <c r="B483">
        <v>3618760.9448551298</v>
      </c>
      <c r="C483">
        <v>2088794.1067892101</v>
      </c>
    </row>
    <row r="484" spans="1:3">
      <c r="A484">
        <v>483</v>
      </c>
      <c r="B484">
        <v>3618297.02465516</v>
      </c>
      <c r="C484">
        <v>2088794.1067892101</v>
      </c>
    </row>
    <row r="485" spans="1:3">
      <c r="A485">
        <v>484</v>
      </c>
      <c r="B485">
        <v>3618828.6927674199</v>
      </c>
      <c r="C485">
        <v>2088794.1067892101</v>
      </c>
    </row>
    <row r="486" spans="1:3">
      <c r="A486">
        <v>485</v>
      </c>
      <c r="B486">
        <v>3617924.1829493502</v>
      </c>
      <c r="C486">
        <v>2088794.1067892101</v>
      </c>
    </row>
    <row r="487" spans="1:3">
      <c r="A487">
        <v>486</v>
      </c>
      <c r="B487">
        <v>3617894.1207432002</v>
      </c>
      <c r="C487">
        <v>2088794.1067892101</v>
      </c>
    </row>
    <row r="488" spans="1:3">
      <c r="A488">
        <v>487</v>
      </c>
      <c r="B488">
        <v>3618416.0155585399</v>
      </c>
      <c r="C488">
        <v>2088794.1067892101</v>
      </c>
    </row>
    <row r="489" spans="1:3">
      <c r="A489">
        <v>488</v>
      </c>
      <c r="B489">
        <v>3618237.0533131701</v>
      </c>
      <c r="C489">
        <v>2088794.1067892101</v>
      </c>
    </row>
    <row r="490" spans="1:3">
      <c r="A490">
        <v>489</v>
      </c>
      <c r="B490">
        <v>3618047.92158648</v>
      </c>
      <c r="C490">
        <v>2088794.1067892101</v>
      </c>
    </row>
    <row r="491" spans="1:3">
      <c r="A491">
        <v>490</v>
      </c>
      <c r="B491">
        <v>3618533.5224651499</v>
      </c>
      <c r="C491">
        <v>2088794.1067892101</v>
      </c>
    </row>
    <row r="492" spans="1:3">
      <c r="A492">
        <v>491</v>
      </c>
      <c r="B492">
        <v>3618751.15952818</v>
      </c>
      <c r="C492">
        <v>2088794.1067892101</v>
      </c>
    </row>
    <row r="493" spans="1:3">
      <c r="A493">
        <v>492</v>
      </c>
      <c r="B493">
        <v>3618776.2209230401</v>
      </c>
      <c r="C493">
        <v>2088794.1067892101</v>
      </c>
    </row>
    <row r="494" spans="1:3">
      <c r="A494">
        <v>493</v>
      </c>
      <c r="B494">
        <v>3618742.2110297098</v>
      </c>
      <c r="C494">
        <v>2088794.1067892101</v>
      </c>
    </row>
    <row r="495" spans="1:3">
      <c r="A495">
        <v>494</v>
      </c>
      <c r="B495">
        <v>3619562.1882405998</v>
      </c>
      <c r="C495">
        <v>2088794.1067892101</v>
      </c>
    </row>
    <row r="496" spans="1:3">
      <c r="A496">
        <v>495</v>
      </c>
      <c r="B496">
        <v>3618602.2773036701</v>
      </c>
      <c r="C496">
        <v>2088794.1067892101</v>
      </c>
    </row>
    <row r="497" spans="1:3">
      <c r="A497">
        <v>496</v>
      </c>
      <c r="B497">
        <v>3618722.8069873201</v>
      </c>
      <c r="C497">
        <v>2088794.1067892101</v>
      </c>
    </row>
    <row r="498" spans="1:3">
      <c r="A498">
        <v>497</v>
      </c>
      <c r="B498">
        <v>3618633.6985397101</v>
      </c>
      <c r="C498">
        <v>2088794.1067892101</v>
      </c>
    </row>
    <row r="499" spans="1:3">
      <c r="A499">
        <v>498</v>
      </c>
      <c r="B499">
        <v>3618653.7803015299</v>
      </c>
      <c r="C499">
        <v>2088794.1067892101</v>
      </c>
    </row>
    <row r="500" spans="1:3">
      <c r="A500">
        <v>499</v>
      </c>
      <c r="B500">
        <v>3617893.0843604002</v>
      </c>
      <c r="C500">
        <v>2088794.1067892101</v>
      </c>
    </row>
    <row r="501" spans="1:3">
      <c r="A501">
        <v>500</v>
      </c>
      <c r="B501">
        <v>3618444.5322239501</v>
      </c>
      <c r="C501">
        <v>2088794.1067892101</v>
      </c>
    </row>
    <row r="502" spans="1:3">
      <c r="A502">
        <v>501</v>
      </c>
      <c r="B502">
        <v>3618613.9845578899</v>
      </c>
      <c r="C502">
        <v>2088794.1067892101</v>
      </c>
    </row>
    <row r="503" spans="1:3">
      <c r="A503">
        <v>502</v>
      </c>
      <c r="B503">
        <v>3618325.0287044402</v>
      </c>
      <c r="C503">
        <v>2088794.1067892101</v>
      </c>
    </row>
    <row r="504" spans="1:3">
      <c r="A504">
        <v>503</v>
      </c>
      <c r="B504">
        <v>3619509.2442355501</v>
      </c>
      <c r="C504">
        <v>2088794.1067892101</v>
      </c>
    </row>
    <row r="505" spans="1:3">
      <c r="A505">
        <v>504</v>
      </c>
      <c r="B505">
        <v>3620076.5084082</v>
      </c>
      <c r="C505">
        <v>2088794.1067892101</v>
      </c>
    </row>
    <row r="506" spans="1:3">
      <c r="A506">
        <v>505</v>
      </c>
      <c r="B506">
        <v>3619933.27546466</v>
      </c>
      <c r="C506">
        <v>2088794.1067892101</v>
      </c>
    </row>
    <row r="507" spans="1:3">
      <c r="A507">
        <v>506</v>
      </c>
      <c r="B507">
        <v>3619920.9097178201</v>
      </c>
      <c r="C507">
        <v>2088794.1067892101</v>
      </c>
    </row>
    <row r="508" spans="1:3">
      <c r="A508">
        <v>507</v>
      </c>
      <c r="B508">
        <v>3620073.3978313999</v>
      </c>
      <c r="C508">
        <v>2088794.1067892101</v>
      </c>
    </row>
    <row r="509" spans="1:3">
      <c r="A509">
        <v>508</v>
      </c>
      <c r="B509">
        <v>3620120.9614575999</v>
      </c>
      <c r="C509">
        <v>2088794.1067892101</v>
      </c>
    </row>
    <row r="510" spans="1:3">
      <c r="A510">
        <v>509</v>
      </c>
      <c r="B510">
        <v>3620719.8175290199</v>
      </c>
      <c r="C510">
        <v>2088794.1067892101</v>
      </c>
    </row>
    <row r="511" spans="1:3">
      <c r="A511">
        <v>510</v>
      </c>
      <c r="B511">
        <v>3620868.81843358</v>
      </c>
      <c r="C511">
        <v>2088794.1067892101</v>
      </c>
    </row>
    <row r="512" spans="1:3">
      <c r="A512">
        <v>511</v>
      </c>
      <c r="B512">
        <v>3620568.9455959401</v>
      </c>
      <c r="C512">
        <v>2088794.1067892101</v>
      </c>
    </row>
    <row r="513" spans="1:3">
      <c r="A513">
        <v>512</v>
      </c>
      <c r="B513">
        <v>3620110.9821254699</v>
      </c>
      <c r="C513">
        <v>2088794.1067892101</v>
      </c>
    </row>
    <row r="514" spans="1:3">
      <c r="A514">
        <v>513</v>
      </c>
      <c r="B514">
        <v>3620283.1394553902</v>
      </c>
      <c r="C514">
        <v>2088794.1067892101</v>
      </c>
    </row>
    <row r="515" spans="1:3">
      <c r="A515">
        <v>514</v>
      </c>
      <c r="B515">
        <v>3620052.4991083401</v>
      </c>
      <c r="C515">
        <v>2088794.1067892101</v>
      </c>
    </row>
    <row r="516" spans="1:3">
      <c r="A516">
        <v>515</v>
      </c>
      <c r="B516">
        <v>3619935.0315577202</v>
      </c>
      <c r="C516">
        <v>2088794.1067892101</v>
      </c>
    </row>
    <row r="517" spans="1:3">
      <c r="A517">
        <v>516</v>
      </c>
      <c r="B517">
        <v>3619524.8467711001</v>
      </c>
      <c r="C517">
        <v>2088794.1067892101</v>
      </c>
    </row>
    <row r="518" spans="1:3">
      <c r="A518">
        <v>517</v>
      </c>
      <c r="B518">
        <v>3619955.1460209</v>
      </c>
      <c r="C518">
        <v>2088794.1067892101</v>
      </c>
    </row>
    <row r="519" spans="1:3">
      <c r="A519">
        <v>518</v>
      </c>
      <c r="B519">
        <v>3620626.2592276302</v>
      </c>
      <c r="C519">
        <v>2088794.1067892101</v>
      </c>
    </row>
    <row r="520" spans="1:3">
      <c r="A520">
        <v>519</v>
      </c>
      <c r="B520">
        <v>3620402.4532399899</v>
      </c>
      <c r="C520">
        <v>2088794.1067892101</v>
      </c>
    </row>
    <row r="521" spans="1:3">
      <c r="A521">
        <v>520</v>
      </c>
      <c r="B521">
        <v>3620536.5472747502</v>
      </c>
      <c r="C521">
        <v>2088794.1067892101</v>
      </c>
    </row>
    <row r="522" spans="1:3">
      <c r="A522">
        <v>521</v>
      </c>
      <c r="B522">
        <v>3620491.01515225</v>
      </c>
      <c r="C522">
        <v>2088794.1067892101</v>
      </c>
    </row>
    <row r="523" spans="1:3">
      <c r="A523">
        <v>522</v>
      </c>
      <c r="B523">
        <v>3620951.0448085801</v>
      </c>
      <c r="C523">
        <v>2088794.1067892101</v>
      </c>
    </row>
    <row r="524" spans="1:3">
      <c r="A524">
        <v>523</v>
      </c>
      <c r="B524">
        <v>3620435.83252367</v>
      </c>
      <c r="C524">
        <v>2088794.1067892101</v>
      </c>
    </row>
    <row r="525" spans="1:3">
      <c r="A525">
        <v>524</v>
      </c>
      <c r="B525">
        <v>3621275.9628501399</v>
      </c>
      <c r="C525">
        <v>2088794.1067892101</v>
      </c>
    </row>
    <row r="526" spans="1:3">
      <c r="A526">
        <v>525</v>
      </c>
      <c r="B526">
        <v>3620412.4423861499</v>
      </c>
      <c r="C526">
        <v>2088794.1067892101</v>
      </c>
    </row>
    <row r="527" spans="1:3">
      <c r="A527">
        <v>526</v>
      </c>
      <c r="B527">
        <v>3620265.9718939299</v>
      </c>
      <c r="C527">
        <v>2088794.1067892101</v>
      </c>
    </row>
    <row r="528" spans="1:3">
      <c r="A528">
        <v>527</v>
      </c>
      <c r="B528">
        <v>3620012.3292518798</v>
      </c>
      <c r="C528">
        <v>2088794.1067892101</v>
      </c>
    </row>
    <row r="529" spans="1:3">
      <c r="A529">
        <v>528</v>
      </c>
      <c r="B529">
        <v>3619866.6216351199</v>
      </c>
      <c r="C529">
        <v>2088794.1067892101</v>
      </c>
    </row>
    <row r="530" spans="1:3">
      <c r="A530">
        <v>529</v>
      </c>
      <c r="B530">
        <v>3619707.1347190598</v>
      </c>
      <c r="C530">
        <v>2088794.1067892101</v>
      </c>
    </row>
    <row r="531" spans="1:3">
      <c r="A531">
        <v>530</v>
      </c>
      <c r="B531">
        <v>3620126.4089349401</v>
      </c>
      <c r="C531">
        <v>2088794.1067892101</v>
      </c>
    </row>
    <row r="532" spans="1:3">
      <c r="A532">
        <v>531</v>
      </c>
      <c r="B532">
        <v>3620159.9320799899</v>
      </c>
      <c r="C532">
        <v>2088794.1067892101</v>
      </c>
    </row>
    <row r="533" spans="1:3">
      <c r="A533">
        <v>532</v>
      </c>
      <c r="B533">
        <v>3619842.0216112202</v>
      </c>
      <c r="C533">
        <v>2088794.1067892101</v>
      </c>
    </row>
    <row r="534" spans="1:3">
      <c r="A534">
        <v>533</v>
      </c>
      <c r="B534">
        <v>3620242.8008225402</v>
      </c>
      <c r="C534">
        <v>2088794.1067892101</v>
      </c>
    </row>
    <row r="535" spans="1:3">
      <c r="A535">
        <v>534</v>
      </c>
      <c r="B535">
        <v>3619738.6026923899</v>
      </c>
      <c r="C535">
        <v>2088794.1067892101</v>
      </c>
    </row>
    <row r="536" spans="1:3">
      <c r="A536">
        <v>535</v>
      </c>
      <c r="B536">
        <v>3620562.8509127698</v>
      </c>
      <c r="C536">
        <v>2088794.1067892101</v>
      </c>
    </row>
    <row r="537" spans="1:3">
      <c r="A537">
        <v>536</v>
      </c>
      <c r="B537">
        <v>3621037.9767619399</v>
      </c>
      <c r="C537">
        <v>2088794.1067892101</v>
      </c>
    </row>
    <row r="538" spans="1:3">
      <c r="A538">
        <v>537</v>
      </c>
      <c r="B538">
        <v>3620912.5623213798</v>
      </c>
      <c r="C538">
        <v>2088794.1067892101</v>
      </c>
    </row>
    <row r="539" spans="1:3">
      <c r="A539">
        <v>538</v>
      </c>
      <c r="B539">
        <v>3621514.2072099498</v>
      </c>
      <c r="C539">
        <v>2088794.1067892101</v>
      </c>
    </row>
    <row r="540" spans="1:3">
      <c r="A540">
        <v>539</v>
      </c>
      <c r="B540">
        <v>3620765.2062208001</v>
      </c>
      <c r="C540">
        <v>2088794.1067892101</v>
      </c>
    </row>
    <row r="541" spans="1:3">
      <c r="A541">
        <v>540</v>
      </c>
      <c r="B541">
        <v>3621283.96745446</v>
      </c>
      <c r="C541">
        <v>2088794.1067892101</v>
      </c>
    </row>
    <row r="542" spans="1:3">
      <c r="A542">
        <v>541</v>
      </c>
      <c r="B542">
        <v>3621166.4757817201</v>
      </c>
      <c r="C542">
        <v>2088794.1067892101</v>
      </c>
    </row>
    <row r="543" spans="1:3">
      <c r="A543">
        <v>542</v>
      </c>
      <c r="B543">
        <v>3621414.93166216</v>
      </c>
      <c r="C543">
        <v>2088794.1067892101</v>
      </c>
    </row>
    <row r="544" spans="1:3">
      <c r="A544">
        <v>543</v>
      </c>
      <c r="B544">
        <v>3621313.8367476002</v>
      </c>
      <c r="C544">
        <v>2088794.1067892101</v>
      </c>
    </row>
    <row r="545" spans="1:3">
      <c r="A545">
        <v>544</v>
      </c>
      <c r="B545">
        <v>3621286.0388251301</v>
      </c>
      <c r="C545">
        <v>2088794.1067892101</v>
      </c>
    </row>
    <row r="546" spans="1:3">
      <c r="A546">
        <v>545</v>
      </c>
      <c r="B546">
        <v>3621112.0430455199</v>
      </c>
      <c r="C546">
        <v>2088794.1067892101</v>
      </c>
    </row>
    <row r="547" spans="1:3">
      <c r="A547">
        <v>546</v>
      </c>
      <c r="B547">
        <v>3620652.84269471</v>
      </c>
      <c r="C547">
        <v>2088794.1067892101</v>
      </c>
    </row>
    <row r="548" spans="1:3">
      <c r="A548">
        <v>547</v>
      </c>
      <c r="B548">
        <v>3620894.80606326</v>
      </c>
      <c r="C548">
        <v>2088794.1067892101</v>
      </c>
    </row>
    <row r="549" spans="1:3">
      <c r="A549">
        <v>548</v>
      </c>
      <c r="B549">
        <v>3621133.6049770201</v>
      </c>
      <c r="C549">
        <v>2088794.1067892101</v>
      </c>
    </row>
    <row r="550" spans="1:3">
      <c r="A550">
        <v>549</v>
      </c>
      <c r="B550">
        <v>3621576.7376101101</v>
      </c>
      <c r="C550">
        <v>2088794.1067892101</v>
      </c>
    </row>
    <row r="551" spans="1:3">
      <c r="A551">
        <v>550</v>
      </c>
      <c r="B551">
        <v>3621527.9286037502</v>
      </c>
      <c r="C551">
        <v>2088794.1067892101</v>
      </c>
    </row>
    <row r="552" spans="1:3">
      <c r="A552">
        <v>551</v>
      </c>
      <c r="B552">
        <v>3621497.78514648</v>
      </c>
      <c r="C552">
        <v>2088794.1067892101</v>
      </c>
    </row>
    <row r="553" spans="1:3">
      <c r="A553">
        <v>552</v>
      </c>
      <c r="B553">
        <v>3621805.60404264</v>
      </c>
      <c r="C553">
        <v>2088794.1067892101</v>
      </c>
    </row>
    <row r="554" spans="1:3">
      <c r="A554">
        <v>553</v>
      </c>
      <c r="B554">
        <v>3621731.7410314302</v>
      </c>
      <c r="C554">
        <v>2088794.1067892101</v>
      </c>
    </row>
    <row r="555" spans="1:3">
      <c r="A555">
        <v>554</v>
      </c>
      <c r="B555">
        <v>3621938.6135280398</v>
      </c>
      <c r="C555">
        <v>2088794.1067892101</v>
      </c>
    </row>
    <row r="556" spans="1:3">
      <c r="A556">
        <v>555</v>
      </c>
      <c r="B556">
        <v>3621973.5275208801</v>
      </c>
      <c r="C556">
        <v>2088794.1067892101</v>
      </c>
    </row>
    <row r="557" spans="1:3">
      <c r="A557">
        <v>556</v>
      </c>
      <c r="B557">
        <v>3622156.7122841501</v>
      </c>
      <c r="C557">
        <v>2088794.1067892101</v>
      </c>
    </row>
    <row r="558" spans="1:3">
      <c r="A558">
        <v>557</v>
      </c>
      <c r="B558">
        <v>3621852.5415249802</v>
      </c>
      <c r="C558">
        <v>2088794.1067892101</v>
      </c>
    </row>
    <row r="559" spans="1:3">
      <c r="A559">
        <v>558</v>
      </c>
      <c r="B559">
        <v>3622124.4349265401</v>
      </c>
      <c r="C559">
        <v>2088794.1067892101</v>
      </c>
    </row>
    <row r="560" spans="1:3">
      <c r="A560">
        <v>559</v>
      </c>
      <c r="B560">
        <v>3622333.4268690501</v>
      </c>
      <c r="C560">
        <v>2088794.1067892101</v>
      </c>
    </row>
    <row r="561" spans="1:3">
      <c r="A561">
        <v>560</v>
      </c>
      <c r="B561">
        <v>3621948.8574754102</v>
      </c>
      <c r="C561">
        <v>2088794.1067892101</v>
      </c>
    </row>
    <row r="562" spans="1:3">
      <c r="A562">
        <v>561</v>
      </c>
      <c r="B562">
        <v>3621818.77210862</v>
      </c>
      <c r="C562">
        <v>2088794.1067892101</v>
      </c>
    </row>
    <row r="563" spans="1:3">
      <c r="A563">
        <v>562</v>
      </c>
      <c r="B563">
        <v>3621830.6905400599</v>
      </c>
      <c r="C563">
        <v>2088794.1067892101</v>
      </c>
    </row>
    <row r="564" spans="1:3">
      <c r="A564">
        <v>563</v>
      </c>
      <c r="B564">
        <v>3621633.8343767002</v>
      </c>
      <c r="C564">
        <v>2088794.1067892101</v>
      </c>
    </row>
    <row r="565" spans="1:3">
      <c r="A565">
        <v>564</v>
      </c>
      <c r="B565">
        <v>3621909.5881331102</v>
      </c>
      <c r="C565">
        <v>2088794.1067892101</v>
      </c>
    </row>
    <row r="566" spans="1:3">
      <c r="A566">
        <v>565</v>
      </c>
      <c r="B566">
        <v>3621701.1120396601</v>
      </c>
      <c r="C566">
        <v>2088794.1067892101</v>
      </c>
    </row>
    <row r="567" spans="1:3">
      <c r="A567">
        <v>566</v>
      </c>
      <c r="B567">
        <v>3621965.23257497</v>
      </c>
      <c r="C567">
        <v>2088794.1067892101</v>
      </c>
    </row>
    <row r="568" spans="1:3">
      <c r="A568">
        <v>567</v>
      </c>
      <c r="B568">
        <v>3621941.6864133198</v>
      </c>
      <c r="C568">
        <v>2088794.1067892101</v>
      </c>
    </row>
    <row r="569" spans="1:3">
      <c r="A569">
        <v>568</v>
      </c>
      <c r="B569">
        <v>3621642.9189881301</v>
      </c>
      <c r="C569">
        <v>2088794.1067892101</v>
      </c>
    </row>
    <row r="570" spans="1:3">
      <c r="A570">
        <v>569</v>
      </c>
      <c r="B570">
        <v>3621750.5819622902</v>
      </c>
      <c r="C570">
        <v>2088794.1067892101</v>
      </c>
    </row>
    <row r="571" spans="1:3">
      <c r="A571">
        <v>570</v>
      </c>
      <c r="B571">
        <v>3621994.79974982</v>
      </c>
      <c r="C571">
        <v>2088794.1067892101</v>
      </c>
    </row>
    <row r="572" spans="1:3">
      <c r="A572">
        <v>571</v>
      </c>
      <c r="B572">
        <v>3622200.1788192899</v>
      </c>
      <c r="C572">
        <v>2088794.1067892101</v>
      </c>
    </row>
    <row r="573" spans="1:3">
      <c r="A573">
        <v>572</v>
      </c>
      <c r="B573">
        <v>3622052.7295333501</v>
      </c>
      <c r="C573">
        <v>2088794.1067892101</v>
      </c>
    </row>
    <row r="574" spans="1:3">
      <c r="A574">
        <v>573</v>
      </c>
      <c r="B574">
        <v>3621977.6831649002</v>
      </c>
      <c r="C574">
        <v>2088794.1067892101</v>
      </c>
    </row>
    <row r="575" spans="1:3">
      <c r="A575">
        <v>574</v>
      </c>
      <c r="B575">
        <v>3622070.6683991798</v>
      </c>
      <c r="C575">
        <v>2088794.1067892101</v>
      </c>
    </row>
    <row r="576" spans="1:3">
      <c r="A576">
        <v>575</v>
      </c>
      <c r="B576">
        <v>3622149.6224468998</v>
      </c>
      <c r="C576">
        <v>2088794.1067892101</v>
      </c>
    </row>
    <row r="577" spans="1:3">
      <c r="A577">
        <v>576</v>
      </c>
      <c r="B577">
        <v>3622065.4419421102</v>
      </c>
      <c r="C577">
        <v>2088794.1067892101</v>
      </c>
    </row>
    <row r="578" spans="1:3">
      <c r="A578">
        <v>577</v>
      </c>
      <c r="B578">
        <v>3622046.8252350902</v>
      </c>
      <c r="C578">
        <v>2088794.1067892101</v>
      </c>
    </row>
    <row r="579" spans="1:3">
      <c r="A579">
        <v>578</v>
      </c>
      <c r="B579">
        <v>3622142.7599229999</v>
      </c>
      <c r="C579">
        <v>2088794.1067892101</v>
      </c>
    </row>
    <row r="580" spans="1:3">
      <c r="A580">
        <v>579</v>
      </c>
      <c r="B580">
        <v>3622002.2742510801</v>
      </c>
      <c r="C580">
        <v>2088794.1067892101</v>
      </c>
    </row>
    <row r="581" spans="1:3">
      <c r="A581">
        <v>580</v>
      </c>
      <c r="B581">
        <v>3622422.49255148</v>
      </c>
      <c r="C581">
        <v>2088794.1067892101</v>
      </c>
    </row>
    <row r="582" spans="1:3">
      <c r="A582">
        <v>581</v>
      </c>
      <c r="B582">
        <v>3622242.7215475002</v>
      </c>
      <c r="C582">
        <v>2088794.1067892101</v>
      </c>
    </row>
    <row r="583" spans="1:3">
      <c r="A583">
        <v>582</v>
      </c>
      <c r="B583">
        <v>3622193.9307100698</v>
      </c>
      <c r="C583">
        <v>2088794.1067892101</v>
      </c>
    </row>
    <row r="584" spans="1:3">
      <c r="A584">
        <v>583</v>
      </c>
      <c r="B584">
        <v>3622559.4339184901</v>
      </c>
      <c r="C584">
        <v>2088794.1067892101</v>
      </c>
    </row>
    <row r="585" spans="1:3">
      <c r="A585">
        <v>584</v>
      </c>
      <c r="B585">
        <v>3622124.7357428898</v>
      </c>
      <c r="C585">
        <v>2088794.1067892101</v>
      </c>
    </row>
    <row r="586" spans="1:3">
      <c r="A586">
        <v>585</v>
      </c>
      <c r="B586">
        <v>3622044.0148853399</v>
      </c>
      <c r="C586">
        <v>2088794.1067892101</v>
      </c>
    </row>
    <row r="587" spans="1:3">
      <c r="A587">
        <v>586</v>
      </c>
      <c r="B587">
        <v>3622143.6466772198</v>
      </c>
      <c r="C587">
        <v>2088794.1067892101</v>
      </c>
    </row>
    <row r="588" spans="1:3">
      <c r="A588">
        <v>587</v>
      </c>
      <c r="B588">
        <v>3622125.8330350602</v>
      </c>
      <c r="C588">
        <v>2088794.1067892101</v>
      </c>
    </row>
    <row r="589" spans="1:3">
      <c r="A589">
        <v>588</v>
      </c>
      <c r="B589">
        <v>3622090.74950031</v>
      </c>
      <c r="C589">
        <v>2088794.1067892101</v>
      </c>
    </row>
    <row r="590" spans="1:3">
      <c r="A590">
        <v>589</v>
      </c>
      <c r="B590">
        <v>3622220.9076629002</v>
      </c>
      <c r="C590">
        <v>2088794.1067892101</v>
      </c>
    </row>
    <row r="591" spans="1:3">
      <c r="A591">
        <v>590</v>
      </c>
      <c r="B591">
        <v>3622316.17220063</v>
      </c>
      <c r="C591">
        <v>2088794.1067892101</v>
      </c>
    </row>
    <row r="592" spans="1:3">
      <c r="A592">
        <v>591</v>
      </c>
      <c r="B592">
        <v>3622262.26982038</v>
      </c>
      <c r="C592">
        <v>2088794.1067892101</v>
      </c>
    </row>
    <row r="593" spans="1:3">
      <c r="A593">
        <v>592</v>
      </c>
      <c r="B593">
        <v>3622391.7109241602</v>
      </c>
      <c r="C593">
        <v>2088794.1067892101</v>
      </c>
    </row>
    <row r="594" spans="1:3">
      <c r="A594">
        <v>593</v>
      </c>
      <c r="B594">
        <v>3622236.26234865</v>
      </c>
      <c r="C594">
        <v>2088794.1067892101</v>
      </c>
    </row>
    <row r="595" spans="1:3">
      <c r="A595">
        <v>594</v>
      </c>
      <c r="B595">
        <v>3622257.5325110299</v>
      </c>
      <c r="C595">
        <v>2088794.1067892101</v>
      </c>
    </row>
    <row r="596" spans="1:3">
      <c r="A596">
        <v>595</v>
      </c>
      <c r="B596">
        <v>3622277.8974959301</v>
      </c>
      <c r="C596">
        <v>2088794.1067892101</v>
      </c>
    </row>
    <row r="597" spans="1:3">
      <c r="A597">
        <v>596</v>
      </c>
      <c r="B597">
        <v>3622181.7170893</v>
      </c>
      <c r="C597">
        <v>2088794.1067892101</v>
      </c>
    </row>
    <row r="598" spans="1:3">
      <c r="A598">
        <v>597</v>
      </c>
      <c r="B598">
        <v>3622085.9217766402</v>
      </c>
      <c r="C598">
        <v>2088794.1067892101</v>
      </c>
    </row>
    <row r="599" spans="1:3">
      <c r="A599">
        <v>598</v>
      </c>
      <c r="B599">
        <v>3622113.9918072298</v>
      </c>
      <c r="C599">
        <v>2088794.1067892101</v>
      </c>
    </row>
    <row r="600" spans="1:3">
      <c r="A600">
        <v>599</v>
      </c>
      <c r="B600">
        <v>3622182.5941257901</v>
      </c>
      <c r="C600">
        <v>2088794.1067892101</v>
      </c>
    </row>
    <row r="601" spans="1:3">
      <c r="A601">
        <v>600</v>
      </c>
      <c r="B601">
        <v>3622147.4830974899</v>
      </c>
      <c r="C601">
        <v>2088794.1067892101</v>
      </c>
    </row>
    <row r="602" spans="1:3">
      <c r="A602">
        <v>601</v>
      </c>
      <c r="B602">
        <v>3622040.4831129201</v>
      </c>
      <c r="C602">
        <v>2088794.1067892101</v>
      </c>
    </row>
    <row r="603" spans="1:3">
      <c r="A603">
        <v>602</v>
      </c>
      <c r="B603">
        <v>3621988.2818098501</v>
      </c>
      <c r="C603">
        <v>2088794.1067892101</v>
      </c>
    </row>
    <row r="604" spans="1:3">
      <c r="A604">
        <v>603</v>
      </c>
      <c r="B604">
        <v>3622014.7738480801</v>
      </c>
      <c r="C604">
        <v>2088794.1067892101</v>
      </c>
    </row>
    <row r="605" spans="1:3">
      <c r="A605">
        <v>604</v>
      </c>
      <c r="B605">
        <v>3622003.2013565502</v>
      </c>
      <c r="C605">
        <v>2088794.1067892101</v>
      </c>
    </row>
    <row r="606" spans="1:3">
      <c r="A606">
        <v>605</v>
      </c>
      <c r="B606">
        <v>3622052.4553342098</v>
      </c>
      <c r="C606">
        <v>2088794.1067892101</v>
      </c>
    </row>
    <row r="607" spans="1:3">
      <c r="A607">
        <v>606</v>
      </c>
      <c r="B607">
        <v>3621857.6037192098</v>
      </c>
      <c r="C607">
        <v>2088794.1067892101</v>
      </c>
    </row>
    <row r="608" spans="1:3">
      <c r="A608">
        <v>607</v>
      </c>
      <c r="B608">
        <v>3622137.4253536402</v>
      </c>
      <c r="C608">
        <v>2088794.1067892101</v>
      </c>
    </row>
    <row r="609" spans="1:3">
      <c r="A609">
        <v>608</v>
      </c>
      <c r="B609">
        <v>3622206.3056100602</v>
      </c>
      <c r="C609">
        <v>2088794.1067892101</v>
      </c>
    </row>
    <row r="610" spans="1:3">
      <c r="A610">
        <v>609</v>
      </c>
      <c r="B610">
        <v>3622299.7948504998</v>
      </c>
      <c r="C610">
        <v>2088794.1067892101</v>
      </c>
    </row>
    <row r="611" spans="1:3">
      <c r="A611">
        <v>610</v>
      </c>
      <c r="B611">
        <v>3622259.5622512102</v>
      </c>
      <c r="C611">
        <v>2088794.1067892101</v>
      </c>
    </row>
    <row r="612" spans="1:3">
      <c r="A612">
        <v>611</v>
      </c>
      <c r="B612">
        <v>3622388.82176797</v>
      </c>
      <c r="C612">
        <v>2088794.1067892101</v>
      </c>
    </row>
    <row r="613" spans="1:3">
      <c r="A613">
        <v>612</v>
      </c>
      <c r="B613">
        <v>3622345.5826785602</v>
      </c>
      <c r="C613">
        <v>2088794.1067892101</v>
      </c>
    </row>
    <row r="614" spans="1:3">
      <c r="A614">
        <v>613</v>
      </c>
      <c r="B614">
        <v>3622334.2635653499</v>
      </c>
      <c r="C614">
        <v>2088794.1067892101</v>
      </c>
    </row>
    <row r="615" spans="1:3">
      <c r="A615">
        <v>614</v>
      </c>
      <c r="B615">
        <v>3622346.0887036701</v>
      </c>
      <c r="C615">
        <v>2088794.1067892101</v>
      </c>
    </row>
    <row r="616" spans="1:3">
      <c r="A616">
        <v>615</v>
      </c>
      <c r="B616">
        <v>3622403.5678773699</v>
      </c>
      <c r="C616">
        <v>2088794.1067892101</v>
      </c>
    </row>
    <row r="617" spans="1:3">
      <c r="A617">
        <v>616</v>
      </c>
      <c r="B617">
        <v>3622415.1978029199</v>
      </c>
      <c r="C617">
        <v>2088794.1067892101</v>
      </c>
    </row>
    <row r="618" spans="1:3">
      <c r="A618">
        <v>617</v>
      </c>
      <c r="B618">
        <v>3622407.6622227002</v>
      </c>
      <c r="C618">
        <v>2088794.1067892101</v>
      </c>
    </row>
    <row r="619" spans="1:3">
      <c r="A619">
        <v>618</v>
      </c>
      <c r="B619">
        <v>3622465.66736808</v>
      </c>
      <c r="C619">
        <v>2088794.1067892101</v>
      </c>
    </row>
    <row r="620" spans="1:3">
      <c r="A620">
        <v>619</v>
      </c>
      <c r="B620">
        <v>3622393.1823177901</v>
      </c>
      <c r="C620">
        <v>2088794.1067892101</v>
      </c>
    </row>
    <row r="621" spans="1:3">
      <c r="A621">
        <v>620</v>
      </c>
      <c r="B621">
        <v>3622434.6789778201</v>
      </c>
      <c r="C621">
        <v>2088794.1067892101</v>
      </c>
    </row>
    <row r="622" spans="1:3">
      <c r="A622">
        <v>621</v>
      </c>
      <c r="B622">
        <v>3622450.3429451501</v>
      </c>
      <c r="C622">
        <v>2088794.1067892101</v>
      </c>
    </row>
    <row r="623" spans="1:3">
      <c r="A623">
        <v>622</v>
      </c>
      <c r="B623">
        <v>3622447.6980875302</v>
      </c>
      <c r="C623">
        <v>2088794.1067892101</v>
      </c>
    </row>
    <row r="624" spans="1:3">
      <c r="A624">
        <v>623</v>
      </c>
      <c r="B624">
        <v>3622410.1550737098</v>
      </c>
      <c r="C624">
        <v>2088794.1067892101</v>
      </c>
    </row>
    <row r="625" spans="1:3">
      <c r="A625">
        <v>624</v>
      </c>
      <c r="B625">
        <v>3622400.39544272</v>
      </c>
      <c r="C625">
        <v>2088794.1067892101</v>
      </c>
    </row>
    <row r="626" spans="1:3">
      <c r="A626">
        <v>625</v>
      </c>
      <c r="B626">
        <v>3622419.7119656401</v>
      </c>
      <c r="C626">
        <v>2088794.1067892101</v>
      </c>
    </row>
    <row r="627" spans="1:3">
      <c r="A627">
        <v>626</v>
      </c>
      <c r="B627">
        <v>3622416.8149244599</v>
      </c>
      <c r="C627">
        <v>2088794.1067892101</v>
      </c>
    </row>
    <row r="628" spans="1:3">
      <c r="A628">
        <v>627</v>
      </c>
      <c r="B628">
        <v>3622439.4698493602</v>
      </c>
      <c r="C628">
        <v>2088794.1067892101</v>
      </c>
    </row>
    <row r="629" spans="1:3">
      <c r="A629">
        <v>628</v>
      </c>
      <c r="B629">
        <v>3622476.6121781101</v>
      </c>
      <c r="C629">
        <v>2088794.1067892101</v>
      </c>
    </row>
    <row r="630" spans="1:3">
      <c r="A630">
        <v>629</v>
      </c>
      <c r="B630">
        <v>3622429.57442994</v>
      </c>
      <c r="C630">
        <v>2088794.1067892101</v>
      </c>
    </row>
    <row r="631" spans="1:3">
      <c r="A631">
        <v>630</v>
      </c>
      <c r="B631">
        <v>3622551.9926581201</v>
      </c>
      <c r="C631">
        <v>2088794.1067892101</v>
      </c>
    </row>
    <row r="632" spans="1:3">
      <c r="A632">
        <v>631</v>
      </c>
      <c r="B632">
        <v>3622527.6404077401</v>
      </c>
      <c r="C632">
        <v>2088794.1067892101</v>
      </c>
    </row>
    <row r="633" spans="1:3">
      <c r="A633">
        <v>632</v>
      </c>
      <c r="B633">
        <v>3622544.4041723898</v>
      </c>
      <c r="C633">
        <v>2088794.1067892101</v>
      </c>
    </row>
    <row r="634" spans="1:3">
      <c r="A634">
        <v>633</v>
      </c>
      <c r="B634">
        <v>3622562.9026584099</v>
      </c>
      <c r="C634">
        <v>2088794.1067892101</v>
      </c>
    </row>
    <row r="635" spans="1:3">
      <c r="A635">
        <v>634</v>
      </c>
      <c r="B635">
        <v>3622605.45686532</v>
      </c>
      <c r="C635">
        <v>2088794.1067892101</v>
      </c>
    </row>
    <row r="636" spans="1:3">
      <c r="A636">
        <v>635</v>
      </c>
      <c r="B636">
        <v>3622623.3674208201</v>
      </c>
      <c r="C636">
        <v>2088794.1067892101</v>
      </c>
    </row>
    <row r="637" spans="1:3">
      <c r="A637">
        <v>636</v>
      </c>
      <c r="B637">
        <v>3622627.2437117598</v>
      </c>
      <c r="C637">
        <v>2088794.1067892101</v>
      </c>
    </row>
    <row r="638" spans="1:3">
      <c r="A638">
        <v>637</v>
      </c>
      <c r="B638">
        <v>3622648.1268433402</v>
      </c>
      <c r="C638">
        <v>2088794.1067892101</v>
      </c>
    </row>
    <row r="639" spans="1:3">
      <c r="A639">
        <v>638</v>
      </c>
      <c r="B639">
        <v>3622601.7769918302</v>
      </c>
      <c r="C639">
        <v>2088794.1067892101</v>
      </c>
    </row>
    <row r="640" spans="1:3">
      <c r="A640">
        <v>639</v>
      </c>
      <c r="B640">
        <v>3622561.2856993098</v>
      </c>
      <c r="C640">
        <v>2088794.1067892101</v>
      </c>
    </row>
    <row r="641" spans="1:3">
      <c r="A641">
        <v>640</v>
      </c>
      <c r="B641">
        <v>3622635.52505431</v>
      </c>
      <c r="C641">
        <v>2088794.1067892101</v>
      </c>
    </row>
    <row r="642" spans="1:3">
      <c r="A642">
        <v>641</v>
      </c>
      <c r="B642">
        <v>3622589.4054990001</v>
      </c>
      <c r="C642">
        <v>2088794.1067892101</v>
      </c>
    </row>
    <row r="643" spans="1:3">
      <c r="A643">
        <v>642</v>
      </c>
      <c r="B643">
        <v>3622621.3348290902</v>
      </c>
      <c r="C643">
        <v>2088794.1067892101</v>
      </c>
    </row>
    <row r="644" spans="1:3">
      <c r="A644">
        <v>643</v>
      </c>
      <c r="B644">
        <v>3622538.7544058701</v>
      </c>
      <c r="C644">
        <v>2088794.1067892101</v>
      </c>
    </row>
    <row r="645" spans="1:3">
      <c r="A645">
        <v>644</v>
      </c>
      <c r="B645">
        <v>3622524.5921629998</v>
      </c>
      <c r="C645">
        <v>2088794.1067892101</v>
      </c>
    </row>
    <row r="646" spans="1:3">
      <c r="A646">
        <v>645</v>
      </c>
      <c r="B646">
        <v>3622480.9699149202</v>
      </c>
      <c r="C646">
        <v>2088794.1067892101</v>
      </c>
    </row>
    <row r="647" spans="1:3">
      <c r="A647">
        <v>646</v>
      </c>
      <c r="B647">
        <v>3622553.8333525299</v>
      </c>
      <c r="C647">
        <v>2088794.1067892101</v>
      </c>
    </row>
    <row r="648" spans="1:3">
      <c r="A648">
        <v>647</v>
      </c>
      <c r="B648">
        <v>3622619.9825510099</v>
      </c>
      <c r="C648">
        <v>2088794.1067892101</v>
      </c>
    </row>
    <row r="649" spans="1:3">
      <c r="A649">
        <v>648</v>
      </c>
      <c r="B649">
        <v>3622509.9310519001</v>
      </c>
      <c r="C649">
        <v>2088794.1067892101</v>
      </c>
    </row>
    <row r="650" spans="1:3">
      <c r="A650">
        <v>649</v>
      </c>
      <c r="B650">
        <v>3622548.8265982601</v>
      </c>
      <c r="C650">
        <v>2088794.1067892101</v>
      </c>
    </row>
    <row r="651" spans="1:3">
      <c r="A651">
        <v>650</v>
      </c>
      <c r="B651">
        <v>3622582.5886744</v>
      </c>
      <c r="C651">
        <v>2088794.1067892101</v>
      </c>
    </row>
    <row r="652" spans="1:3">
      <c r="A652">
        <v>651</v>
      </c>
      <c r="B652">
        <v>3622578.31367038</v>
      </c>
      <c r="C652">
        <v>2088794.1067892101</v>
      </c>
    </row>
    <row r="653" spans="1:3">
      <c r="A653">
        <v>652</v>
      </c>
      <c r="B653">
        <v>3622584.70513883</v>
      </c>
      <c r="C653">
        <v>2088794.1067892101</v>
      </c>
    </row>
    <row r="654" spans="1:3">
      <c r="A654">
        <v>653</v>
      </c>
      <c r="B654">
        <v>3622572.0870187199</v>
      </c>
      <c r="C654">
        <v>2088794.1067892101</v>
      </c>
    </row>
    <row r="655" spans="1:3">
      <c r="A655">
        <v>654</v>
      </c>
      <c r="B655">
        <v>3622592.1255321698</v>
      </c>
      <c r="C655">
        <v>2088794.1067892101</v>
      </c>
    </row>
    <row r="656" spans="1:3">
      <c r="A656">
        <v>655</v>
      </c>
      <c r="B656">
        <v>3622597.6440044502</v>
      </c>
      <c r="C656">
        <v>2088794.1067892101</v>
      </c>
    </row>
    <row r="657" spans="1:3">
      <c r="A657">
        <v>656</v>
      </c>
      <c r="B657">
        <v>3622594.7240802799</v>
      </c>
      <c r="C657">
        <v>2088794.1067892101</v>
      </c>
    </row>
    <row r="658" spans="1:3">
      <c r="A658">
        <v>657</v>
      </c>
      <c r="B658">
        <v>3622639.5240074298</v>
      </c>
      <c r="C658">
        <v>2088794.1067892101</v>
      </c>
    </row>
    <row r="659" spans="1:3">
      <c r="A659">
        <v>658</v>
      </c>
      <c r="B659">
        <v>3622662.4866164802</v>
      </c>
      <c r="C659">
        <v>2088794.1067892101</v>
      </c>
    </row>
    <row r="660" spans="1:3">
      <c r="A660">
        <v>659</v>
      </c>
      <c r="B660">
        <v>3622641.18606123</v>
      </c>
      <c r="C660">
        <v>2088794.1067892101</v>
      </c>
    </row>
    <row r="661" spans="1:3">
      <c r="A661">
        <v>660</v>
      </c>
      <c r="B661">
        <v>3622648.97009815</v>
      </c>
      <c r="C661">
        <v>2088794.1067892101</v>
      </c>
    </row>
    <row r="662" spans="1:3">
      <c r="A662">
        <v>661</v>
      </c>
      <c r="B662">
        <v>3622681.9913287899</v>
      </c>
      <c r="C662">
        <v>2088794.1067892101</v>
      </c>
    </row>
    <row r="663" spans="1:3">
      <c r="A663">
        <v>662</v>
      </c>
      <c r="B663">
        <v>3622702.5099116699</v>
      </c>
      <c r="C663">
        <v>2088794.1067892101</v>
      </c>
    </row>
    <row r="664" spans="1:3">
      <c r="A664">
        <v>663</v>
      </c>
      <c r="B664">
        <v>3622679.2995505398</v>
      </c>
      <c r="C664">
        <v>2088794.1067892101</v>
      </c>
    </row>
    <row r="665" spans="1:3">
      <c r="A665">
        <v>664</v>
      </c>
      <c r="B665">
        <v>3622703.0544051901</v>
      </c>
      <c r="C665">
        <v>2088794.1067892101</v>
      </c>
    </row>
    <row r="666" spans="1:3">
      <c r="A666">
        <v>665</v>
      </c>
      <c r="B666">
        <v>3622684.89643403</v>
      </c>
      <c r="C666">
        <v>2088794.1067892101</v>
      </c>
    </row>
    <row r="667" spans="1:3">
      <c r="A667">
        <v>666</v>
      </c>
      <c r="B667">
        <v>3622698.8892191802</v>
      </c>
      <c r="C667">
        <v>2088794.1067892101</v>
      </c>
    </row>
    <row r="668" spans="1:3">
      <c r="A668">
        <v>667</v>
      </c>
      <c r="B668">
        <v>3622685.8544645598</v>
      </c>
      <c r="C668">
        <v>2088794.1067892101</v>
      </c>
    </row>
    <row r="669" spans="1:3">
      <c r="A669">
        <v>668</v>
      </c>
      <c r="B669">
        <v>3622670.40895335</v>
      </c>
      <c r="C669">
        <v>2088794.1067892101</v>
      </c>
    </row>
    <row r="670" spans="1:3">
      <c r="A670">
        <v>669</v>
      </c>
      <c r="B670">
        <v>3622654.4176530899</v>
      </c>
      <c r="C670">
        <v>2088794.1067892101</v>
      </c>
    </row>
    <row r="671" spans="1:3">
      <c r="A671">
        <v>670</v>
      </c>
      <c r="B671">
        <v>3622671.3221439901</v>
      </c>
      <c r="C671">
        <v>2088794.1067892101</v>
      </c>
    </row>
    <row r="672" spans="1:3">
      <c r="A672">
        <v>671</v>
      </c>
      <c r="B672">
        <v>3622705.1021087002</v>
      </c>
      <c r="C672">
        <v>2088794.1067892101</v>
      </c>
    </row>
    <row r="673" spans="1:3">
      <c r="A673">
        <v>672</v>
      </c>
      <c r="B673">
        <v>3622649.4686946599</v>
      </c>
      <c r="C673">
        <v>2088794.1067892101</v>
      </c>
    </row>
    <row r="674" spans="1:3">
      <c r="A674">
        <v>673</v>
      </c>
      <c r="B674">
        <v>3622688.4858172098</v>
      </c>
      <c r="C674">
        <v>2088794.1067892101</v>
      </c>
    </row>
    <row r="675" spans="1:3">
      <c r="A675">
        <v>674</v>
      </c>
      <c r="B675">
        <v>3622677.3289399501</v>
      </c>
      <c r="C675">
        <v>2088794.1067892101</v>
      </c>
    </row>
    <row r="676" spans="1:3">
      <c r="A676">
        <v>675</v>
      </c>
      <c r="B676">
        <v>3622667.1566222799</v>
      </c>
      <c r="C676">
        <v>2088794.1067892101</v>
      </c>
    </row>
    <row r="677" spans="1:3">
      <c r="A677">
        <v>676</v>
      </c>
      <c r="B677">
        <v>3622684.7225883901</v>
      </c>
      <c r="C677">
        <v>2088794.1067892101</v>
      </c>
    </row>
    <row r="678" spans="1:3">
      <c r="A678">
        <v>677</v>
      </c>
      <c r="B678">
        <v>3622695.8272332898</v>
      </c>
      <c r="C678">
        <v>2088794.1067892101</v>
      </c>
    </row>
    <row r="679" spans="1:3">
      <c r="A679">
        <v>678</v>
      </c>
      <c r="B679">
        <v>3622673.8010925902</v>
      </c>
      <c r="C679">
        <v>2088794.1067892101</v>
      </c>
    </row>
    <row r="680" spans="1:3">
      <c r="A680">
        <v>679</v>
      </c>
      <c r="B680">
        <v>3622685.2623350602</v>
      </c>
      <c r="C680">
        <v>2088794.1067892101</v>
      </c>
    </row>
    <row r="681" spans="1:3">
      <c r="A681">
        <v>680</v>
      </c>
      <c r="B681">
        <v>3622697.5000006799</v>
      </c>
      <c r="C681">
        <v>2088794.1067892101</v>
      </c>
    </row>
    <row r="682" spans="1:3">
      <c r="A682">
        <v>681</v>
      </c>
      <c r="B682">
        <v>3622678.62514946</v>
      </c>
      <c r="C682">
        <v>2088794.1067892101</v>
      </c>
    </row>
    <row r="683" spans="1:3">
      <c r="A683">
        <v>682</v>
      </c>
      <c r="B683">
        <v>3622682.2222875599</v>
      </c>
      <c r="C683">
        <v>2088794.1067892101</v>
      </c>
    </row>
    <row r="684" spans="1:3">
      <c r="A684">
        <v>683</v>
      </c>
      <c r="B684">
        <v>3622665.5746975401</v>
      </c>
      <c r="C684">
        <v>2088794.1067892101</v>
      </c>
    </row>
    <row r="685" spans="1:3">
      <c r="A685">
        <v>684</v>
      </c>
      <c r="B685">
        <v>3622684.1630243598</v>
      </c>
      <c r="C685">
        <v>2088794.1067892101</v>
      </c>
    </row>
    <row r="686" spans="1:3">
      <c r="A686">
        <v>685</v>
      </c>
      <c r="B686">
        <v>3622691.5410221</v>
      </c>
      <c r="C686">
        <v>2088794.1067892101</v>
      </c>
    </row>
    <row r="687" spans="1:3">
      <c r="A687">
        <v>686</v>
      </c>
      <c r="B687">
        <v>3622676.6400509402</v>
      </c>
      <c r="C687">
        <v>2088794.1067892101</v>
      </c>
    </row>
    <row r="688" spans="1:3">
      <c r="A688">
        <v>687</v>
      </c>
      <c r="B688">
        <v>3622664.1242674398</v>
      </c>
      <c r="C688">
        <v>2088794.1067892101</v>
      </c>
    </row>
    <row r="689" spans="1:3">
      <c r="A689">
        <v>688</v>
      </c>
      <c r="B689">
        <v>3622685.47444615</v>
      </c>
      <c r="C689">
        <v>2088794.1067892101</v>
      </c>
    </row>
    <row r="690" spans="1:3">
      <c r="A690">
        <v>689</v>
      </c>
      <c r="B690">
        <v>3622714.0001755799</v>
      </c>
      <c r="C690">
        <v>2088794.1067892101</v>
      </c>
    </row>
    <row r="691" spans="1:3">
      <c r="A691">
        <v>690</v>
      </c>
      <c r="B691">
        <v>3622732.0864285901</v>
      </c>
      <c r="C691">
        <v>2088794.1067892101</v>
      </c>
    </row>
    <row r="692" spans="1:3">
      <c r="A692">
        <v>691</v>
      </c>
      <c r="B692">
        <v>3622715.7799061402</v>
      </c>
      <c r="C692">
        <v>2088794.1067892101</v>
      </c>
    </row>
    <row r="693" spans="1:3">
      <c r="A693">
        <v>692</v>
      </c>
      <c r="B693">
        <v>3622714.0108749098</v>
      </c>
      <c r="C693">
        <v>2088794.1067892101</v>
      </c>
    </row>
    <row r="694" spans="1:3">
      <c r="A694">
        <v>693</v>
      </c>
      <c r="B694">
        <v>3622736.3758581099</v>
      </c>
      <c r="C694">
        <v>2088794.1067892101</v>
      </c>
    </row>
    <row r="695" spans="1:3">
      <c r="A695">
        <v>694</v>
      </c>
      <c r="B695">
        <v>3622754.9346928401</v>
      </c>
      <c r="C695">
        <v>2088794.1067892101</v>
      </c>
    </row>
    <row r="696" spans="1:3">
      <c r="A696">
        <v>695</v>
      </c>
      <c r="B696">
        <v>3622740.6534337001</v>
      </c>
      <c r="C696">
        <v>2088794.1067892101</v>
      </c>
    </row>
    <row r="697" spans="1:3">
      <c r="A697">
        <v>696</v>
      </c>
      <c r="B697">
        <v>3622746.2518668398</v>
      </c>
      <c r="C697">
        <v>2088794.1067892101</v>
      </c>
    </row>
    <row r="698" spans="1:3">
      <c r="A698">
        <v>697</v>
      </c>
      <c r="B698">
        <v>3622749.4468916599</v>
      </c>
      <c r="C698">
        <v>2088794.1067892101</v>
      </c>
    </row>
    <row r="699" spans="1:3">
      <c r="A699">
        <v>698</v>
      </c>
      <c r="B699">
        <v>3622745.2439965899</v>
      </c>
      <c r="C699">
        <v>2088794.1067892101</v>
      </c>
    </row>
    <row r="700" spans="1:3">
      <c r="A700">
        <v>699</v>
      </c>
      <c r="B700">
        <v>3622753.9501606799</v>
      </c>
      <c r="C700">
        <v>2088794.1067892101</v>
      </c>
    </row>
    <row r="701" spans="1:3">
      <c r="A701">
        <v>700</v>
      </c>
      <c r="B701">
        <v>3622750.6009077099</v>
      </c>
      <c r="C701">
        <v>2088794.1067892101</v>
      </c>
    </row>
    <row r="702" spans="1:3">
      <c r="A702">
        <v>701</v>
      </c>
      <c r="B702">
        <v>3622740.2915449599</v>
      </c>
      <c r="C702">
        <v>2088794.1067892101</v>
      </c>
    </row>
    <row r="703" spans="1:3">
      <c r="A703">
        <v>702</v>
      </c>
      <c r="B703">
        <v>3622732.3430248699</v>
      </c>
      <c r="C703">
        <v>2088794.1067892101</v>
      </c>
    </row>
    <row r="704" spans="1:3">
      <c r="A704">
        <v>703</v>
      </c>
      <c r="B704">
        <v>3622741.9251204599</v>
      </c>
      <c r="C704">
        <v>2088794.1067892101</v>
      </c>
    </row>
    <row r="705" spans="1:3">
      <c r="A705">
        <v>704</v>
      </c>
      <c r="B705">
        <v>3622764.9354844401</v>
      </c>
      <c r="C705">
        <v>2088794.1067892101</v>
      </c>
    </row>
    <row r="706" spans="1:3">
      <c r="A706">
        <v>705</v>
      </c>
      <c r="B706">
        <v>3622765.4622371299</v>
      </c>
      <c r="C706">
        <v>2088794.1067892101</v>
      </c>
    </row>
    <row r="707" spans="1:3">
      <c r="A707">
        <v>706</v>
      </c>
      <c r="B707">
        <v>3622759.8343716501</v>
      </c>
      <c r="C707">
        <v>2088794.1067892101</v>
      </c>
    </row>
    <row r="708" spans="1:3">
      <c r="A708">
        <v>707</v>
      </c>
      <c r="B708">
        <v>3622785.9149298202</v>
      </c>
      <c r="C708">
        <v>2088794.1067892101</v>
      </c>
    </row>
    <row r="709" spans="1:3">
      <c r="A709">
        <v>708</v>
      </c>
      <c r="B709">
        <v>3622799.5410626801</v>
      </c>
      <c r="C709">
        <v>2088794.1067892101</v>
      </c>
    </row>
    <row r="710" spans="1:3">
      <c r="A710">
        <v>709</v>
      </c>
      <c r="B710">
        <v>3622786.9422198399</v>
      </c>
      <c r="C710">
        <v>2088794.1067892101</v>
      </c>
    </row>
    <row r="711" spans="1:3">
      <c r="A711">
        <v>710</v>
      </c>
      <c r="B711">
        <v>3622789.6072921399</v>
      </c>
      <c r="C711">
        <v>2088794.1067892101</v>
      </c>
    </row>
    <row r="712" spans="1:3">
      <c r="A712">
        <v>711</v>
      </c>
      <c r="B712">
        <v>3622786.0046020299</v>
      </c>
      <c r="C712">
        <v>2088794.1067892101</v>
      </c>
    </row>
    <row r="713" spans="1:3">
      <c r="A713">
        <v>712</v>
      </c>
      <c r="B713">
        <v>3622788.18509014</v>
      </c>
      <c r="C713">
        <v>2088794.1067892101</v>
      </c>
    </row>
    <row r="714" spans="1:3">
      <c r="A714">
        <v>713</v>
      </c>
      <c r="B714">
        <v>3622794.19390309</v>
      </c>
      <c r="C714">
        <v>2088794.1067892101</v>
      </c>
    </row>
    <row r="715" spans="1:3">
      <c r="A715">
        <v>714</v>
      </c>
      <c r="B715">
        <v>3622812.7653536899</v>
      </c>
      <c r="C715">
        <v>2088794.1067892101</v>
      </c>
    </row>
    <row r="716" spans="1:3">
      <c r="A716">
        <v>715</v>
      </c>
      <c r="B716">
        <v>3622771.40717874</v>
      </c>
      <c r="C716">
        <v>2088794.1067892101</v>
      </c>
    </row>
    <row r="717" spans="1:3">
      <c r="A717">
        <v>716</v>
      </c>
      <c r="B717">
        <v>3622791.2338761799</v>
      </c>
      <c r="C717">
        <v>2088794.1067892101</v>
      </c>
    </row>
    <row r="718" spans="1:3">
      <c r="A718">
        <v>717</v>
      </c>
      <c r="B718">
        <v>3622795.3905640398</v>
      </c>
      <c r="C718">
        <v>2088794.1067892101</v>
      </c>
    </row>
    <row r="719" spans="1:3">
      <c r="A719">
        <v>718</v>
      </c>
      <c r="B719">
        <v>3622805.30222602</v>
      </c>
      <c r="C719">
        <v>2088794.1067892101</v>
      </c>
    </row>
    <row r="720" spans="1:3">
      <c r="A720">
        <v>719</v>
      </c>
      <c r="B720">
        <v>3622800.9165902198</v>
      </c>
      <c r="C720">
        <v>2088794.1067892101</v>
      </c>
    </row>
    <row r="721" spans="1:3">
      <c r="A721">
        <v>720</v>
      </c>
      <c r="B721">
        <v>3622803.0426369398</v>
      </c>
      <c r="C721">
        <v>2088794.1067892101</v>
      </c>
    </row>
    <row r="722" spans="1:3">
      <c r="A722">
        <v>721</v>
      </c>
      <c r="B722">
        <v>3622801.3593298602</v>
      </c>
      <c r="C722">
        <v>2088794.1067892101</v>
      </c>
    </row>
    <row r="723" spans="1:3">
      <c r="A723">
        <v>722</v>
      </c>
      <c r="B723">
        <v>3622800.5929091498</v>
      </c>
      <c r="C723">
        <v>2088794.1067892101</v>
      </c>
    </row>
    <row r="724" spans="1:3">
      <c r="A724">
        <v>723</v>
      </c>
      <c r="B724">
        <v>3622794.99195144</v>
      </c>
      <c r="C724">
        <v>2088794.1067892101</v>
      </c>
    </row>
    <row r="725" spans="1:3">
      <c r="A725">
        <v>724</v>
      </c>
      <c r="B725">
        <v>3622802.2296029702</v>
      </c>
      <c r="C725">
        <v>2088794.1067892101</v>
      </c>
    </row>
    <row r="726" spans="1:3">
      <c r="A726">
        <v>725</v>
      </c>
      <c r="B726">
        <v>3622803.2950094198</v>
      </c>
      <c r="C726">
        <v>2088794.1067892101</v>
      </c>
    </row>
    <row r="727" spans="1:3">
      <c r="A727">
        <v>726</v>
      </c>
      <c r="B727">
        <v>3622805.6721659699</v>
      </c>
      <c r="C727">
        <v>2088794.1067892101</v>
      </c>
    </row>
    <row r="728" spans="1:3">
      <c r="A728">
        <v>727</v>
      </c>
      <c r="B728">
        <v>3622816.1278766701</v>
      </c>
      <c r="C728">
        <v>2088794.1067892101</v>
      </c>
    </row>
    <row r="729" spans="1:3">
      <c r="A729">
        <v>728</v>
      </c>
      <c r="B729">
        <v>3622819.5560568301</v>
      </c>
      <c r="C729">
        <v>2088794.1067892101</v>
      </c>
    </row>
    <row r="730" spans="1:3">
      <c r="A730">
        <v>729</v>
      </c>
      <c r="B730">
        <v>3622812.80800875</v>
      </c>
      <c r="C730">
        <v>2088794.1067892101</v>
      </c>
    </row>
    <row r="731" spans="1:3">
      <c r="A731">
        <v>730</v>
      </c>
      <c r="B731">
        <v>3622809.9456327702</v>
      </c>
      <c r="C731">
        <v>2088794.1067892101</v>
      </c>
    </row>
    <row r="732" spans="1:3">
      <c r="A732">
        <v>731</v>
      </c>
      <c r="B732">
        <v>3622810.1228023102</v>
      </c>
      <c r="C732">
        <v>2088794.1067892101</v>
      </c>
    </row>
    <row r="733" spans="1:3">
      <c r="A733">
        <v>732</v>
      </c>
      <c r="B733">
        <v>3622816.0542201102</v>
      </c>
      <c r="C733">
        <v>2088794.1067892101</v>
      </c>
    </row>
    <row r="734" spans="1:3">
      <c r="A734">
        <v>733</v>
      </c>
      <c r="B734">
        <v>3622819.7056915299</v>
      </c>
      <c r="C734">
        <v>2088794.1067892101</v>
      </c>
    </row>
    <row r="735" spans="1:3">
      <c r="A735">
        <v>734</v>
      </c>
      <c r="B735">
        <v>3622814.9047311898</v>
      </c>
      <c r="C735">
        <v>2088794.1067892101</v>
      </c>
    </row>
    <row r="736" spans="1:3">
      <c r="A736">
        <v>735</v>
      </c>
      <c r="B736">
        <v>3622827.2447738498</v>
      </c>
      <c r="C736">
        <v>2088794.1067892101</v>
      </c>
    </row>
    <row r="737" spans="1:3">
      <c r="A737">
        <v>736</v>
      </c>
      <c r="B737">
        <v>3622830.67359795</v>
      </c>
      <c r="C737">
        <v>2088794.1067892101</v>
      </c>
    </row>
    <row r="738" spans="1:3">
      <c r="A738">
        <v>737</v>
      </c>
      <c r="B738">
        <v>3622828.14834507</v>
      </c>
      <c r="C738">
        <v>2088794.1067892101</v>
      </c>
    </row>
    <row r="739" spans="1:3">
      <c r="A739">
        <v>738</v>
      </c>
      <c r="B739">
        <v>3622832.7659427002</v>
      </c>
      <c r="C739">
        <v>2088794.1067892101</v>
      </c>
    </row>
    <row r="740" spans="1:3">
      <c r="A740">
        <v>739</v>
      </c>
      <c r="B740">
        <v>3622841.3755820501</v>
      </c>
      <c r="C740">
        <v>2088794.1067892101</v>
      </c>
    </row>
    <row r="741" spans="1:3">
      <c r="A741">
        <v>740</v>
      </c>
      <c r="B741">
        <v>3622855.2020109198</v>
      </c>
      <c r="C741">
        <v>2088794.1067892101</v>
      </c>
    </row>
    <row r="742" spans="1:3">
      <c r="A742">
        <v>741</v>
      </c>
      <c r="B742">
        <v>3622841.9521258199</v>
      </c>
      <c r="C742">
        <v>2088794.1067892101</v>
      </c>
    </row>
    <row r="743" spans="1:3">
      <c r="A743">
        <v>742</v>
      </c>
      <c r="B743">
        <v>3622837.2946261</v>
      </c>
      <c r="C743">
        <v>2088794.1067892101</v>
      </c>
    </row>
    <row r="744" spans="1:3">
      <c r="A744">
        <v>743</v>
      </c>
      <c r="B744">
        <v>3622840.9077415201</v>
      </c>
      <c r="C744">
        <v>2088794.1067892101</v>
      </c>
    </row>
    <row r="745" spans="1:3">
      <c r="A745">
        <v>744</v>
      </c>
      <c r="B745">
        <v>3622836.6056786599</v>
      </c>
      <c r="C745">
        <v>2088794.1067892101</v>
      </c>
    </row>
    <row r="746" spans="1:3">
      <c r="A746">
        <v>745</v>
      </c>
      <c r="B746">
        <v>3622834.3691437598</v>
      </c>
      <c r="C746">
        <v>2088794.1067892101</v>
      </c>
    </row>
    <row r="747" spans="1:3">
      <c r="A747">
        <v>746</v>
      </c>
      <c r="B747">
        <v>3622831.4207645399</v>
      </c>
      <c r="C747">
        <v>2088794.1067892101</v>
      </c>
    </row>
    <row r="748" spans="1:3">
      <c r="A748">
        <v>747</v>
      </c>
      <c r="B748">
        <v>3622836.4719790602</v>
      </c>
      <c r="C748">
        <v>2088794.1067892101</v>
      </c>
    </row>
    <row r="749" spans="1:3">
      <c r="A749">
        <v>748</v>
      </c>
      <c r="B749">
        <v>3622830.5626470498</v>
      </c>
      <c r="C749">
        <v>2088794.1067892101</v>
      </c>
    </row>
    <row r="750" spans="1:3">
      <c r="A750">
        <v>749</v>
      </c>
      <c r="B750">
        <v>3622832.9063413101</v>
      </c>
      <c r="C750">
        <v>2088794.1067892101</v>
      </c>
    </row>
    <row r="751" spans="1:3">
      <c r="A751">
        <v>750</v>
      </c>
      <c r="B751">
        <v>3622829.0873064999</v>
      </c>
      <c r="C751">
        <v>2088794.1067892101</v>
      </c>
    </row>
    <row r="752" spans="1:3">
      <c r="A752">
        <v>751</v>
      </c>
      <c r="B752">
        <v>3622823.7861856199</v>
      </c>
      <c r="C752">
        <v>2088794.1067892101</v>
      </c>
    </row>
    <row r="753" spans="1:3">
      <c r="A753">
        <v>752</v>
      </c>
      <c r="B753">
        <v>3622838.5990213398</v>
      </c>
      <c r="C753">
        <v>2088794.1067892101</v>
      </c>
    </row>
    <row r="754" spans="1:3">
      <c r="A754">
        <v>753</v>
      </c>
      <c r="B754">
        <v>3622847.2386670201</v>
      </c>
      <c r="C754">
        <v>2088794.1067892101</v>
      </c>
    </row>
    <row r="755" spans="1:3">
      <c r="A755">
        <v>754</v>
      </c>
      <c r="B755">
        <v>3622837.6970788399</v>
      </c>
      <c r="C755">
        <v>2088794.1067892101</v>
      </c>
    </row>
    <row r="756" spans="1:3">
      <c r="A756">
        <v>755</v>
      </c>
      <c r="B756">
        <v>3622841.6409430299</v>
      </c>
      <c r="C756">
        <v>2088794.1067892101</v>
      </c>
    </row>
    <row r="757" spans="1:3">
      <c r="A757">
        <v>756</v>
      </c>
      <c r="B757">
        <v>3622848.6506141899</v>
      </c>
      <c r="C757">
        <v>2088794.1067892101</v>
      </c>
    </row>
    <row r="758" spans="1:3">
      <c r="A758">
        <v>757</v>
      </c>
      <c r="B758">
        <v>3622855.4535900201</v>
      </c>
      <c r="C758">
        <v>2088794.1067892101</v>
      </c>
    </row>
    <row r="759" spans="1:3">
      <c r="A759">
        <v>758</v>
      </c>
      <c r="B759">
        <v>3622854.2675023698</v>
      </c>
      <c r="C759">
        <v>2088794.1067892101</v>
      </c>
    </row>
    <row r="760" spans="1:3">
      <c r="A760">
        <v>759</v>
      </c>
      <c r="B760">
        <v>3622850.2564399801</v>
      </c>
      <c r="C760">
        <v>2088794.1067892101</v>
      </c>
    </row>
    <row r="761" spans="1:3">
      <c r="A761">
        <v>760</v>
      </c>
      <c r="B761">
        <v>3622849.45445727</v>
      </c>
      <c r="C761">
        <v>2088794.1067892101</v>
      </c>
    </row>
    <row r="762" spans="1:3">
      <c r="A762">
        <v>761</v>
      </c>
      <c r="B762">
        <v>3622838.38642185</v>
      </c>
      <c r="C762">
        <v>2088794.1067892101</v>
      </c>
    </row>
    <row r="763" spans="1:3">
      <c r="A763">
        <v>762</v>
      </c>
      <c r="B763">
        <v>3622847.9719447098</v>
      </c>
      <c r="C763">
        <v>2088794.1067892101</v>
      </c>
    </row>
    <row r="764" spans="1:3">
      <c r="A764">
        <v>763</v>
      </c>
      <c r="B764">
        <v>3622850.9395522801</v>
      </c>
      <c r="C764">
        <v>2088794.1067892101</v>
      </c>
    </row>
    <row r="765" spans="1:3">
      <c r="A765">
        <v>764</v>
      </c>
      <c r="B765">
        <v>3622853.5344334501</v>
      </c>
      <c r="C765">
        <v>2088794.1067892101</v>
      </c>
    </row>
    <row r="766" spans="1:3">
      <c r="A766">
        <v>765</v>
      </c>
      <c r="B766">
        <v>3622861.6237339298</v>
      </c>
      <c r="C766">
        <v>2088794.1067892101</v>
      </c>
    </row>
    <row r="767" spans="1:3">
      <c r="A767">
        <v>766</v>
      </c>
      <c r="B767">
        <v>3622859.9625765602</v>
      </c>
      <c r="C767">
        <v>2088794.1067892101</v>
      </c>
    </row>
    <row r="768" spans="1:3">
      <c r="A768">
        <v>767</v>
      </c>
      <c r="B768">
        <v>3622864.9695703201</v>
      </c>
      <c r="C768">
        <v>2088794.1067892101</v>
      </c>
    </row>
    <row r="769" spans="1:3">
      <c r="A769">
        <v>768</v>
      </c>
      <c r="B769">
        <v>3622855.5232050698</v>
      </c>
      <c r="C769">
        <v>2088794.1067892101</v>
      </c>
    </row>
    <row r="770" spans="1:3">
      <c r="A770">
        <v>769</v>
      </c>
      <c r="B770">
        <v>3622861.02711363</v>
      </c>
      <c r="C770">
        <v>2088794.1067892101</v>
      </c>
    </row>
    <row r="771" spans="1:3">
      <c r="A771">
        <v>770</v>
      </c>
      <c r="B771">
        <v>3622869.41919688</v>
      </c>
      <c r="C771">
        <v>2088794.1067892101</v>
      </c>
    </row>
    <row r="772" spans="1:3">
      <c r="A772">
        <v>771</v>
      </c>
      <c r="B772">
        <v>3622864.92114361</v>
      </c>
      <c r="C772">
        <v>2088794.1067892101</v>
      </c>
    </row>
    <row r="773" spans="1:3">
      <c r="A773">
        <v>772</v>
      </c>
      <c r="B773">
        <v>3622867.5905957902</v>
      </c>
      <c r="C773">
        <v>2088794.1067892101</v>
      </c>
    </row>
    <row r="774" spans="1:3">
      <c r="A774">
        <v>773</v>
      </c>
      <c r="B774">
        <v>3622863.9068149799</v>
      </c>
      <c r="C774">
        <v>2088794.1067892101</v>
      </c>
    </row>
    <row r="775" spans="1:3">
      <c r="A775">
        <v>774</v>
      </c>
      <c r="B775">
        <v>3622865.293755</v>
      </c>
      <c r="C775">
        <v>2088794.1067892101</v>
      </c>
    </row>
    <row r="776" spans="1:3">
      <c r="A776">
        <v>775</v>
      </c>
      <c r="B776">
        <v>3622863.1125185699</v>
      </c>
      <c r="C776">
        <v>2088794.1067892101</v>
      </c>
    </row>
    <row r="777" spans="1:3">
      <c r="A777">
        <v>776</v>
      </c>
      <c r="B777">
        <v>3622861.23708526</v>
      </c>
      <c r="C777">
        <v>2088794.1067892101</v>
      </c>
    </row>
    <row r="778" spans="1:3">
      <c r="A778">
        <v>777</v>
      </c>
      <c r="B778">
        <v>3622861.72327518</v>
      </c>
      <c r="C778">
        <v>2088794.1067892101</v>
      </c>
    </row>
    <row r="779" spans="1:3">
      <c r="A779">
        <v>778</v>
      </c>
      <c r="B779">
        <v>3622854.9502161802</v>
      </c>
      <c r="C779">
        <v>2088794.1067892101</v>
      </c>
    </row>
    <row r="780" spans="1:3">
      <c r="A780">
        <v>779</v>
      </c>
      <c r="B780">
        <v>3622863.0727849999</v>
      </c>
      <c r="C780">
        <v>2088794.1067892101</v>
      </c>
    </row>
    <row r="781" spans="1:3">
      <c r="A781">
        <v>780</v>
      </c>
      <c r="B781">
        <v>3622865.0574375899</v>
      </c>
      <c r="C781">
        <v>2088794.1067892101</v>
      </c>
    </row>
    <row r="782" spans="1:3">
      <c r="A782">
        <v>781</v>
      </c>
      <c r="B782">
        <v>3622868.6426409301</v>
      </c>
      <c r="C782">
        <v>2088794.1067892101</v>
      </c>
    </row>
    <row r="783" spans="1:3">
      <c r="A783">
        <v>782</v>
      </c>
      <c r="B783">
        <v>3622870.4125745101</v>
      </c>
      <c r="C783">
        <v>2088794.1067892101</v>
      </c>
    </row>
    <row r="784" spans="1:3">
      <c r="A784">
        <v>783</v>
      </c>
      <c r="B784">
        <v>3622876.0228761202</v>
      </c>
      <c r="C784">
        <v>2088794.1067892101</v>
      </c>
    </row>
    <row r="785" spans="1:3">
      <c r="A785">
        <v>784</v>
      </c>
      <c r="B785">
        <v>3622877.42875737</v>
      </c>
      <c r="C785">
        <v>2088794.1067892101</v>
      </c>
    </row>
    <row r="786" spans="1:3">
      <c r="A786">
        <v>785</v>
      </c>
      <c r="B786">
        <v>3622875.03061856</v>
      </c>
      <c r="C786">
        <v>2088794.1067892101</v>
      </c>
    </row>
    <row r="787" spans="1:3">
      <c r="A787">
        <v>786</v>
      </c>
      <c r="B787">
        <v>3622877.8997312002</v>
      </c>
      <c r="C787">
        <v>2088794.1067892101</v>
      </c>
    </row>
    <row r="788" spans="1:3">
      <c r="A788">
        <v>787</v>
      </c>
      <c r="B788">
        <v>3622872.4122371501</v>
      </c>
      <c r="C788">
        <v>2088794.1067892101</v>
      </c>
    </row>
    <row r="789" spans="1:3">
      <c r="A789">
        <v>788</v>
      </c>
      <c r="B789">
        <v>3622873.3201335501</v>
      </c>
      <c r="C789">
        <v>2088794.1067892101</v>
      </c>
    </row>
    <row r="790" spans="1:3">
      <c r="A790">
        <v>789</v>
      </c>
      <c r="B790">
        <v>3622872.3316690298</v>
      </c>
      <c r="C790">
        <v>2088794.1067892101</v>
      </c>
    </row>
    <row r="791" spans="1:3">
      <c r="A791">
        <v>790</v>
      </c>
      <c r="B791">
        <v>3622870.0666551199</v>
      </c>
      <c r="C791">
        <v>2088794.1067892101</v>
      </c>
    </row>
    <row r="792" spans="1:3">
      <c r="A792">
        <v>791</v>
      </c>
      <c r="B792">
        <v>3622874.8386547701</v>
      </c>
      <c r="C792">
        <v>2088794.1067892101</v>
      </c>
    </row>
    <row r="793" spans="1:3">
      <c r="A793">
        <v>792</v>
      </c>
      <c r="B793">
        <v>3622871.2226858898</v>
      </c>
      <c r="C793">
        <v>2088794.1067892101</v>
      </c>
    </row>
    <row r="794" spans="1:3">
      <c r="A794">
        <v>793</v>
      </c>
      <c r="B794">
        <v>3622874.7486420702</v>
      </c>
      <c r="C794">
        <v>2088794.1067892101</v>
      </c>
    </row>
    <row r="795" spans="1:3">
      <c r="A795">
        <v>794</v>
      </c>
      <c r="B795">
        <v>3622875.8081737398</v>
      </c>
      <c r="C795">
        <v>2088794.1067892101</v>
      </c>
    </row>
    <row r="796" spans="1:3">
      <c r="A796">
        <v>795</v>
      </c>
      <c r="B796">
        <v>3622875.4955656901</v>
      </c>
      <c r="C796">
        <v>2088794.1067892101</v>
      </c>
    </row>
    <row r="797" spans="1:3">
      <c r="A797">
        <v>796</v>
      </c>
      <c r="B797">
        <v>3622873.6225555101</v>
      </c>
      <c r="C797">
        <v>2088794.1067892101</v>
      </c>
    </row>
    <row r="798" spans="1:3">
      <c r="A798">
        <v>797</v>
      </c>
      <c r="B798">
        <v>3622875.0699019502</v>
      </c>
      <c r="C798">
        <v>2088794.1067892101</v>
      </c>
    </row>
    <row r="799" spans="1:3">
      <c r="A799">
        <v>798</v>
      </c>
      <c r="B799">
        <v>3622876.9478525398</v>
      </c>
      <c r="C799">
        <v>2088794.1067892101</v>
      </c>
    </row>
    <row r="800" spans="1:3">
      <c r="A800">
        <v>799</v>
      </c>
      <c r="B800">
        <v>3622875.0772964102</v>
      </c>
      <c r="C800">
        <v>2088794.1067892101</v>
      </c>
    </row>
    <row r="801" spans="1:3">
      <c r="A801">
        <v>800</v>
      </c>
      <c r="B801">
        <v>3622872.6122711501</v>
      </c>
      <c r="C801">
        <v>2088794.1067892101</v>
      </c>
    </row>
    <row r="802" spans="1:3">
      <c r="A802">
        <v>801</v>
      </c>
      <c r="B802">
        <v>3622871.0469118701</v>
      </c>
      <c r="C802">
        <v>2088794.1067892101</v>
      </c>
    </row>
    <row r="803" spans="1:3">
      <c r="A803">
        <v>802</v>
      </c>
      <c r="B803">
        <v>3622873.4370931699</v>
      </c>
      <c r="C803">
        <v>2088794.1067892101</v>
      </c>
    </row>
    <row r="804" spans="1:3">
      <c r="A804">
        <v>803</v>
      </c>
      <c r="B804">
        <v>3622872.6455979701</v>
      </c>
      <c r="C804">
        <v>2088794.1067892101</v>
      </c>
    </row>
    <row r="805" spans="1:3">
      <c r="A805">
        <v>804</v>
      </c>
      <c r="B805">
        <v>3622872.1051770598</v>
      </c>
      <c r="C805">
        <v>2088794.1067892101</v>
      </c>
    </row>
    <row r="806" spans="1:3">
      <c r="A806">
        <v>805</v>
      </c>
      <c r="B806">
        <v>3622871.5753045101</v>
      </c>
      <c r="C806">
        <v>2088794.1067892101</v>
      </c>
    </row>
    <row r="807" spans="1:3">
      <c r="A807">
        <v>806</v>
      </c>
      <c r="B807">
        <v>3622872.4165435699</v>
      </c>
      <c r="C807">
        <v>2088794.1067892101</v>
      </c>
    </row>
    <row r="808" spans="1:3">
      <c r="A808">
        <v>807</v>
      </c>
      <c r="B808">
        <v>3622872.7535133902</v>
      </c>
      <c r="C808">
        <v>2088794.1067892101</v>
      </c>
    </row>
    <row r="809" spans="1:3">
      <c r="A809">
        <v>808</v>
      </c>
      <c r="B809">
        <v>3622873.8674308802</v>
      </c>
      <c r="C809">
        <v>2088794.1067892101</v>
      </c>
    </row>
    <row r="810" spans="1:3">
      <c r="A810">
        <v>809</v>
      </c>
      <c r="B810">
        <v>3622872.9144691802</v>
      </c>
      <c r="C810">
        <v>2088794.1067892101</v>
      </c>
    </row>
    <row r="811" spans="1:3">
      <c r="A811">
        <v>810</v>
      </c>
      <c r="B811">
        <v>3622876.4304606002</v>
      </c>
      <c r="C811">
        <v>2088794.1067892101</v>
      </c>
    </row>
    <row r="812" spans="1:3">
      <c r="A812">
        <v>811</v>
      </c>
      <c r="B812">
        <v>3622873.3151010498</v>
      </c>
      <c r="C812">
        <v>2088794.1067892101</v>
      </c>
    </row>
    <row r="813" spans="1:3">
      <c r="A813">
        <v>812</v>
      </c>
      <c r="B813">
        <v>3622871.95435062</v>
      </c>
      <c r="C813">
        <v>2088794.1067892101</v>
      </c>
    </row>
    <row r="814" spans="1:3">
      <c r="A814">
        <v>813</v>
      </c>
      <c r="B814">
        <v>3622871.8132048901</v>
      </c>
      <c r="C814">
        <v>2088794.1067892101</v>
      </c>
    </row>
    <row r="815" spans="1:3">
      <c r="A815">
        <v>814</v>
      </c>
      <c r="B815">
        <v>3622873.1559093399</v>
      </c>
      <c r="C815">
        <v>2088794.1067892101</v>
      </c>
    </row>
    <row r="816" spans="1:3">
      <c r="A816">
        <v>815</v>
      </c>
      <c r="B816">
        <v>3622872.9481674298</v>
      </c>
      <c r="C816">
        <v>2088794.1067892101</v>
      </c>
    </row>
    <row r="817" spans="1:3">
      <c r="A817">
        <v>816</v>
      </c>
      <c r="B817">
        <v>3622872.7670891099</v>
      </c>
      <c r="C817">
        <v>2088794.1067892101</v>
      </c>
    </row>
    <row r="818" spans="1:3">
      <c r="A818">
        <v>817</v>
      </c>
      <c r="B818">
        <v>3622873.1201844201</v>
      </c>
      <c r="C818">
        <v>2088794.1067892101</v>
      </c>
    </row>
    <row r="819" spans="1:3">
      <c r="A819">
        <v>818</v>
      </c>
      <c r="B819">
        <v>3622872.4952394599</v>
      </c>
      <c r="C819">
        <v>2088794.1067892101</v>
      </c>
    </row>
    <row r="820" spans="1:3">
      <c r="A820">
        <v>819</v>
      </c>
      <c r="B820">
        <v>3622872.6636864101</v>
      </c>
      <c r="C820">
        <v>2088794.1067892101</v>
      </c>
    </row>
    <row r="821" spans="1:3">
      <c r="A821">
        <v>820</v>
      </c>
      <c r="B821">
        <v>3622872.7357312301</v>
      </c>
      <c r="C821">
        <v>2088794.1067892101</v>
      </c>
    </row>
    <row r="822" spans="1:3">
      <c r="A822">
        <v>821</v>
      </c>
      <c r="B822">
        <v>3622872.6579096098</v>
      </c>
      <c r="C822">
        <v>2088794.1067892101</v>
      </c>
    </row>
    <row r="823" spans="1:3">
      <c r="A823">
        <v>822</v>
      </c>
      <c r="B823">
        <v>3622871.86555797</v>
      </c>
      <c r="C823">
        <v>2088794.1067892101</v>
      </c>
    </row>
    <row r="824" spans="1:3">
      <c r="A824">
        <v>823</v>
      </c>
      <c r="B824">
        <v>3622873.80137137</v>
      </c>
      <c r="C824">
        <v>2088794.1067892101</v>
      </c>
    </row>
    <row r="825" spans="1:3">
      <c r="A825">
        <v>824</v>
      </c>
      <c r="B825">
        <v>3622875.39703491</v>
      </c>
      <c r="C825">
        <v>2088794.1067892101</v>
      </c>
    </row>
    <row r="826" spans="1:3">
      <c r="A826">
        <v>825</v>
      </c>
      <c r="B826">
        <v>3622875.8552240501</v>
      </c>
      <c r="C826">
        <v>2088794.1067892101</v>
      </c>
    </row>
    <row r="827" spans="1:3">
      <c r="A827">
        <v>826</v>
      </c>
      <c r="B827">
        <v>3622876.3287247899</v>
      </c>
      <c r="C827">
        <v>2088794.1067892101</v>
      </c>
    </row>
    <row r="828" spans="1:3">
      <c r="A828">
        <v>827</v>
      </c>
      <c r="B828">
        <v>3622876.3437097799</v>
      </c>
      <c r="C828">
        <v>2088794.1067892101</v>
      </c>
    </row>
    <row r="829" spans="1:3">
      <c r="A829">
        <v>828</v>
      </c>
      <c r="B829">
        <v>3622876.13999529</v>
      </c>
      <c r="C829">
        <v>2088794.1067892101</v>
      </c>
    </row>
    <row r="830" spans="1:3">
      <c r="A830">
        <v>829</v>
      </c>
      <c r="B830">
        <v>3622876.7989481399</v>
      </c>
      <c r="C830">
        <v>2088794.1067892101</v>
      </c>
    </row>
    <row r="831" spans="1:3">
      <c r="A831">
        <v>830</v>
      </c>
      <c r="B831">
        <v>3622876.2956409701</v>
      </c>
      <c r="C831">
        <v>2088794.1067892101</v>
      </c>
    </row>
    <row r="832" spans="1:3">
      <c r="A832">
        <v>831</v>
      </c>
      <c r="B832">
        <v>3622875.7466760902</v>
      </c>
      <c r="C832">
        <v>2088794.1067892101</v>
      </c>
    </row>
    <row r="833" spans="1:3">
      <c r="A833">
        <v>832</v>
      </c>
      <c r="B833">
        <v>3622875.87474288</v>
      </c>
      <c r="C833">
        <v>2088794.1067892101</v>
      </c>
    </row>
    <row r="834" spans="1:3">
      <c r="A834">
        <v>833</v>
      </c>
      <c r="B834">
        <v>3622876.56737848</v>
      </c>
      <c r="C834">
        <v>2088794.1067892101</v>
      </c>
    </row>
    <row r="835" spans="1:3">
      <c r="A835">
        <v>834</v>
      </c>
      <c r="B835">
        <v>3622876.7056714101</v>
      </c>
      <c r="C835">
        <v>2088794.1067892101</v>
      </c>
    </row>
    <row r="836" spans="1:3">
      <c r="A836">
        <v>835</v>
      </c>
      <c r="B836">
        <v>3622875.3271095599</v>
      </c>
      <c r="C836">
        <v>2088794.1067892101</v>
      </c>
    </row>
    <row r="837" spans="1:3">
      <c r="A837">
        <v>836</v>
      </c>
      <c r="B837">
        <v>3622876.1748366999</v>
      </c>
      <c r="C837">
        <v>2088794.1067892101</v>
      </c>
    </row>
    <row r="838" spans="1:3">
      <c r="A838">
        <v>837</v>
      </c>
      <c r="B838">
        <v>3622876.7171522002</v>
      </c>
      <c r="C838">
        <v>2088794.1067892101</v>
      </c>
    </row>
    <row r="839" spans="1:3">
      <c r="A839">
        <v>838</v>
      </c>
      <c r="B839">
        <v>3622877.6682135798</v>
      </c>
      <c r="C839">
        <v>2088794.1067892101</v>
      </c>
    </row>
    <row r="840" spans="1:3">
      <c r="A840">
        <v>839</v>
      </c>
      <c r="B840">
        <v>3622877.27969039</v>
      </c>
      <c r="C840">
        <v>2088794.1067892101</v>
      </c>
    </row>
    <row r="841" spans="1:3">
      <c r="A841">
        <v>840</v>
      </c>
      <c r="B841">
        <v>3622877.70458504</v>
      </c>
      <c r="C841">
        <v>2088794.1067892101</v>
      </c>
    </row>
    <row r="842" spans="1:3">
      <c r="A842">
        <v>841</v>
      </c>
      <c r="B842">
        <v>3622877.5801426698</v>
      </c>
      <c r="C842">
        <v>2088794.1067892101</v>
      </c>
    </row>
    <row r="843" spans="1:3">
      <c r="A843">
        <v>842</v>
      </c>
      <c r="B843">
        <v>3622878.58054594</v>
      </c>
      <c r="C843">
        <v>2088794.1067892101</v>
      </c>
    </row>
    <row r="844" spans="1:3">
      <c r="A844">
        <v>843</v>
      </c>
      <c r="B844">
        <v>3622877.7629128098</v>
      </c>
      <c r="C844">
        <v>2088794.1067892101</v>
      </c>
    </row>
    <row r="845" spans="1:3">
      <c r="A845">
        <v>844</v>
      </c>
      <c r="B845">
        <v>3622878.0825737198</v>
      </c>
      <c r="C845">
        <v>2088794.1067892101</v>
      </c>
    </row>
    <row r="846" spans="1:3">
      <c r="A846">
        <v>845</v>
      </c>
      <c r="B846">
        <v>3622877.4410278802</v>
      </c>
      <c r="C846">
        <v>2088794.1067892101</v>
      </c>
    </row>
    <row r="847" spans="1:3">
      <c r="A847">
        <v>846</v>
      </c>
      <c r="B847">
        <v>3622877.1043336298</v>
      </c>
      <c r="C847">
        <v>2088794.1067892101</v>
      </c>
    </row>
    <row r="848" spans="1:3">
      <c r="A848">
        <v>847</v>
      </c>
      <c r="B848">
        <v>3622877.5317347902</v>
      </c>
      <c r="C848">
        <v>2088794.1067892101</v>
      </c>
    </row>
    <row r="849" spans="1:3">
      <c r="A849">
        <v>848</v>
      </c>
      <c r="B849">
        <v>3622877.0126573499</v>
      </c>
      <c r="C849">
        <v>2088794.1067892101</v>
      </c>
    </row>
    <row r="850" spans="1:3">
      <c r="A850">
        <v>849</v>
      </c>
      <c r="B850">
        <v>3622876.8244306198</v>
      </c>
      <c r="C850">
        <v>2088794.1067892101</v>
      </c>
    </row>
    <row r="851" spans="1:3">
      <c r="A851">
        <v>850</v>
      </c>
      <c r="B851">
        <v>3622877.3039144902</v>
      </c>
      <c r="C851">
        <v>2088794.1067892101</v>
      </c>
    </row>
    <row r="852" spans="1:3">
      <c r="A852">
        <v>851</v>
      </c>
      <c r="B852">
        <v>3622876.8770666402</v>
      </c>
      <c r="C852">
        <v>2088794.1067892101</v>
      </c>
    </row>
    <row r="853" spans="1:3">
      <c r="A853">
        <v>852</v>
      </c>
      <c r="B853">
        <v>3622876.7025190899</v>
      </c>
      <c r="C853">
        <v>2088794.1067892101</v>
      </c>
    </row>
    <row r="854" spans="1:3">
      <c r="A854">
        <v>853</v>
      </c>
      <c r="B854">
        <v>3622876.7179857902</v>
      </c>
      <c r="C854">
        <v>2088794.1067892101</v>
      </c>
    </row>
    <row r="855" spans="1:3">
      <c r="A855">
        <v>854</v>
      </c>
      <c r="B855">
        <v>3622876.1925117699</v>
      </c>
      <c r="C855">
        <v>2088794.1067892101</v>
      </c>
    </row>
    <row r="856" spans="1:3">
      <c r="A856">
        <v>855</v>
      </c>
      <c r="B856">
        <v>3622876.6841006</v>
      </c>
      <c r="C856">
        <v>2088794.1067892101</v>
      </c>
    </row>
    <row r="857" spans="1:3">
      <c r="A857">
        <v>856</v>
      </c>
      <c r="B857">
        <v>3622876.8085444099</v>
      </c>
      <c r="C857">
        <v>2088794.1067892101</v>
      </c>
    </row>
    <row r="858" spans="1:3">
      <c r="A858">
        <v>857</v>
      </c>
      <c r="B858">
        <v>3622877.0454218001</v>
      </c>
      <c r="C858">
        <v>2088794.1067892101</v>
      </c>
    </row>
    <row r="859" spans="1:3">
      <c r="A859">
        <v>858</v>
      </c>
      <c r="B859">
        <v>3622877.36805106</v>
      </c>
      <c r="C859">
        <v>2088794.1067892101</v>
      </c>
    </row>
    <row r="860" spans="1:3">
      <c r="A860">
        <v>859</v>
      </c>
      <c r="B860">
        <v>3622877.08562379</v>
      </c>
      <c r="C860">
        <v>2088794.1067892101</v>
      </c>
    </row>
    <row r="861" spans="1:3">
      <c r="A861">
        <v>860</v>
      </c>
      <c r="B861">
        <v>3622877.2671326799</v>
      </c>
      <c r="C861">
        <v>2088794.1067892101</v>
      </c>
    </row>
    <row r="862" spans="1:3">
      <c r="A862">
        <v>861</v>
      </c>
      <c r="B862">
        <v>3622877.5267668399</v>
      </c>
      <c r="C862">
        <v>2088794.1067892101</v>
      </c>
    </row>
    <row r="863" spans="1:3">
      <c r="A863">
        <v>862</v>
      </c>
      <c r="B863">
        <v>3622877.4304258302</v>
      </c>
      <c r="C863">
        <v>2088794.1067892101</v>
      </c>
    </row>
    <row r="864" spans="1:3">
      <c r="A864">
        <v>863</v>
      </c>
      <c r="B864">
        <v>3622877.0763914101</v>
      </c>
      <c r="C864">
        <v>2088794.1067892101</v>
      </c>
    </row>
    <row r="865" spans="1:3">
      <c r="A865">
        <v>864</v>
      </c>
      <c r="B865">
        <v>3622877.3606342198</v>
      </c>
      <c r="C865">
        <v>2088794.1067892101</v>
      </c>
    </row>
    <row r="866" spans="1:3">
      <c r="A866">
        <v>865</v>
      </c>
      <c r="B866">
        <v>3622877.5388267799</v>
      </c>
      <c r="C866">
        <v>2088794.1067892101</v>
      </c>
    </row>
    <row r="867" spans="1:3">
      <c r="A867">
        <v>866</v>
      </c>
      <c r="B867">
        <v>3622878.0803469601</v>
      </c>
      <c r="C867">
        <v>2088794.1067892101</v>
      </c>
    </row>
    <row r="868" spans="1:3">
      <c r="A868">
        <v>867</v>
      </c>
      <c r="B868">
        <v>3622877.46975049</v>
      </c>
      <c r="C868">
        <v>2088794.1067892101</v>
      </c>
    </row>
    <row r="869" spans="1:3">
      <c r="A869">
        <v>868</v>
      </c>
      <c r="B869">
        <v>3622877.2292261701</v>
      </c>
      <c r="C869">
        <v>2088794.1067892101</v>
      </c>
    </row>
    <row r="870" spans="1:3">
      <c r="A870">
        <v>869</v>
      </c>
      <c r="B870">
        <v>3622877.2994447001</v>
      </c>
      <c r="C870">
        <v>2088794.1067892101</v>
      </c>
    </row>
    <row r="871" spans="1:3">
      <c r="A871">
        <v>870</v>
      </c>
      <c r="B871">
        <v>3622877.5818663398</v>
      </c>
      <c r="C871">
        <v>2088794.1067892101</v>
      </c>
    </row>
    <row r="872" spans="1:3">
      <c r="A872">
        <v>871</v>
      </c>
      <c r="B872">
        <v>3622877.5527999098</v>
      </c>
      <c r="C872">
        <v>2088794.1067892101</v>
      </c>
    </row>
    <row r="873" spans="1:3">
      <c r="A873">
        <v>872</v>
      </c>
      <c r="B873">
        <v>3622877.3808140499</v>
      </c>
      <c r="C873">
        <v>2088794.1067892101</v>
      </c>
    </row>
    <row r="874" spans="1:3">
      <c r="A874">
        <v>873</v>
      </c>
      <c r="B874">
        <v>3622877.3218260999</v>
      </c>
      <c r="C874">
        <v>2088794.1067892101</v>
      </c>
    </row>
    <row r="875" spans="1:3">
      <c r="A875">
        <v>874</v>
      </c>
      <c r="B875">
        <v>3622877.6983253402</v>
      </c>
      <c r="C875">
        <v>2088794.1067892101</v>
      </c>
    </row>
    <row r="876" spans="1:3">
      <c r="A876">
        <v>875</v>
      </c>
      <c r="B876">
        <v>3622878.0610645399</v>
      </c>
      <c r="C876">
        <v>2088794.1067892101</v>
      </c>
    </row>
    <row r="877" spans="1:3">
      <c r="A877">
        <v>876</v>
      </c>
      <c r="B877">
        <v>3622877.5355892298</v>
      </c>
      <c r="C877">
        <v>2088794.1067892101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13568.944645121999</v>
      </c>
      <c r="C2">
        <v>24478.331921278001</v>
      </c>
      <c r="D2">
        <v>1807.2352457479601</v>
      </c>
      <c r="E2">
        <v>611.95829803195102</v>
      </c>
    </row>
    <row r="3" spans="1:5">
      <c r="A3">
        <v>2</v>
      </c>
      <c r="B3">
        <v>13568.944645121999</v>
      </c>
      <c r="C3">
        <v>12239.165960639</v>
      </c>
      <c r="D3">
        <v>1256.4727775192</v>
      </c>
      <c r="E3">
        <v>61.195829803194997</v>
      </c>
    </row>
    <row r="4" spans="1:5">
      <c r="A4">
        <v>3</v>
      </c>
      <c r="B4">
        <v>13568.944645121999</v>
      </c>
      <c r="C4">
        <v>12239.165960639</v>
      </c>
      <c r="D4">
        <v>1256.4284574046201</v>
      </c>
      <c r="E4">
        <v>61.151509688620699</v>
      </c>
    </row>
    <row r="5" spans="1:5">
      <c r="A5">
        <v>4</v>
      </c>
      <c r="B5">
        <v>13568.944645121999</v>
      </c>
      <c r="C5">
        <v>12239.165960639</v>
      </c>
      <c r="D5">
        <v>1256.4234599026499</v>
      </c>
      <c r="E5">
        <v>61.1465121866446</v>
      </c>
    </row>
    <row r="6" spans="1:5">
      <c r="A6">
        <v>5</v>
      </c>
      <c r="B6">
        <v>13568.944645121999</v>
      </c>
      <c r="C6">
        <v>12239.165960639</v>
      </c>
      <c r="D6">
        <v>1256.4277574441501</v>
      </c>
      <c r="E6">
        <v>61.1508097281421</v>
      </c>
    </row>
    <row r="7" spans="1:5">
      <c r="A7">
        <v>6</v>
      </c>
      <c r="B7">
        <v>13568.944645121999</v>
      </c>
      <c r="C7">
        <v>12239.165960639</v>
      </c>
      <c r="D7">
        <v>1256.4374723764399</v>
      </c>
      <c r="E7">
        <v>61.160524660438902</v>
      </c>
    </row>
    <row r="8" spans="1:5">
      <c r="A8">
        <v>7</v>
      </c>
      <c r="B8">
        <v>13568.944645121999</v>
      </c>
      <c r="C8">
        <v>12239.165960639</v>
      </c>
      <c r="D8">
        <v>1256.4359148394301</v>
      </c>
      <c r="E8">
        <v>61.158967123429299</v>
      </c>
    </row>
    <row r="9" spans="1:5">
      <c r="A9">
        <v>8</v>
      </c>
      <c r="B9">
        <v>13568.944645121999</v>
      </c>
      <c r="C9">
        <v>12239.165960639</v>
      </c>
      <c r="D9">
        <v>1256.4067392560601</v>
      </c>
      <c r="E9">
        <v>61.129791540054299</v>
      </c>
    </row>
    <row r="10" spans="1:5">
      <c r="A10">
        <v>9</v>
      </c>
      <c r="B10">
        <v>13568.944645121999</v>
      </c>
      <c r="C10">
        <v>12239.165960639</v>
      </c>
      <c r="D10">
        <v>1256.4628853377201</v>
      </c>
      <c r="E10">
        <v>61.185937621715702</v>
      </c>
    </row>
    <row r="11" spans="1:5">
      <c r="A11">
        <v>10</v>
      </c>
      <c r="B11">
        <v>13568.944645121999</v>
      </c>
      <c r="C11">
        <v>12239.165960639</v>
      </c>
      <c r="D11">
        <v>1256.4584401315501</v>
      </c>
      <c r="E11">
        <v>61.181492415549798</v>
      </c>
    </row>
    <row r="12" spans="1:5">
      <c r="A12">
        <v>11</v>
      </c>
      <c r="B12">
        <v>13568.944645121999</v>
      </c>
      <c r="C12">
        <v>12239.165960639</v>
      </c>
      <c r="D12">
        <v>1256.4550696655001</v>
      </c>
      <c r="E12">
        <v>61.178121949500998</v>
      </c>
    </row>
    <row r="13" spans="1:5">
      <c r="A13">
        <v>12</v>
      </c>
      <c r="B13">
        <v>13568.944645121999</v>
      </c>
      <c r="C13">
        <v>12239.165960639</v>
      </c>
      <c r="D13">
        <v>1256.18567952888</v>
      </c>
      <c r="E13">
        <v>60.908731812871501</v>
      </c>
    </row>
    <row r="14" spans="1:5">
      <c r="A14">
        <v>13</v>
      </c>
      <c r="B14">
        <v>13568.944645121999</v>
      </c>
      <c r="C14">
        <v>12239.165960639</v>
      </c>
      <c r="D14">
        <v>1256.57961728441</v>
      </c>
      <c r="E14">
        <v>61.302669568403999</v>
      </c>
    </row>
    <row r="15" spans="1:5">
      <c r="A15">
        <v>14</v>
      </c>
      <c r="B15">
        <v>13568.944645121999</v>
      </c>
      <c r="C15">
        <v>12239.165960639</v>
      </c>
      <c r="D15">
        <v>1256.68710274469</v>
      </c>
      <c r="E15">
        <v>61.410155028684301</v>
      </c>
    </row>
    <row r="16" spans="1:5">
      <c r="A16">
        <v>15</v>
      </c>
      <c r="B16">
        <v>13568.944645121999</v>
      </c>
      <c r="C16">
        <v>12239.165960639</v>
      </c>
      <c r="D16">
        <v>1256.79534155545</v>
      </c>
      <c r="E16">
        <v>61.518393839442098</v>
      </c>
    </row>
    <row r="17" spans="1:5">
      <c r="A17">
        <v>16</v>
      </c>
      <c r="B17">
        <v>13568.944645121999</v>
      </c>
      <c r="C17">
        <v>12239.165960639</v>
      </c>
      <c r="D17">
        <v>1256.9044922472899</v>
      </c>
      <c r="E17">
        <v>61.627544531290901</v>
      </c>
    </row>
    <row r="18" spans="1:5">
      <c r="A18">
        <v>17</v>
      </c>
      <c r="B18">
        <v>13568.944645121999</v>
      </c>
      <c r="C18">
        <v>12239.165960639</v>
      </c>
      <c r="D18">
        <v>1257.01474987744</v>
      </c>
      <c r="E18">
        <v>61.737802161436598</v>
      </c>
    </row>
    <row r="19" spans="1:5">
      <c r="A19">
        <v>18</v>
      </c>
      <c r="B19">
        <v>13568.944645121999</v>
      </c>
      <c r="C19">
        <v>12239.165960639</v>
      </c>
      <c r="D19">
        <v>1257.1264068320199</v>
      </c>
      <c r="E19">
        <v>61.849459116012298</v>
      </c>
    </row>
    <row r="20" spans="1:5">
      <c r="A20">
        <v>19</v>
      </c>
      <c r="B20">
        <v>13568.944645121999</v>
      </c>
      <c r="C20">
        <v>12239.165960639</v>
      </c>
      <c r="D20">
        <v>1257.24007458459</v>
      </c>
      <c r="E20">
        <v>61.963126868587899</v>
      </c>
    </row>
    <row r="21" spans="1:5">
      <c r="A21">
        <v>20</v>
      </c>
      <c r="B21">
        <v>13568.944645121999</v>
      </c>
      <c r="C21">
        <v>12239.165960639</v>
      </c>
      <c r="D21">
        <v>1257.35840495159</v>
      </c>
      <c r="E21">
        <v>62.081457235582498</v>
      </c>
    </row>
    <row r="22" spans="1:5">
      <c r="A22">
        <v>21</v>
      </c>
      <c r="B22">
        <v>13568.944645121999</v>
      </c>
      <c r="C22">
        <v>12239.165960639</v>
      </c>
      <c r="D22">
        <v>1257.4599750084999</v>
      </c>
      <c r="E22">
        <v>62.183027292499197</v>
      </c>
    </row>
    <row r="23" spans="1:5">
      <c r="A23">
        <v>22</v>
      </c>
      <c r="B23">
        <v>13568.944645121999</v>
      </c>
      <c r="C23">
        <v>12239.165960639</v>
      </c>
      <c r="D23">
        <v>1257.5734477262199</v>
      </c>
      <c r="E23">
        <v>62.296500010218303</v>
      </c>
    </row>
    <row r="24" spans="1:5">
      <c r="A24">
        <v>23</v>
      </c>
      <c r="B24">
        <v>13568.944645121999</v>
      </c>
      <c r="C24">
        <v>12239.165960639</v>
      </c>
      <c r="D24">
        <v>1257.69505148131</v>
      </c>
      <c r="E24">
        <v>62.4181037653074</v>
      </c>
    </row>
    <row r="25" spans="1:5">
      <c r="A25">
        <v>24</v>
      </c>
      <c r="B25">
        <v>13568.944645121999</v>
      </c>
      <c r="C25">
        <v>12239.165960639</v>
      </c>
      <c r="D25">
        <v>1257.8027304689499</v>
      </c>
      <c r="E25">
        <v>62.525782752947897</v>
      </c>
    </row>
    <row r="26" spans="1:5">
      <c r="A26">
        <v>25</v>
      </c>
      <c r="B26">
        <v>13568.944645121999</v>
      </c>
      <c r="C26">
        <v>12239.165960639</v>
      </c>
      <c r="D26">
        <v>1257.9197140089</v>
      </c>
      <c r="E26">
        <v>62.642766292894798</v>
      </c>
    </row>
    <row r="27" spans="1:5">
      <c r="A27">
        <v>26</v>
      </c>
      <c r="B27">
        <v>13568.944645121999</v>
      </c>
      <c r="C27">
        <v>12239.165960639</v>
      </c>
      <c r="D27">
        <v>1258.07691844223</v>
      </c>
      <c r="E27">
        <v>62.799970726225197</v>
      </c>
    </row>
    <row r="28" spans="1:5">
      <c r="A28">
        <v>27</v>
      </c>
      <c r="B28">
        <v>13568.944645121999</v>
      </c>
      <c r="C28">
        <v>12239.165960639</v>
      </c>
      <c r="D28">
        <v>1258.1980214585799</v>
      </c>
      <c r="E28">
        <v>62.921073742571799</v>
      </c>
    </row>
    <row r="29" spans="1:5">
      <c r="A29">
        <v>28</v>
      </c>
      <c r="B29">
        <v>13568.944645121999</v>
      </c>
      <c r="C29">
        <v>12239.165960639</v>
      </c>
      <c r="D29">
        <v>1258.3120102279699</v>
      </c>
      <c r="E29">
        <v>63.0350625119613</v>
      </c>
    </row>
    <row r="30" spans="1:5">
      <c r="A30">
        <v>29</v>
      </c>
      <c r="B30">
        <v>13568.944645121999</v>
      </c>
      <c r="C30">
        <v>12239.165960639</v>
      </c>
      <c r="D30">
        <v>1258.4343308669099</v>
      </c>
      <c r="E30">
        <v>63.157383150905702</v>
      </c>
    </row>
    <row r="31" spans="1:5">
      <c r="A31">
        <v>30</v>
      </c>
      <c r="B31">
        <v>13568.944645121999</v>
      </c>
      <c r="C31">
        <v>12239.165960639</v>
      </c>
      <c r="D31">
        <v>1258.5753211941301</v>
      </c>
      <c r="E31">
        <v>63.298373478127303</v>
      </c>
    </row>
    <row r="32" spans="1:5">
      <c r="A32">
        <v>31</v>
      </c>
      <c r="B32">
        <v>13568.944645121999</v>
      </c>
      <c r="C32">
        <v>12239.165960639</v>
      </c>
      <c r="D32">
        <v>1258.69398529879</v>
      </c>
      <c r="E32">
        <v>63.417037582782697</v>
      </c>
    </row>
    <row r="33" spans="1:5">
      <c r="A33">
        <v>32</v>
      </c>
      <c r="B33">
        <v>13568.944645121999</v>
      </c>
      <c r="C33">
        <v>12239.165960639</v>
      </c>
      <c r="D33">
        <v>1258.83584026941</v>
      </c>
      <c r="E33">
        <v>63.558892553404903</v>
      </c>
    </row>
    <row r="34" spans="1:5">
      <c r="A34">
        <v>33</v>
      </c>
      <c r="B34">
        <v>13568.944645121999</v>
      </c>
      <c r="C34">
        <v>12239.165960639</v>
      </c>
      <c r="D34">
        <v>1258.9560225242999</v>
      </c>
      <c r="E34">
        <v>63.679074808292398</v>
      </c>
    </row>
    <row r="35" spans="1:5">
      <c r="A35">
        <v>34</v>
      </c>
      <c r="B35">
        <v>13568.944645121999</v>
      </c>
      <c r="C35">
        <v>12239.165960639</v>
      </c>
      <c r="D35">
        <v>1259.09598461056</v>
      </c>
      <c r="E35">
        <v>63.819036894559098</v>
      </c>
    </row>
    <row r="36" spans="1:5">
      <c r="A36">
        <v>35</v>
      </c>
      <c r="B36">
        <v>13568.944645121999</v>
      </c>
      <c r="C36">
        <v>12239.165960639</v>
      </c>
      <c r="D36">
        <v>1259.2194311327501</v>
      </c>
      <c r="E36">
        <v>63.942483416745702</v>
      </c>
    </row>
    <row r="37" spans="1:5">
      <c r="A37">
        <v>36</v>
      </c>
      <c r="B37">
        <v>13568.944645121999</v>
      </c>
      <c r="C37">
        <v>12239.165960639</v>
      </c>
      <c r="D37">
        <v>1259.36675109353</v>
      </c>
      <c r="E37">
        <v>64.089803377520198</v>
      </c>
    </row>
    <row r="38" spans="1:5">
      <c r="A38">
        <v>37</v>
      </c>
      <c r="B38">
        <v>13568.944645121999</v>
      </c>
      <c r="C38">
        <v>12239.165960639</v>
      </c>
      <c r="D38">
        <v>1259.4905058832301</v>
      </c>
      <c r="E38">
        <v>64.213558167225898</v>
      </c>
    </row>
    <row r="39" spans="1:5">
      <c r="A39">
        <v>38</v>
      </c>
      <c r="B39">
        <v>13568.944645121999</v>
      </c>
      <c r="C39">
        <v>12239.165960639</v>
      </c>
      <c r="D39">
        <v>1259.58526558162</v>
      </c>
      <c r="E39">
        <v>64.308317865614498</v>
      </c>
    </row>
    <row r="40" spans="1:5">
      <c r="A40">
        <v>39</v>
      </c>
      <c r="B40">
        <v>13568.944645121999</v>
      </c>
      <c r="C40">
        <v>12239.165960639</v>
      </c>
      <c r="D40">
        <v>1259.7153019729999</v>
      </c>
      <c r="E40">
        <v>64.438354256996107</v>
      </c>
    </row>
    <row r="41" spans="1:5">
      <c r="A41">
        <v>40</v>
      </c>
      <c r="B41">
        <v>13568.944645121999</v>
      </c>
      <c r="C41">
        <v>12239.165960639</v>
      </c>
      <c r="D41">
        <v>1259.8165702916799</v>
      </c>
      <c r="E41">
        <v>64.539622575676304</v>
      </c>
    </row>
    <row r="42" spans="1:5">
      <c r="A42">
        <v>41</v>
      </c>
      <c r="B42">
        <v>13568.944645121999</v>
      </c>
      <c r="C42">
        <v>12239.165960639</v>
      </c>
      <c r="D42">
        <v>1259.9682063232899</v>
      </c>
      <c r="E42">
        <v>64.691258607282506</v>
      </c>
    </row>
    <row r="43" spans="1:5">
      <c r="A43">
        <v>42</v>
      </c>
      <c r="B43">
        <v>13568.944645121999</v>
      </c>
      <c r="C43">
        <v>12239.165960639</v>
      </c>
      <c r="D43">
        <v>1260.0915758926501</v>
      </c>
      <c r="E43">
        <v>64.814628176640497</v>
      </c>
    </row>
    <row r="44" spans="1:5">
      <c r="A44">
        <v>43</v>
      </c>
      <c r="B44">
        <v>13568.944645121999</v>
      </c>
      <c r="C44">
        <v>12239.165960639</v>
      </c>
      <c r="D44">
        <v>1260.22965307251</v>
      </c>
      <c r="E44">
        <v>64.952705356511004</v>
      </c>
    </row>
    <row r="45" spans="1:5">
      <c r="A45">
        <v>44</v>
      </c>
      <c r="B45">
        <v>13568.944645121999</v>
      </c>
      <c r="C45">
        <v>12239.165960639</v>
      </c>
      <c r="D45">
        <v>1260.3026275969</v>
      </c>
      <c r="E45">
        <v>65.025679880891801</v>
      </c>
    </row>
    <row r="46" spans="1:5">
      <c r="A46">
        <v>45</v>
      </c>
      <c r="B46">
        <v>13568.944645121999</v>
      </c>
      <c r="C46">
        <v>12239.165960639</v>
      </c>
      <c r="D46">
        <v>1260.4216895474999</v>
      </c>
      <c r="E46">
        <v>65.144741831499303</v>
      </c>
    </row>
    <row r="47" spans="1:5">
      <c r="A47">
        <v>46</v>
      </c>
      <c r="B47">
        <v>13568.944645121999</v>
      </c>
      <c r="C47">
        <v>12239.165960639</v>
      </c>
      <c r="D47">
        <v>1260.5539932894901</v>
      </c>
      <c r="E47">
        <v>65.277045573481502</v>
      </c>
    </row>
    <row r="48" spans="1:5">
      <c r="A48">
        <v>47</v>
      </c>
      <c r="B48">
        <v>13568.944645121999</v>
      </c>
      <c r="C48">
        <v>12239.165960639</v>
      </c>
      <c r="D48">
        <v>1260.68845108392</v>
      </c>
      <c r="E48">
        <v>65.411503367921199</v>
      </c>
    </row>
    <row r="49" spans="1:5">
      <c r="A49">
        <v>48</v>
      </c>
      <c r="B49">
        <v>13568.944645121999</v>
      </c>
      <c r="C49">
        <v>12239.165960639</v>
      </c>
      <c r="D49">
        <v>1260.82416275073</v>
      </c>
      <c r="E49">
        <v>65.547215034721106</v>
      </c>
    </row>
    <row r="50" spans="1:5">
      <c r="A50">
        <v>49</v>
      </c>
      <c r="B50">
        <v>13568.944645121999</v>
      </c>
      <c r="C50">
        <v>12239.165960639</v>
      </c>
      <c r="D50">
        <v>1260.96943955908</v>
      </c>
      <c r="E50">
        <v>65.692491843075004</v>
      </c>
    </row>
    <row r="51" spans="1:5">
      <c r="A51">
        <v>50</v>
      </c>
      <c r="B51">
        <v>13568.944645121999</v>
      </c>
      <c r="C51">
        <v>12239.165960639</v>
      </c>
      <c r="D51">
        <v>1261.10690786243</v>
      </c>
      <c r="E51">
        <v>65.829960146429499</v>
      </c>
    </row>
    <row r="52" spans="1:5">
      <c r="A52">
        <v>51</v>
      </c>
      <c r="B52">
        <v>13568.944645121999</v>
      </c>
      <c r="C52">
        <v>12239.165960639</v>
      </c>
      <c r="D52">
        <v>1261.25777593616</v>
      </c>
      <c r="E52">
        <v>65.980828220151395</v>
      </c>
    </row>
    <row r="53" spans="1:5">
      <c r="A53">
        <v>52</v>
      </c>
      <c r="B53">
        <v>13568.944645121999</v>
      </c>
      <c r="C53">
        <v>12239.165960639</v>
      </c>
      <c r="D53">
        <v>1261.39450876366</v>
      </c>
      <c r="E53">
        <v>66.117561047653396</v>
      </c>
    </row>
    <row r="54" spans="1:5">
      <c r="A54">
        <v>53</v>
      </c>
      <c r="B54">
        <v>13568.944645121999</v>
      </c>
      <c r="C54">
        <v>12239.165960639</v>
      </c>
      <c r="D54">
        <v>1261.5504933018501</v>
      </c>
      <c r="E54">
        <v>66.273545585843706</v>
      </c>
    </row>
    <row r="55" spans="1:5">
      <c r="A55">
        <v>54</v>
      </c>
      <c r="B55">
        <v>13568.944645121999</v>
      </c>
      <c r="C55">
        <v>12239.165960639</v>
      </c>
      <c r="D55">
        <v>1261.6771984571301</v>
      </c>
      <c r="E55">
        <v>66.4002507411236</v>
      </c>
    </row>
    <row r="56" spans="1:5">
      <c r="A56">
        <v>55</v>
      </c>
      <c r="B56">
        <v>13568.944645121999</v>
      </c>
      <c r="C56">
        <v>12239.165960639</v>
      </c>
      <c r="D56">
        <v>1261.80148329484</v>
      </c>
      <c r="E56">
        <v>66.524535578837799</v>
      </c>
    </row>
    <row r="57" spans="1:5">
      <c r="A57">
        <v>56</v>
      </c>
      <c r="B57">
        <v>13568.944645121999</v>
      </c>
      <c r="C57">
        <v>12239.165960639</v>
      </c>
      <c r="D57">
        <v>1261.9498201282199</v>
      </c>
      <c r="E57">
        <v>66.672872412217302</v>
      </c>
    </row>
    <row r="58" spans="1:5">
      <c r="A58">
        <v>57</v>
      </c>
      <c r="B58">
        <v>13568.944645121999</v>
      </c>
      <c r="C58">
        <v>12239.165960639</v>
      </c>
      <c r="D58">
        <v>1262.0014110971599</v>
      </c>
      <c r="E58">
        <v>66.7244633811531</v>
      </c>
    </row>
    <row r="59" spans="1:5">
      <c r="A59">
        <v>58</v>
      </c>
      <c r="B59">
        <v>13568.944645121999</v>
      </c>
      <c r="C59">
        <v>12239.165960639</v>
      </c>
      <c r="D59">
        <v>1262.1122231562599</v>
      </c>
      <c r="E59">
        <v>66.8352754402556</v>
      </c>
    </row>
    <row r="60" spans="1:5">
      <c r="A60">
        <v>59</v>
      </c>
      <c r="B60">
        <v>13568.944645121999</v>
      </c>
      <c r="C60">
        <v>12239.165960639</v>
      </c>
      <c r="D60">
        <v>1262.25669992433</v>
      </c>
      <c r="E60">
        <v>66.979752208325607</v>
      </c>
    </row>
    <row r="61" spans="1:5">
      <c r="A61">
        <v>60</v>
      </c>
      <c r="B61">
        <v>13568.944645121999</v>
      </c>
      <c r="C61">
        <v>12239.165960639</v>
      </c>
      <c r="D61">
        <v>1262.4027525583899</v>
      </c>
      <c r="E61">
        <v>67.125804842385307</v>
      </c>
    </row>
    <row r="62" spans="1:5">
      <c r="A62">
        <v>61</v>
      </c>
      <c r="B62">
        <v>13568.944645121999</v>
      </c>
      <c r="C62">
        <v>12239.165960639</v>
      </c>
      <c r="D62">
        <v>1262.55108500912</v>
      </c>
      <c r="E62">
        <v>67.274137293119594</v>
      </c>
    </row>
    <row r="63" spans="1:5">
      <c r="A63">
        <v>62</v>
      </c>
      <c r="B63">
        <v>13568.944645121999</v>
      </c>
      <c r="C63">
        <v>12239.165960639</v>
      </c>
      <c r="D63">
        <v>1262.72696543899</v>
      </c>
      <c r="E63">
        <v>67.450017722981499</v>
      </c>
    </row>
    <row r="64" spans="1:5">
      <c r="A64">
        <v>63</v>
      </c>
      <c r="B64">
        <v>13568.944645121999</v>
      </c>
      <c r="C64">
        <v>12239.165960639</v>
      </c>
      <c r="D64">
        <v>1262.87553939804</v>
      </c>
      <c r="E64">
        <v>67.598591682036599</v>
      </c>
    </row>
    <row r="65" spans="1:5">
      <c r="A65">
        <v>64</v>
      </c>
      <c r="B65">
        <v>13568.944645121999</v>
      </c>
      <c r="C65">
        <v>12239.165960639</v>
      </c>
      <c r="D65">
        <v>1263.0587847684201</v>
      </c>
      <c r="E65">
        <v>67.781837052415199</v>
      </c>
    </row>
    <row r="66" spans="1:5">
      <c r="A66">
        <v>65</v>
      </c>
      <c r="B66">
        <v>13568.944645121999</v>
      </c>
      <c r="C66">
        <v>12239.165960639</v>
      </c>
      <c r="D66">
        <v>1263.2031200850399</v>
      </c>
      <c r="E66">
        <v>67.926172369038298</v>
      </c>
    </row>
    <row r="67" spans="1:5">
      <c r="A67">
        <v>66</v>
      </c>
      <c r="B67">
        <v>13568.944645121999</v>
      </c>
      <c r="C67">
        <v>12239.165960639</v>
      </c>
      <c r="D67">
        <v>1263.38809860182</v>
      </c>
      <c r="E67">
        <v>68.111150885816699</v>
      </c>
    </row>
    <row r="68" spans="1:5">
      <c r="A68">
        <v>67</v>
      </c>
      <c r="B68">
        <v>13568.944645121999</v>
      </c>
      <c r="C68">
        <v>12239.165960639</v>
      </c>
      <c r="D68">
        <v>1263.52144594836</v>
      </c>
      <c r="E68">
        <v>68.244498232354502</v>
      </c>
    </row>
    <row r="69" spans="1:5">
      <c r="A69">
        <v>68</v>
      </c>
      <c r="B69">
        <v>13568.944645121999</v>
      </c>
      <c r="C69">
        <v>12239.165960639</v>
      </c>
      <c r="D69">
        <v>1263.7111709179201</v>
      </c>
      <c r="E69">
        <v>68.434223201919096</v>
      </c>
    </row>
    <row r="70" spans="1:5">
      <c r="A70">
        <v>69</v>
      </c>
      <c r="B70">
        <v>13568.944645121999</v>
      </c>
      <c r="C70">
        <v>12239.165960639</v>
      </c>
      <c r="D70">
        <v>1263.8625151101301</v>
      </c>
      <c r="E70">
        <v>68.585567394124894</v>
      </c>
    </row>
    <row r="71" spans="1:5">
      <c r="A71">
        <v>70</v>
      </c>
      <c r="B71">
        <v>13568.944645121999</v>
      </c>
      <c r="C71">
        <v>12239.165960639</v>
      </c>
      <c r="D71">
        <v>1264.0674461562201</v>
      </c>
      <c r="E71">
        <v>68.790498440218101</v>
      </c>
    </row>
    <row r="72" spans="1:5">
      <c r="A72">
        <v>71</v>
      </c>
      <c r="B72">
        <v>13568.944645121999</v>
      </c>
      <c r="C72">
        <v>12239.165960639</v>
      </c>
      <c r="D72">
        <v>1264.22882911597</v>
      </c>
      <c r="E72">
        <v>68.951881399962701</v>
      </c>
    </row>
    <row r="73" spans="1:5">
      <c r="A73">
        <v>72</v>
      </c>
      <c r="B73">
        <v>13568.944645121999</v>
      </c>
      <c r="C73">
        <v>12239.165960639</v>
      </c>
      <c r="D73">
        <v>1264.3736187361301</v>
      </c>
      <c r="E73">
        <v>69.096671020122102</v>
      </c>
    </row>
    <row r="74" spans="1:5">
      <c r="A74">
        <v>73</v>
      </c>
      <c r="B74">
        <v>13568.944645121999</v>
      </c>
      <c r="C74">
        <v>12239.165960639</v>
      </c>
      <c r="D74">
        <v>1264.5213422919801</v>
      </c>
      <c r="E74">
        <v>69.244394575978006</v>
      </c>
    </row>
    <row r="75" spans="1:5">
      <c r="A75">
        <v>74</v>
      </c>
      <c r="B75">
        <v>13568.944645121999</v>
      </c>
      <c r="C75">
        <v>12239.165960639</v>
      </c>
      <c r="D75">
        <v>1264.6985507996401</v>
      </c>
      <c r="E75">
        <v>69.421603083639496</v>
      </c>
    </row>
    <row r="76" spans="1:5">
      <c r="A76">
        <v>75</v>
      </c>
      <c r="B76">
        <v>13568.944645121999</v>
      </c>
      <c r="C76">
        <v>12239.165960639</v>
      </c>
      <c r="D76">
        <v>1264.81866600798</v>
      </c>
      <c r="E76">
        <v>69.541718291979194</v>
      </c>
    </row>
    <row r="77" spans="1:5">
      <c r="A77">
        <v>76</v>
      </c>
      <c r="B77">
        <v>13568.944645121999</v>
      </c>
      <c r="C77">
        <v>12239.165960639</v>
      </c>
      <c r="D77">
        <v>1264.9952245715899</v>
      </c>
      <c r="E77">
        <v>69.718276855581095</v>
      </c>
    </row>
    <row r="78" spans="1:5">
      <c r="A78">
        <v>77</v>
      </c>
      <c r="B78">
        <v>13568.944645121999</v>
      </c>
      <c r="C78">
        <v>12239.165960639</v>
      </c>
      <c r="D78">
        <v>1265.1550792831799</v>
      </c>
      <c r="E78">
        <v>69.878131567178599</v>
      </c>
    </row>
    <row r="79" spans="1:5">
      <c r="A79">
        <v>78</v>
      </c>
      <c r="B79">
        <v>13568.944645121999</v>
      </c>
      <c r="C79">
        <v>12239.165960639</v>
      </c>
      <c r="D79">
        <v>1265.3452214998299</v>
      </c>
      <c r="E79">
        <v>70.068273783821496</v>
      </c>
    </row>
    <row r="80" spans="1:5">
      <c r="A80">
        <v>79</v>
      </c>
      <c r="B80">
        <v>13568.944645121999</v>
      </c>
      <c r="C80">
        <v>12239.165960639</v>
      </c>
      <c r="D80">
        <v>1265.4913332824201</v>
      </c>
      <c r="E80">
        <v>70.214385566416397</v>
      </c>
    </row>
    <row r="81" spans="1:5">
      <c r="A81">
        <v>80</v>
      </c>
      <c r="B81">
        <v>13568.944645121999</v>
      </c>
      <c r="C81">
        <v>12239.165960639</v>
      </c>
      <c r="D81">
        <v>1265.6350178789401</v>
      </c>
      <c r="E81">
        <v>70.358070162931796</v>
      </c>
    </row>
    <row r="82" spans="1:5">
      <c r="A82">
        <v>81</v>
      </c>
      <c r="B82">
        <v>13568.944645121999</v>
      </c>
      <c r="C82">
        <v>12239.165960639</v>
      </c>
      <c r="D82">
        <v>1265.8188332304601</v>
      </c>
      <c r="E82">
        <v>70.541885514456396</v>
      </c>
    </row>
    <row r="83" spans="1:5">
      <c r="A83">
        <v>82</v>
      </c>
      <c r="B83">
        <v>13568.944645121999</v>
      </c>
      <c r="C83">
        <v>12239.165960639</v>
      </c>
      <c r="D83">
        <v>1265.8926949005399</v>
      </c>
      <c r="E83">
        <v>70.615747184538805</v>
      </c>
    </row>
    <row r="84" spans="1:5">
      <c r="A84">
        <v>83</v>
      </c>
      <c r="B84">
        <v>13568.944645121999</v>
      </c>
      <c r="C84">
        <v>12239.165960639</v>
      </c>
      <c r="D84">
        <v>1266.02318062935</v>
      </c>
      <c r="E84">
        <v>70.7462329133472</v>
      </c>
    </row>
    <row r="85" spans="1:5">
      <c r="A85">
        <v>84</v>
      </c>
      <c r="B85">
        <v>13568.944645121999</v>
      </c>
      <c r="C85">
        <v>12239.165960639</v>
      </c>
      <c r="D85">
        <v>1266.2040835646701</v>
      </c>
      <c r="E85">
        <v>70.927135848662999</v>
      </c>
    </row>
    <row r="86" spans="1:5">
      <c r="A86">
        <v>85</v>
      </c>
      <c r="B86">
        <v>13568.944645121999</v>
      </c>
      <c r="C86">
        <v>12239.165960639</v>
      </c>
      <c r="D86">
        <v>1266.3471758231401</v>
      </c>
      <c r="E86">
        <v>71.070228107134099</v>
      </c>
    </row>
    <row r="87" spans="1:5">
      <c r="A87">
        <v>86</v>
      </c>
      <c r="B87">
        <v>13568.944645121999</v>
      </c>
      <c r="C87">
        <v>12239.165960639</v>
      </c>
      <c r="D87">
        <v>1266.5353344487901</v>
      </c>
      <c r="E87">
        <v>71.258386732785297</v>
      </c>
    </row>
    <row r="88" spans="1:5">
      <c r="A88">
        <v>87</v>
      </c>
      <c r="B88">
        <v>13568.944645121999</v>
      </c>
      <c r="C88">
        <v>12239.165960639</v>
      </c>
      <c r="D88">
        <v>1266.6128507937999</v>
      </c>
      <c r="E88">
        <v>71.335903077800793</v>
      </c>
    </row>
    <row r="89" spans="1:5">
      <c r="A89">
        <v>88</v>
      </c>
      <c r="B89">
        <v>13568.944645121999</v>
      </c>
      <c r="C89">
        <v>12239.165960639</v>
      </c>
      <c r="D89">
        <v>1266.77371035531</v>
      </c>
      <c r="E89">
        <v>71.496762639309793</v>
      </c>
    </row>
    <row r="90" spans="1:5">
      <c r="A90">
        <v>89</v>
      </c>
      <c r="B90">
        <v>13568.944645121999</v>
      </c>
      <c r="C90">
        <v>12239.165960639</v>
      </c>
      <c r="D90">
        <v>1266.96106261403</v>
      </c>
      <c r="E90">
        <v>71.684114898023907</v>
      </c>
    </row>
    <row r="91" spans="1:5">
      <c r="A91">
        <v>90</v>
      </c>
      <c r="B91">
        <v>13568.944645121999</v>
      </c>
      <c r="C91">
        <v>12239.165960639</v>
      </c>
      <c r="D91">
        <v>1267.17892571837</v>
      </c>
      <c r="E91">
        <v>71.901978002364402</v>
      </c>
    </row>
    <row r="92" spans="1:5">
      <c r="A92">
        <v>91</v>
      </c>
      <c r="B92">
        <v>13568.944645121999</v>
      </c>
      <c r="C92">
        <v>12239.165960639</v>
      </c>
      <c r="D92">
        <v>1267.2830921302</v>
      </c>
      <c r="E92">
        <v>72.006144414200307</v>
      </c>
    </row>
    <row r="93" spans="1:5">
      <c r="A93">
        <v>92</v>
      </c>
      <c r="B93">
        <v>13568.944645121999</v>
      </c>
      <c r="C93">
        <v>12239.165960639</v>
      </c>
      <c r="D93">
        <v>1267.4709251315001</v>
      </c>
      <c r="E93">
        <v>72.193977415491204</v>
      </c>
    </row>
    <row r="94" spans="1:5">
      <c r="A94">
        <v>93</v>
      </c>
      <c r="B94">
        <v>13568.944645121999</v>
      </c>
      <c r="C94">
        <v>12239.165960639</v>
      </c>
      <c r="D94">
        <v>1267.6859122264</v>
      </c>
      <c r="E94">
        <v>72.408964510395293</v>
      </c>
    </row>
    <row r="95" spans="1:5">
      <c r="A95">
        <v>94</v>
      </c>
      <c r="B95">
        <v>13568.944645121999</v>
      </c>
      <c r="C95">
        <v>12239.165960639</v>
      </c>
      <c r="D95">
        <v>1267.87850588631</v>
      </c>
      <c r="E95">
        <v>72.601558170300706</v>
      </c>
    </row>
    <row r="96" spans="1:5">
      <c r="A96">
        <v>95</v>
      </c>
      <c r="B96">
        <v>13568.944645121999</v>
      </c>
      <c r="C96">
        <v>12239.165960639</v>
      </c>
      <c r="D96">
        <v>1268.1192988545499</v>
      </c>
      <c r="E96">
        <v>72.842351138542497</v>
      </c>
    </row>
    <row r="97" spans="1:5">
      <c r="A97">
        <v>96</v>
      </c>
      <c r="B97">
        <v>13568.944645121999</v>
      </c>
      <c r="C97">
        <v>12239.165960639</v>
      </c>
      <c r="D97">
        <v>1268.2982487282</v>
      </c>
      <c r="E97">
        <v>73.021301012196602</v>
      </c>
    </row>
    <row r="98" spans="1:5">
      <c r="A98">
        <v>97</v>
      </c>
      <c r="B98">
        <v>13568.944645121999</v>
      </c>
      <c r="C98">
        <v>12239.165960639</v>
      </c>
      <c r="D98">
        <v>1268.4887067316899</v>
      </c>
      <c r="E98">
        <v>73.211759015689694</v>
      </c>
    </row>
    <row r="99" spans="1:5">
      <c r="A99">
        <v>98</v>
      </c>
      <c r="B99">
        <v>13568.944645121999</v>
      </c>
      <c r="C99">
        <v>12239.165960639</v>
      </c>
      <c r="D99">
        <v>1268.62911006434</v>
      </c>
      <c r="E99">
        <v>73.352162348338993</v>
      </c>
    </row>
    <row r="100" spans="1:5">
      <c r="A100">
        <v>99</v>
      </c>
      <c r="B100">
        <v>13568.944645121999</v>
      </c>
      <c r="C100">
        <v>12239.165960639</v>
      </c>
      <c r="D100">
        <v>1268.84832187201</v>
      </c>
      <c r="E100">
        <v>73.5713741560008</v>
      </c>
    </row>
    <row r="101" spans="1:5">
      <c r="A101">
        <v>100</v>
      </c>
      <c r="B101">
        <v>13568.944645121999</v>
      </c>
      <c r="C101">
        <v>12239.165960639</v>
      </c>
      <c r="D101">
        <v>1269.0269100718101</v>
      </c>
      <c r="E101">
        <v>73.749962355806801</v>
      </c>
    </row>
    <row r="102" spans="1:5">
      <c r="A102">
        <v>101</v>
      </c>
      <c r="B102">
        <v>13568.944645121999</v>
      </c>
      <c r="C102">
        <v>12239.165960639</v>
      </c>
      <c r="D102">
        <v>1269.1403984398301</v>
      </c>
      <c r="E102">
        <v>73.863450723826105</v>
      </c>
    </row>
    <row r="103" spans="1:5">
      <c r="A103">
        <v>102</v>
      </c>
      <c r="B103">
        <v>13568.944645121999</v>
      </c>
      <c r="C103">
        <v>12239.165960639</v>
      </c>
      <c r="D103">
        <v>1269.36302393249</v>
      </c>
      <c r="E103">
        <v>74.086076216479597</v>
      </c>
    </row>
    <row r="104" spans="1:5">
      <c r="A104">
        <v>103</v>
      </c>
      <c r="B104">
        <v>13568.944645121999</v>
      </c>
      <c r="C104">
        <v>12239.165960639</v>
      </c>
      <c r="D104">
        <v>1269.5025078804399</v>
      </c>
      <c r="E104">
        <v>74.225560164436402</v>
      </c>
    </row>
    <row r="105" spans="1:5">
      <c r="A105">
        <v>104</v>
      </c>
      <c r="B105">
        <v>13568.944645121999</v>
      </c>
      <c r="C105">
        <v>12239.165960639</v>
      </c>
      <c r="D105">
        <v>1269.5787686614001</v>
      </c>
      <c r="E105">
        <v>74.301820945398603</v>
      </c>
    </row>
    <row r="106" spans="1:5">
      <c r="A106">
        <v>105</v>
      </c>
      <c r="B106">
        <v>13568.944645121999</v>
      </c>
      <c r="C106">
        <v>12239.165960639</v>
      </c>
      <c r="D106">
        <v>1269.80664706845</v>
      </c>
      <c r="E106">
        <v>74.529699352444396</v>
      </c>
    </row>
    <row r="107" spans="1:5">
      <c r="A107">
        <v>106</v>
      </c>
      <c r="B107">
        <v>13568.944645121999</v>
      </c>
      <c r="C107">
        <v>12239.165960639</v>
      </c>
      <c r="D107">
        <v>1269.8126671278501</v>
      </c>
      <c r="E107">
        <v>74.535719411841797</v>
      </c>
    </row>
    <row r="108" spans="1:5">
      <c r="A108">
        <v>107</v>
      </c>
      <c r="B108">
        <v>13568.944645121999</v>
      </c>
      <c r="C108">
        <v>12239.165960639</v>
      </c>
      <c r="D108">
        <v>1269.84664055853</v>
      </c>
      <c r="E108">
        <v>74.569692842525697</v>
      </c>
    </row>
    <row r="109" spans="1:5">
      <c r="A109">
        <v>108</v>
      </c>
      <c r="B109">
        <v>13568.944645121999</v>
      </c>
      <c r="C109">
        <v>12239.165960639</v>
      </c>
      <c r="D109">
        <v>1269.93040437339</v>
      </c>
      <c r="E109">
        <v>74.653456657386897</v>
      </c>
    </row>
    <row r="110" spans="1:5">
      <c r="A110">
        <v>109</v>
      </c>
      <c r="B110">
        <v>13568.944645121999</v>
      </c>
      <c r="C110">
        <v>12239.165960639</v>
      </c>
      <c r="D110">
        <v>1269.9442703626401</v>
      </c>
      <c r="E110">
        <v>74.667322646632698</v>
      </c>
    </row>
    <row r="111" spans="1:5">
      <c r="A111">
        <v>110</v>
      </c>
      <c r="B111">
        <v>13568.944645121999</v>
      </c>
      <c r="C111">
        <v>12239.165960639</v>
      </c>
      <c r="D111">
        <v>1270.0889438734901</v>
      </c>
      <c r="E111">
        <v>74.811996157488196</v>
      </c>
    </row>
    <row r="112" spans="1:5">
      <c r="A112">
        <v>111</v>
      </c>
      <c r="B112">
        <v>13568.944645121999</v>
      </c>
      <c r="C112">
        <v>12239.165960639</v>
      </c>
      <c r="D112">
        <v>1270.08776617371</v>
      </c>
      <c r="E112">
        <v>74.810818457701203</v>
      </c>
    </row>
    <row r="113" spans="1:5">
      <c r="A113">
        <v>112</v>
      </c>
      <c r="B113">
        <v>13568.944645121999</v>
      </c>
      <c r="C113">
        <v>12239.165960639</v>
      </c>
      <c r="D113">
        <v>1270.29288087074</v>
      </c>
      <c r="E113">
        <v>75.015933154738207</v>
      </c>
    </row>
    <row r="114" spans="1:5">
      <c r="A114">
        <v>113</v>
      </c>
      <c r="B114">
        <v>13568.944645121999</v>
      </c>
      <c r="C114">
        <v>12239.165960639</v>
      </c>
      <c r="D114">
        <v>1270.39620317347</v>
      </c>
      <c r="E114">
        <v>75.119255457470103</v>
      </c>
    </row>
    <row r="115" spans="1:5">
      <c r="A115">
        <v>114</v>
      </c>
      <c r="B115">
        <v>13568.944645121999</v>
      </c>
      <c r="C115">
        <v>12239.165960639</v>
      </c>
      <c r="D115">
        <v>1270.50765948802</v>
      </c>
      <c r="E115">
        <v>75.230711772014402</v>
      </c>
    </row>
    <row r="116" spans="1:5">
      <c r="A116">
        <v>115</v>
      </c>
      <c r="B116">
        <v>13568.944645121999</v>
      </c>
      <c r="C116">
        <v>12239.165960639</v>
      </c>
      <c r="D116">
        <v>1270.7244150189299</v>
      </c>
      <c r="E116">
        <v>75.447467302926995</v>
      </c>
    </row>
    <row r="117" spans="1:5">
      <c r="A117">
        <v>116</v>
      </c>
      <c r="B117">
        <v>13568.944645121999</v>
      </c>
      <c r="C117">
        <v>12239.165960639</v>
      </c>
      <c r="D117">
        <v>1270.9435902863399</v>
      </c>
      <c r="E117">
        <v>75.666642570340102</v>
      </c>
    </row>
    <row r="118" spans="1:5">
      <c r="A118">
        <v>117</v>
      </c>
      <c r="B118">
        <v>13568.944645121999</v>
      </c>
      <c r="C118">
        <v>12239.165960639</v>
      </c>
      <c r="D118">
        <v>1271.16464369913</v>
      </c>
      <c r="E118">
        <v>75.887695983129603</v>
      </c>
    </row>
    <row r="119" spans="1:5">
      <c r="A119">
        <v>118</v>
      </c>
      <c r="B119">
        <v>13568.944645121999</v>
      </c>
      <c r="C119">
        <v>12239.165960639</v>
      </c>
      <c r="D119">
        <v>1271.3862755963301</v>
      </c>
      <c r="E119">
        <v>76.109327880323704</v>
      </c>
    </row>
    <row r="120" spans="1:5">
      <c r="A120">
        <v>119</v>
      </c>
      <c r="B120">
        <v>13568.944645121999</v>
      </c>
      <c r="C120">
        <v>12239.165960639</v>
      </c>
      <c r="D120">
        <v>1271.60353999995</v>
      </c>
      <c r="E120">
        <v>76.326592283945999</v>
      </c>
    </row>
    <row r="121" spans="1:5">
      <c r="A121">
        <v>120</v>
      </c>
      <c r="B121">
        <v>13568.944645121999</v>
      </c>
      <c r="C121">
        <v>12239.165960639</v>
      </c>
      <c r="D121">
        <v>1271.85876595116</v>
      </c>
      <c r="E121">
        <v>76.581818235149598</v>
      </c>
    </row>
    <row r="122" spans="1:5">
      <c r="A122">
        <v>121</v>
      </c>
      <c r="B122">
        <v>13568.944645121999</v>
      </c>
      <c r="C122">
        <v>12239.165960639</v>
      </c>
      <c r="D122">
        <v>1272.1072914875399</v>
      </c>
      <c r="E122">
        <v>76.830343771536803</v>
      </c>
    </row>
    <row r="123" spans="1:5">
      <c r="A123">
        <v>122</v>
      </c>
      <c r="B123">
        <v>13568.944645121999</v>
      </c>
      <c r="C123">
        <v>12239.165960639</v>
      </c>
      <c r="D123">
        <v>1272.4049443269701</v>
      </c>
      <c r="E123">
        <v>77.127996610967799</v>
      </c>
    </row>
    <row r="124" spans="1:5">
      <c r="A124">
        <v>123</v>
      </c>
      <c r="B124">
        <v>13568.944645121999</v>
      </c>
      <c r="C124">
        <v>12239.165960639</v>
      </c>
      <c r="D124">
        <v>1272.6397714853099</v>
      </c>
      <c r="E124">
        <v>77.3628237693042</v>
      </c>
    </row>
    <row r="125" spans="1:5">
      <c r="A125">
        <v>124</v>
      </c>
      <c r="B125">
        <v>13568.944645121999</v>
      </c>
      <c r="C125">
        <v>12239.165960639</v>
      </c>
      <c r="D125">
        <v>1272.8233418331099</v>
      </c>
      <c r="E125">
        <v>77.546394117102594</v>
      </c>
    </row>
    <row r="126" spans="1:5">
      <c r="A126">
        <v>125</v>
      </c>
      <c r="B126">
        <v>13568.944645121999</v>
      </c>
      <c r="C126">
        <v>12239.165960639</v>
      </c>
      <c r="D126">
        <v>1273.11615799525</v>
      </c>
      <c r="E126">
        <v>77.839210279245094</v>
      </c>
    </row>
    <row r="127" spans="1:5">
      <c r="A127">
        <v>126</v>
      </c>
      <c r="B127">
        <v>13568.944645121999</v>
      </c>
      <c r="C127">
        <v>12239.165960639</v>
      </c>
      <c r="D127">
        <v>1273.4084222107199</v>
      </c>
      <c r="E127">
        <v>78.131474494715704</v>
      </c>
    </row>
    <row r="128" spans="1:5">
      <c r="A128">
        <v>127</v>
      </c>
      <c r="B128">
        <v>13568.944645121999</v>
      </c>
      <c r="C128">
        <v>12239.165960639</v>
      </c>
      <c r="D128">
        <v>1273.65389961799</v>
      </c>
      <c r="E128">
        <v>78.376951901981499</v>
      </c>
    </row>
    <row r="129" spans="1:5">
      <c r="A129">
        <v>128</v>
      </c>
      <c r="B129">
        <v>13568.944645121999</v>
      </c>
      <c r="C129">
        <v>12239.165960639</v>
      </c>
      <c r="D129">
        <v>1273.9838347683699</v>
      </c>
      <c r="E129">
        <v>78.706887052365502</v>
      </c>
    </row>
    <row r="130" spans="1:5">
      <c r="A130">
        <v>129</v>
      </c>
      <c r="B130">
        <v>13568.944645121999</v>
      </c>
      <c r="C130">
        <v>12239.165960639</v>
      </c>
      <c r="D130">
        <v>1274.2984709224399</v>
      </c>
      <c r="E130">
        <v>79.021523206435702</v>
      </c>
    </row>
    <row r="131" spans="1:5">
      <c r="A131">
        <v>130</v>
      </c>
      <c r="B131">
        <v>13568.944645121999</v>
      </c>
      <c r="C131">
        <v>12239.165960639</v>
      </c>
      <c r="D131">
        <v>1274.5532728902399</v>
      </c>
      <c r="E131">
        <v>79.276325174233904</v>
      </c>
    </row>
    <row r="132" spans="1:5">
      <c r="A132">
        <v>131</v>
      </c>
      <c r="B132">
        <v>13568.944645121999</v>
      </c>
      <c r="C132">
        <v>12239.165960639</v>
      </c>
      <c r="D132">
        <v>1274.9207878361999</v>
      </c>
      <c r="E132">
        <v>79.643840120188699</v>
      </c>
    </row>
    <row r="133" spans="1:5">
      <c r="A133">
        <v>132</v>
      </c>
      <c r="B133">
        <v>13568.944645121999</v>
      </c>
      <c r="C133">
        <v>12239.165960639</v>
      </c>
      <c r="D133">
        <v>1275.2580242842901</v>
      </c>
      <c r="E133">
        <v>79.981076568289097</v>
      </c>
    </row>
    <row r="134" spans="1:5">
      <c r="A134">
        <v>133</v>
      </c>
      <c r="B134">
        <v>13568.944645121999</v>
      </c>
      <c r="C134">
        <v>12239.165960639</v>
      </c>
      <c r="D134">
        <v>1275.5167637716299</v>
      </c>
      <c r="E134">
        <v>80.239816055619798</v>
      </c>
    </row>
    <row r="135" spans="1:5">
      <c r="A135">
        <v>134</v>
      </c>
      <c r="B135">
        <v>13568.944645121999</v>
      </c>
      <c r="C135">
        <v>12239.165960639</v>
      </c>
      <c r="D135">
        <v>1275.92964474923</v>
      </c>
      <c r="E135">
        <v>80.652697033224001</v>
      </c>
    </row>
    <row r="136" spans="1:5">
      <c r="A136">
        <v>135</v>
      </c>
      <c r="B136">
        <v>13568.944645121999</v>
      </c>
      <c r="C136">
        <v>12239.165960639</v>
      </c>
      <c r="D136">
        <v>1276.21308109558</v>
      </c>
      <c r="E136">
        <v>80.936133379573704</v>
      </c>
    </row>
    <row r="137" spans="1:5">
      <c r="A137">
        <v>136</v>
      </c>
      <c r="B137">
        <v>13568.944645121999</v>
      </c>
      <c r="C137">
        <v>12239.165960639</v>
      </c>
      <c r="D137">
        <v>1276.57650729031</v>
      </c>
      <c r="E137">
        <v>81.299559574305803</v>
      </c>
    </row>
    <row r="138" spans="1:5">
      <c r="A138">
        <v>137</v>
      </c>
      <c r="B138">
        <v>13568.944645121999</v>
      </c>
      <c r="C138">
        <v>12239.165960639</v>
      </c>
      <c r="D138">
        <v>1276.87595670725</v>
      </c>
      <c r="E138">
        <v>81.599008991241902</v>
      </c>
    </row>
    <row r="139" spans="1:5">
      <c r="A139">
        <v>138</v>
      </c>
      <c r="B139">
        <v>13568.944645121999</v>
      </c>
      <c r="C139">
        <v>12239.165960639</v>
      </c>
      <c r="D139">
        <v>1277.3128689617099</v>
      </c>
      <c r="E139">
        <v>82.035921245710199</v>
      </c>
    </row>
    <row r="140" spans="1:5">
      <c r="A140">
        <v>139</v>
      </c>
      <c r="B140">
        <v>13568.944645121999</v>
      </c>
      <c r="C140">
        <v>12239.165960639</v>
      </c>
      <c r="D140">
        <v>1277.73690845992</v>
      </c>
      <c r="E140">
        <v>82.459960743915204</v>
      </c>
    </row>
    <row r="141" spans="1:5">
      <c r="A141">
        <v>140</v>
      </c>
      <c r="B141">
        <v>13568.944645121999</v>
      </c>
      <c r="C141">
        <v>12239.165960639</v>
      </c>
      <c r="D141">
        <v>1278.0074056221299</v>
      </c>
      <c r="E141">
        <v>82.730457906128393</v>
      </c>
    </row>
    <row r="142" spans="1:5">
      <c r="A142">
        <v>141</v>
      </c>
      <c r="B142">
        <v>13568.944645121999</v>
      </c>
      <c r="C142">
        <v>12239.165960639</v>
      </c>
      <c r="D142">
        <v>1278.3343047132901</v>
      </c>
      <c r="E142">
        <v>83.057356997283307</v>
      </c>
    </row>
    <row r="143" spans="1:5">
      <c r="A143">
        <v>142</v>
      </c>
      <c r="B143">
        <v>13568.944645121999</v>
      </c>
      <c r="C143">
        <v>12239.165960639</v>
      </c>
      <c r="D143">
        <v>1278.81108216503</v>
      </c>
      <c r="E143">
        <v>83.534134449021195</v>
      </c>
    </row>
    <row r="144" spans="1:5">
      <c r="A144">
        <v>143</v>
      </c>
      <c r="B144">
        <v>13568.944645121999</v>
      </c>
      <c r="C144">
        <v>12239.165960639</v>
      </c>
      <c r="D144">
        <v>1279.3107306391901</v>
      </c>
      <c r="E144">
        <v>84.033782923185001</v>
      </c>
    </row>
    <row r="145" spans="1:5">
      <c r="A145">
        <v>144</v>
      </c>
      <c r="B145">
        <v>13568.944645121999</v>
      </c>
      <c r="C145">
        <v>12239.165960639</v>
      </c>
      <c r="D145">
        <v>1279.6438156690199</v>
      </c>
      <c r="E145">
        <v>84.366867953012701</v>
      </c>
    </row>
    <row r="146" spans="1:5">
      <c r="A146">
        <v>145</v>
      </c>
      <c r="B146">
        <v>13568.944645121999</v>
      </c>
      <c r="C146">
        <v>12239.165960639</v>
      </c>
      <c r="D146">
        <v>1279.83255293508</v>
      </c>
      <c r="E146">
        <v>84.555605219077293</v>
      </c>
    </row>
    <row r="147" spans="1:5">
      <c r="A147">
        <v>146</v>
      </c>
      <c r="B147">
        <v>13568.944645121999</v>
      </c>
      <c r="C147">
        <v>12239.165960639</v>
      </c>
      <c r="D147">
        <v>1280.32294246689</v>
      </c>
      <c r="E147">
        <v>85.045994750887999</v>
      </c>
    </row>
    <row r="148" spans="1:5">
      <c r="A148">
        <v>147</v>
      </c>
      <c r="B148">
        <v>13568.944645121999</v>
      </c>
      <c r="C148">
        <v>12239.165960639</v>
      </c>
      <c r="D148">
        <v>1280.9017043577701</v>
      </c>
      <c r="E148">
        <v>85.624756641766595</v>
      </c>
    </row>
    <row r="149" spans="1:5">
      <c r="A149">
        <v>148</v>
      </c>
      <c r="B149">
        <v>13568.944645121999</v>
      </c>
      <c r="C149">
        <v>12239.165960639</v>
      </c>
      <c r="D149">
        <v>1281.270187849</v>
      </c>
      <c r="E149">
        <v>85.993240132991005</v>
      </c>
    </row>
    <row r="150" spans="1:5">
      <c r="A150">
        <v>149</v>
      </c>
      <c r="B150">
        <v>13568.944645121999</v>
      </c>
      <c r="C150">
        <v>12239.165960639</v>
      </c>
      <c r="D150">
        <v>1281.7123052050499</v>
      </c>
      <c r="E150">
        <v>86.435357489039902</v>
      </c>
    </row>
    <row r="151" spans="1:5">
      <c r="A151">
        <v>150</v>
      </c>
      <c r="B151">
        <v>13568.944645121999</v>
      </c>
      <c r="C151">
        <v>12239.165960639</v>
      </c>
      <c r="D151">
        <v>1281.88212589921</v>
      </c>
      <c r="E151">
        <v>86.605178183198802</v>
      </c>
    </row>
    <row r="152" spans="1:5">
      <c r="A152">
        <v>151</v>
      </c>
      <c r="B152">
        <v>13568.944645121999</v>
      </c>
      <c r="C152">
        <v>12239.165960639</v>
      </c>
      <c r="D152">
        <v>1282.5289573540299</v>
      </c>
      <c r="E152">
        <v>87.252009638029193</v>
      </c>
    </row>
    <row r="153" spans="1:5">
      <c r="A153">
        <v>152</v>
      </c>
      <c r="B153">
        <v>13568.944645121999</v>
      </c>
      <c r="C153">
        <v>12239.165960639</v>
      </c>
      <c r="D153">
        <v>1282.90764865245</v>
      </c>
      <c r="E153">
        <v>87.630700936448704</v>
      </c>
    </row>
    <row r="154" spans="1:5">
      <c r="A154">
        <v>153</v>
      </c>
      <c r="B154">
        <v>13568.944645121999</v>
      </c>
      <c r="C154">
        <v>12239.165960639</v>
      </c>
      <c r="D154">
        <v>1283.33116768379</v>
      </c>
      <c r="E154">
        <v>88.054219967787503</v>
      </c>
    </row>
    <row r="155" spans="1:5">
      <c r="A155">
        <v>154</v>
      </c>
      <c r="B155">
        <v>13568.944645121999</v>
      </c>
      <c r="C155">
        <v>12239.165960639</v>
      </c>
      <c r="D155">
        <v>1284.10410554951</v>
      </c>
      <c r="E155">
        <v>88.827157833504998</v>
      </c>
    </row>
    <row r="156" spans="1:5">
      <c r="A156">
        <v>155</v>
      </c>
      <c r="B156">
        <v>13568.944645121999</v>
      </c>
      <c r="C156">
        <v>12239.165960639</v>
      </c>
      <c r="D156">
        <v>1284.38914320608</v>
      </c>
      <c r="E156">
        <v>89.112195490071002</v>
      </c>
    </row>
    <row r="157" spans="1:5">
      <c r="A157">
        <v>156</v>
      </c>
      <c r="B157">
        <v>13568.944645121999</v>
      </c>
      <c r="C157">
        <v>12239.165960639</v>
      </c>
      <c r="D157">
        <v>1284.75622840804</v>
      </c>
      <c r="E157">
        <v>89.479280692038103</v>
      </c>
    </row>
    <row r="158" spans="1:5">
      <c r="A158">
        <v>157</v>
      </c>
      <c r="B158">
        <v>13568.944645121999</v>
      </c>
      <c r="C158">
        <v>12239.165960639</v>
      </c>
      <c r="D158">
        <v>1285.14471744715</v>
      </c>
      <c r="E158">
        <v>89.867769731146197</v>
      </c>
    </row>
    <row r="159" spans="1:5">
      <c r="A159">
        <v>158</v>
      </c>
      <c r="B159">
        <v>13568.944645121999</v>
      </c>
      <c r="C159">
        <v>12239.165960639</v>
      </c>
      <c r="D159">
        <v>1286.02971677203</v>
      </c>
      <c r="E159">
        <v>90.752769056027802</v>
      </c>
    </row>
    <row r="160" spans="1:5">
      <c r="A160">
        <v>159</v>
      </c>
      <c r="B160">
        <v>13568.944645121999</v>
      </c>
      <c r="C160">
        <v>12239.165960639</v>
      </c>
      <c r="D160">
        <v>1286.34918221621</v>
      </c>
      <c r="E160">
        <v>91.072234500203606</v>
      </c>
    </row>
    <row r="161" spans="1:5">
      <c r="A161">
        <v>160</v>
      </c>
      <c r="B161">
        <v>13568.944645121999</v>
      </c>
      <c r="C161">
        <v>12239.165960639</v>
      </c>
      <c r="D161">
        <v>1286.5412581990199</v>
      </c>
      <c r="E161">
        <v>91.264310483017198</v>
      </c>
    </row>
    <row r="162" spans="1:5">
      <c r="A162">
        <v>161</v>
      </c>
      <c r="B162">
        <v>13568.944645121999</v>
      </c>
      <c r="C162">
        <v>12239.165960639</v>
      </c>
      <c r="D162">
        <v>1286.38447038299</v>
      </c>
      <c r="E162">
        <v>91.107522666982504</v>
      </c>
    </row>
    <row r="163" spans="1:5">
      <c r="A163">
        <v>162</v>
      </c>
      <c r="B163">
        <v>13568.944645121999</v>
      </c>
      <c r="C163">
        <v>12239.165960639</v>
      </c>
      <c r="D163">
        <v>1286.65023678083</v>
      </c>
      <c r="E163">
        <v>91.373289064820995</v>
      </c>
    </row>
    <row r="164" spans="1:5">
      <c r="A164">
        <v>163</v>
      </c>
      <c r="B164">
        <v>13568.944645121999</v>
      </c>
      <c r="C164">
        <v>12239.165960639</v>
      </c>
      <c r="D164">
        <v>1287.42715556331</v>
      </c>
      <c r="E164">
        <v>92.150207847304699</v>
      </c>
    </row>
    <row r="165" spans="1:5">
      <c r="A165">
        <v>164</v>
      </c>
      <c r="B165">
        <v>13568.944645121999</v>
      </c>
      <c r="C165">
        <v>12239.165960639</v>
      </c>
      <c r="D165">
        <v>1288.38588113164</v>
      </c>
      <c r="E165">
        <v>93.108933415638504</v>
      </c>
    </row>
    <row r="166" spans="1:5">
      <c r="A166">
        <v>165</v>
      </c>
      <c r="B166">
        <v>13568.944645121999</v>
      </c>
      <c r="C166">
        <v>12239.165960639</v>
      </c>
      <c r="D166">
        <v>1288.8246757715599</v>
      </c>
      <c r="E166">
        <v>93.547728055551403</v>
      </c>
    </row>
    <row r="167" spans="1:5">
      <c r="A167">
        <v>166</v>
      </c>
      <c r="B167">
        <v>13568.944645121999</v>
      </c>
      <c r="C167">
        <v>12239.165960639</v>
      </c>
      <c r="D167">
        <v>1289.3663427034401</v>
      </c>
      <c r="E167">
        <v>94.089394987438396</v>
      </c>
    </row>
    <row r="168" spans="1:5">
      <c r="A168">
        <v>167</v>
      </c>
      <c r="B168">
        <v>13568.944645121999</v>
      </c>
      <c r="C168">
        <v>12239.165960639</v>
      </c>
      <c r="D168">
        <v>1289.2926009191999</v>
      </c>
      <c r="E168">
        <v>94.015653203191505</v>
      </c>
    </row>
    <row r="169" spans="1:5">
      <c r="A169">
        <v>168</v>
      </c>
      <c r="B169">
        <v>13568.944645121999</v>
      </c>
      <c r="C169">
        <v>12239.165960639</v>
      </c>
      <c r="D169">
        <v>1290.0026609339</v>
      </c>
      <c r="E169">
        <v>94.725713217895503</v>
      </c>
    </row>
    <row r="170" spans="1:5">
      <c r="A170">
        <v>169</v>
      </c>
      <c r="B170">
        <v>13568.944645121999</v>
      </c>
      <c r="C170">
        <v>12239.165960639</v>
      </c>
      <c r="D170">
        <v>1289.7296946757101</v>
      </c>
      <c r="E170">
        <v>94.452746959701997</v>
      </c>
    </row>
    <row r="171" spans="1:5">
      <c r="A171">
        <v>170</v>
      </c>
      <c r="B171">
        <v>13568.944645121999</v>
      </c>
      <c r="C171">
        <v>12239.165960639</v>
      </c>
      <c r="D171">
        <v>1290.65529375496</v>
      </c>
      <c r="E171">
        <v>95.378346038958497</v>
      </c>
    </row>
    <row r="172" spans="1:5">
      <c r="A172">
        <v>171</v>
      </c>
      <c r="B172">
        <v>13568.944645121999</v>
      </c>
      <c r="C172">
        <v>12239.165960639</v>
      </c>
      <c r="D172">
        <v>1290.84943253097</v>
      </c>
      <c r="E172">
        <v>95.572484814966799</v>
      </c>
    </row>
    <row r="173" spans="1:5">
      <c r="A173">
        <v>172</v>
      </c>
      <c r="B173">
        <v>13568.944645121999</v>
      </c>
      <c r="C173">
        <v>12239.165960639</v>
      </c>
      <c r="D173">
        <v>1291.5187186906401</v>
      </c>
      <c r="E173">
        <v>96.241770974637603</v>
      </c>
    </row>
    <row r="174" spans="1:5">
      <c r="A174">
        <v>173</v>
      </c>
      <c r="B174">
        <v>13568.944645121999</v>
      </c>
      <c r="C174">
        <v>12239.165960639</v>
      </c>
      <c r="D174">
        <v>1291.8548010895199</v>
      </c>
      <c r="E174">
        <v>96.577853373511999</v>
      </c>
    </row>
    <row r="175" spans="1:5">
      <c r="A175">
        <v>174</v>
      </c>
      <c r="B175">
        <v>13568.944645121999</v>
      </c>
      <c r="C175">
        <v>12239.165960639</v>
      </c>
      <c r="D175">
        <v>1291.9132100761001</v>
      </c>
      <c r="E175">
        <v>96.636262360089802</v>
      </c>
    </row>
    <row r="176" spans="1:5">
      <c r="A176">
        <v>175</v>
      </c>
      <c r="B176">
        <v>13568.944645121999</v>
      </c>
      <c r="C176">
        <v>12239.165960639</v>
      </c>
      <c r="D176">
        <v>1293.4000190765901</v>
      </c>
      <c r="E176">
        <v>98.123071360585101</v>
      </c>
    </row>
    <row r="177" spans="1:5">
      <c r="A177">
        <v>176</v>
      </c>
      <c r="B177">
        <v>13568.944645121999</v>
      </c>
      <c r="C177">
        <v>12239.165960639</v>
      </c>
      <c r="D177">
        <v>1292.0649965123</v>
      </c>
      <c r="E177">
        <v>96.788048796291307</v>
      </c>
    </row>
    <row r="178" spans="1:5">
      <c r="A178">
        <v>177</v>
      </c>
      <c r="B178">
        <v>13568.944645121999</v>
      </c>
      <c r="C178">
        <v>12239.165960639</v>
      </c>
      <c r="D178">
        <v>1292.2369892598699</v>
      </c>
      <c r="E178">
        <v>96.960041543871</v>
      </c>
    </row>
    <row r="179" spans="1:5">
      <c r="A179">
        <v>178</v>
      </c>
      <c r="B179">
        <v>13568.944645121999</v>
      </c>
      <c r="C179">
        <v>12239.165960639</v>
      </c>
      <c r="D179">
        <v>1293.58701725111</v>
      </c>
      <c r="E179">
        <v>98.310069535107203</v>
      </c>
    </row>
    <row r="180" spans="1:5">
      <c r="A180">
        <v>179</v>
      </c>
      <c r="B180">
        <v>13568.944645121999</v>
      </c>
      <c r="C180">
        <v>12239.165960639</v>
      </c>
      <c r="D180">
        <v>1293.8597754443599</v>
      </c>
      <c r="E180">
        <v>98.582827728359206</v>
      </c>
    </row>
    <row r="181" spans="1:5">
      <c r="A181">
        <v>180</v>
      </c>
      <c r="B181">
        <v>13568.944645121999</v>
      </c>
      <c r="C181">
        <v>12239.165960639</v>
      </c>
      <c r="D181">
        <v>1293.8106249633299</v>
      </c>
      <c r="E181">
        <v>98.533677247323993</v>
      </c>
    </row>
    <row r="182" spans="1:5">
      <c r="A182">
        <v>181</v>
      </c>
      <c r="B182">
        <v>13568.944645121999</v>
      </c>
      <c r="C182">
        <v>12239.165960639</v>
      </c>
      <c r="D182">
        <v>1293.39730877229</v>
      </c>
      <c r="E182">
        <v>98.120361056281197</v>
      </c>
    </row>
    <row r="183" spans="1:5">
      <c r="A183">
        <v>182</v>
      </c>
      <c r="B183">
        <v>13568.944645121999</v>
      </c>
      <c r="C183">
        <v>12239.165960639</v>
      </c>
      <c r="D183">
        <v>1293.55542870469</v>
      </c>
      <c r="E183">
        <v>98.278480988681807</v>
      </c>
    </row>
    <row r="184" spans="1:5">
      <c r="A184">
        <v>183</v>
      </c>
      <c r="B184">
        <v>13568.944645121999</v>
      </c>
      <c r="C184">
        <v>12239.165960639</v>
      </c>
      <c r="D184">
        <v>1293.71274754094</v>
      </c>
      <c r="E184">
        <v>98.435799824936893</v>
      </c>
    </row>
    <row r="185" spans="1:5">
      <c r="A185">
        <v>184</v>
      </c>
      <c r="B185">
        <v>13568.944645121999</v>
      </c>
      <c r="C185">
        <v>12239.165960639</v>
      </c>
      <c r="D185">
        <v>1295.28928067165</v>
      </c>
      <c r="E185">
        <v>100.012332955651</v>
      </c>
    </row>
    <row r="186" spans="1:5">
      <c r="A186">
        <v>185</v>
      </c>
      <c r="B186">
        <v>13568.944645121999</v>
      </c>
      <c r="C186">
        <v>12239.165960639</v>
      </c>
      <c r="D186">
        <v>1295.4009177835501</v>
      </c>
      <c r="E186">
        <v>100.123970067548</v>
      </c>
    </row>
    <row r="187" spans="1:5">
      <c r="A187">
        <v>186</v>
      </c>
      <c r="B187">
        <v>13568.944645121999</v>
      </c>
      <c r="C187">
        <v>12239.165960639</v>
      </c>
      <c r="D187">
        <v>1295.3393275567601</v>
      </c>
      <c r="E187">
        <v>100.062379840758</v>
      </c>
    </row>
    <row r="188" spans="1:5">
      <c r="A188">
        <v>187</v>
      </c>
      <c r="B188">
        <v>13568.944645121999</v>
      </c>
      <c r="C188">
        <v>12239.165960639</v>
      </c>
      <c r="D188">
        <v>1295.3372538378501</v>
      </c>
      <c r="E188">
        <v>100.06030612184701</v>
      </c>
    </row>
    <row r="189" spans="1:5">
      <c r="A189">
        <v>188</v>
      </c>
      <c r="B189">
        <v>13568.944645121999</v>
      </c>
      <c r="C189">
        <v>12239.165960639</v>
      </c>
      <c r="D189">
        <v>1295.0388837339001</v>
      </c>
      <c r="E189">
        <v>99.761936017897696</v>
      </c>
    </row>
    <row r="190" spans="1:5">
      <c r="A190">
        <v>189</v>
      </c>
      <c r="B190">
        <v>13568.944645121999</v>
      </c>
      <c r="C190">
        <v>12239.165960639</v>
      </c>
      <c r="D190">
        <v>1294.6935374234099</v>
      </c>
      <c r="E190">
        <v>99.416589707404199</v>
      </c>
    </row>
    <row r="191" spans="1:5">
      <c r="A191">
        <v>190</v>
      </c>
      <c r="B191">
        <v>13568.944645121999</v>
      </c>
      <c r="C191">
        <v>12239.165960639</v>
      </c>
      <c r="D191">
        <v>1294.39774745711</v>
      </c>
      <c r="E191">
        <v>99.120799741101607</v>
      </c>
    </row>
    <row r="192" spans="1:5">
      <c r="A192">
        <v>191</v>
      </c>
      <c r="B192">
        <v>13568.944645121999</v>
      </c>
      <c r="C192">
        <v>12239.165960639</v>
      </c>
      <c r="D192">
        <v>1294.15640445797</v>
      </c>
      <c r="E192">
        <v>98.879456741968099</v>
      </c>
    </row>
    <row r="193" spans="1:5">
      <c r="A193">
        <v>192</v>
      </c>
      <c r="B193">
        <v>13568.944645121999</v>
      </c>
      <c r="C193">
        <v>12239.165960639</v>
      </c>
      <c r="D193">
        <v>1293.96053300982</v>
      </c>
      <c r="E193">
        <v>98.683585293821295</v>
      </c>
    </row>
    <row r="194" spans="1:5">
      <c r="A194">
        <v>193</v>
      </c>
      <c r="B194">
        <v>13568.944645121999</v>
      </c>
      <c r="C194">
        <v>12239.165960639</v>
      </c>
      <c r="D194">
        <v>1293.82813898108</v>
      </c>
      <c r="E194">
        <v>98.551191265072902</v>
      </c>
    </row>
    <row r="195" spans="1:5">
      <c r="A195">
        <v>194</v>
      </c>
      <c r="B195">
        <v>13568.944645121999</v>
      </c>
      <c r="C195">
        <v>12239.165960639</v>
      </c>
      <c r="D195">
        <v>1293.92136739391</v>
      </c>
      <c r="E195">
        <v>98.644419677905503</v>
      </c>
    </row>
    <row r="196" spans="1:5">
      <c r="A196">
        <v>195</v>
      </c>
      <c r="B196">
        <v>13568.944645121999</v>
      </c>
      <c r="C196">
        <v>12239.165960639</v>
      </c>
      <c r="D196">
        <v>1294.1630255289399</v>
      </c>
      <c r="E196">
        <v>98.886077812934204</v>
      </c>
    </row>
    <row r="197" spans="1:5">
      <c r="A197">
        <v>196</v>
      </c>
      <c r="B197">
        <v>13568.944645121999</v>
      </c>
      <c r="C197">
        <v>12239.165960639</v>
      </c>
      <c r="D197">
        <v>1294.5707599094201</v>
      </c>
      <c r="E197">
        <v>99.293812193411398</v>
      </c>
    </row>
    <row r="198" spans="1:5">
      <c r="A198">
        <v>197</v>
      </c>
      <c r="B198">
        <v>13568.944645121999</v>
      </c>
      <c r="C198">
        <v>12239.165960639</v>
      </c>
      <c r="D198">
        <v>1294.87596215644</v>
      </c>
      <c r="E198">
        <v>99.599014440432299</v>
      </c>
    </row>
    <row r="199" spans="1:5">
      <c r="A199">
        <v>198</v>
      </c>
      <c r="B199">
        <v>13568.944645121999</v>
      </c>
      <c r="C199">
        <v>12239.165960639</v>
      </c>
      <c r="D199">
        <v>1294.32729760487</v>
      </c>
      <c r="E199">
        <v>99.050349888868098</v>
      </c>
    </row>
    <row r="200" spans="1:5">
      <c r="A200">
        <v>199</v>
      </c>
      <c r="B200">
        <v>13568.944645121999</v>
      </c>
      <c r="C200">
        <v>12239.165960639</v>
      </c>
      <c r="D200">
        <v>1294.4613562715699</v>
      </c>
      <c r="E200">
        <v>99.184408555566804</v>
      </c>
    </row>
    <row r="201" spans="1:5">
      <c r="A201">
        <v>200</v>
      </c>
      <c r="B201">
        <v>13568.944645121999</v>
      </c>
      <c r="C201">
        <v>12239.165960639</v>
      </c>
      <c r="D201">
        <v>1294.69494895715</v>
      </c>
      <c r="E201">
        <v>99.418001241147493</v>
      </c>
    </row>
    <row r="202" spans="1:5">
      <c r="A202">
        <v>201</v>
      </c>
      <c r="B202">
        <v>13568.944645121999</v>
      </c>
      <c r="C202">
        <v>12239.165960639</v>
      </c>
      <c r="D202">
        <v>1295.04593837529</v>
      </c>
      <c r="E202">
        <v>99.768990659289798</v>
      </c>
    </row>
    <row r="203" spans="1:5">
      <c r="A203">
        <v>202</v>
      </c>
      <c r="B203">
        <v>13568.944645121999</v>
      </c>
      <c r="C203">
        <v>12239.165960639</v>
      </c>
      <c r="D203">
        <v>1295.4408978632</v>
      </c>
      <c r="E203">
        <v>100.163950147192</v>
      </c>
    </row>
    <row r="204" spans="1:5">
      <c r="A204">
        <v>203</v>
      </c>
      <c r="B204">
        <v>13568.944645121999</v>
      </c>
      <c r="C204">
        <v>12239.165960639</v>
      </c>
      <c r="D204">
        <v>1295.85061879862</v>
      </c>
      <c r="E204">
        <v>100.573671082611</v>
      </c>
    </row>
    <row r="205" spans="1:5">
      <c r="A205">
        <v>204</v>
      </c>
      <c r="B205">
        <v>13568.944645121999</v>
      </c>
      <c r="C205">
        <v>12239.165960639</v>
      </c>
      <c r="D205">
        <v>1296.26878905376</v>
      </c>
      <c r="E205">
        <v>100.99184133775201</v>
      </c>
    </row>
    <row r="206" spans="1:5">
      <c r="A206">
        <v>205</v>
      </c>
      <c r="B206">
        <v>13568.944645121999</v>
      </c>
      <c r="C206">
        <v>12239.165960639</v>
      </c>
      <c r="D206">
        <v>1296.69443583669</v>
      </c>
      <c r="E206">
        <v>101.417488120686</v>
      </c>
    </row>
    <row r="207" spans="1:5">
      <c r="A207">
        <v>206</v>
      </c>
      <c r="B207">
        <v>13568.944645121999</v>
      </c>
      <c r="C207">
        <v>12239.165960639</v>
      </c>
      <c r="D207">
        <v>1297.1362212372301</v>
      </c>
      <c r="E207">
        <v>101.859273521221</v>
      </c>
    </row>
    <row r="208" spans="1:5">
      <c r="A208">
        <v>207</v>
      </c>
      <c r="B208">
        <v>13568.944645121999</v>
      </c>
      <c r="C208">
        <v>12239.165960639</v>
      </c>
      <c r="D208">
        <v>1297.57224115039</v>
      </c>
      <c r="E208">
        <v>102.295293434385</v>
      </c>
    </row>
    <row r="209" spans="1:5">
      <c r="A209">
        <v>208</v>
      </c>
      <c r="B209">
        <v>13568.944645121999</v>
      </c>
      <c r="C209">
        <v>12239.165960639</v>
      </c>
      <c r="D209">
        <v>1298.0370951801899</v>
      </c>
      <c r="E209">
        <v>102.760147464187</v>
      </c>
    </row>
    <row r="210" spans="1:5">
      <c r="A210">
        <v>209</v>
      </c>
      <c r="B210">
        <v>13568.944645121999</v>
      </c>
      <c r="C210">
        <v>12239.165960639</v>
      </c>
      <c r="D210">
        <v>1298.4792292424299</v>
      </c>
      <c r="E210">
        <v>103.202281526429</v>
      </c>
    </row>
    <row r="211" spans="1:5">
      <c r="A211">
        <v>210</v>
      </c>
      <c r="B211">
        <v>13568.944645121999</v>
      </c>
      <c r="C211">
        <v>12239.165960639</v>
      </c>
      <c r="D211">
        <v>1298.9677770472099</v>
      </c>
      <c r="E211">
        <v>103.69082933120301</v>
      </c>
    </row>
    <row r="212" spans="1:5">
      <c r="A212">
        <v>211</v>
      </c>
      <c r="B212">
        <v>13568.944645121999</v>
      </c>
      <c r="C212">
        <v>12239.165960639</v>
      </c>
      <c r="D212">
        <v>1299.4269504701799</v>
      </c>
      <c r="E212">
        <v>104.150002754179</v>
      </c>
    </row>
    <row r="213" spans="1:5">
      <c r="A213">
        <v>212</v>
      </c>
      <c r="B213">
        <v>13568.944645121999</v>
      </c>
      <c r="C213">
        <v>12239.165960639</v>
      </c>
      <c r="D213">
        <v>1299.5991077425001</v>
      </c>
      <c r="E213">
        <v>104.322160026494</v>
      </c>
    </row>
    <row r="214" spans="1:5">
      <c r="A214">
        <v>213</v>
      </c>
      <c r="B214">
        <v>13568.944645121999</v>
      </c>
      <c r="C214">
        <v>12239.165960639</v>
      </c>
      <c r="D214">
        <v>1300.0007913798399</v>
      </c>
      <c r="E214">
        <v>104.723843663834</v>
      </c>
    </row>
    <row r="215" spans="1:5">
      <c r="A215">
        <v>214</v>
      </c>
      <c r="B215">
        <v>13568.944645121999</v>
      </c>
      <c r="C215">
        <v>12239.165960639</v>
      </c>
      <c r="D215">
        <v>1300.16301732692</v>
      </c>
      <c r="E215">
        <v>104.88606961092199</v>
      </c>
    </row>
    <row r="216" spans="1:5">
      <c r="A216">
        <v>215</v>
      </c>
      <c r="B216">
        <v>13568.944645121999</v>
      </c>
      <c r="C216">
        <v>12239.165960639</v>
      </c>
      <c r="D216">
        <v>1300.3307979715401</v>
      </c>
      <c r="E216">
        <v>105.053850255534</v>
      </c>
    </row>
    <row r="217" spans="1:5">
      <c r="A217">
        <v>216</v>
      </c>
      <c r="B217">
        <v>13568.944645121999</v>
      </c>
      <c r="C217">
        <v>12239.165960639</v>
      </c>
      <c r="D217">
        <v>1300.23479785008</v>
      </c>
      <c r="E217">
        <v>104.957850134075</v>
      </c>
    </row>
    <row r="218" spans="1:5">
      <c r="A218">
        <v>217</v>
      </c>
      <c r="B218">
        <v>13568.944645121999</v>
      </c>
      <c r="C218">
        <v>12239.165960639</v>
      </c>
      <c r="D218">
        <v>1301.49908368097</v>
      </c>
      <c r="E218">
        <v>106.222135964961</v>
      </c>
    </row>
    <row r="219" spans="1:5">
      <c r="A219">
        <v>218</v>
      </c>
      <c r="B219">
        <v>13568.944645121999</v>
      </c>
      <c r="C219">
        <v>12239.165960639</v>
      </c>
      <c r="D219">
        <v>1301.9793274369599</v>
      </c>
      <c r="E219">
        <v>106.702379720953</v>
      </c>
    </row>
    <row r="220" spans="1:5">
      <c r="A220">
        <v>219</v>
      </c>
      <c r="B220">
        <v>13568.944645121999</v>
      </c>
      <c r="C220">
        <v>12239.165960639</v>
      </c>
      <c r="D220">
        <v>1302.14827763625</v>
      </c>
      <c r="E220">
        <v>106.87132992024399</v>
      </c>
    </row>
    <row r="221" spans="1:5">
      <c r="A221">
        <v>220</v>
      </c>
      <c r="B221">
        <v>13568.944645121999</v>
      </c>
      <c r="C221">
        <v>12239.165960639</v>
      </c>
      <c r="D221">
        <v>1302.68281303392</v>
      </c>
      <c r="E221">
        <v>107.40586531791401</v>
      </c>
    </row>
    <row r="222" spans="1:5">
      <c r="A222">
        <v>221</v>
      </c>
      <c r="B222">
        <v>13568.944645121999</v>
      </c>
      <c r="C222">
        <v>12239.165960639</v>
      </c>
      <c r="D222">
        <v>1303.18202940744</v>
      </c>
      <c r="E222">
        <v>107.905081691436</v>
      </c>
    </row>
    <row r="223" spans="1:5">
      <c r="A223">
        <v>222</v>
      </c>
      <c r="B223">
        <v>13568.944645121999</v>
      </c>
      <c r="C223">
        <v>12239.165960639</v>
      </c>
      <c r="D223">
        <v>1303.6943485673501</v>
      </c>
      <c r="E223">
        <v>108.41740085134801</v>
      </c>
    </row>
    <row r="224" spans="1:5">
      <c r="A224">
        <v>223</v>
      </c>
      <c r="B224">
        <v>13568.944645121999</v>
      </c>
      <c r="C224">
        <v>12239.165960639</v>
      </c>
      <c r="D224">
        <v>1304.1907636098499</v>
      </c>
      <c r="E224">
        <v>108.913815893845</v>
      </c>
    </row>
    <row r="225" spans="1:5">
      <c r="A225">
        <v>224</v>
      </c>
      <c r="B225">
        <v>13568.944645121999</v>
      </c>
      <c r="C225">
        <v>12239.165960639</v>
      </c>
      <c r="D225">
        <v>1304.70312975052</v>
      </c>
      <c r="E225">
        <v>109.426182034517</v>
      </c>
    </row>
    <row r="226" spans="1:5">
      <c r="A226">
        <v>225</v>
      </c>
      <c r="B226">
        <v>13568.944645121999</v>
      </c>
      <c r="C226">
        <v>12239.165960639</v>
      </c>
      <c r="D226">
        <v>1305.1976959272899</v>
      </c>
      <c r="E226">
        <v>109.92074821128899</v>
      </c>
    </row>
    <row r="227" spans="1:5">
      <c r="A227">
        <v>226</v>
      </c>
      <c r="B227">
        <v>13568.944645121999</v>
      </c>
      <c r="C227">
        <v>12239.165960639</v>
      </c>
      <c r="D227">
        <v>1305.6870200911301</v>
      </c>
      <c r="E227">
        <v>110.410072375125</v>
      </c>
    </row>
    <row r="228" spans="1:5">
      <c r="A228">
        <v>227</v>
      </c>
      <c r="B228">
        <v>13568.944645121999</v>
      </c>
      <c r="C228">
        <v>12239.165960639</v>
      </c>
      <c r="D228">
        <v>1306.43318682829</v>
      </c>
      <c r="E228">
        <v>111.15623911228499</v>
      </c>
    </row>
    <row r="229" spans="1:5">
      <c r="A229">
        <v>228</v>
      </c>
      <c r="B229">
        <v>13568.944645121999</v>
      </c>
      <c r="C229">
        <v>12239.165960639</v>
      </c>
      <c r="D229">
        <v>1306.99881471194</v>
      </c>
      <c r="E229">
        <v>111.721866995935</v>
      </c>
    </row>
    <row r="230" spans="1:5">
      <c r="A230">
        <v>229</v>
      </c>
      <c r="B230">
        <v>13568.944645121999</v>
      </c>
      <c r="C230">
        <v>12239.165960639</v>
      </c>
      <c r="D230">
        <v>1307.44792917017</v>
      </c>
      <c r="E230">
        <v>112.17098145416701</v>
      </c>
    </row>
    <row r="231" spans="1:5">
      <c r="A231">
        <v>230</v>
      </c>
      <c r="B231">
        <v>13568.944645121999</v>
      </c>
      <c r="C231">
        <v>12239.165960639</v>
      </c>
      <c r="D231">
        <v>1307.7943418089201</v>
      </c>
      <c r="E231">
        <v>112.517394092917</v>
      </c>
    </row>
    <row r="232" spans="1:5">
      <c r="A232">
        <v>231</v>
      </c>
      <c r="B232">
        <v>13568.944645121999</v>
      </c>
      <c r="C232">
        <v>12239.165960639</v>
      </c>
      <c r="D232">
        <v>1308.4614450184799</v>
      </c>
      <c r="E232">
        <v>113.18449730247499</v>
      </c>
    </row>
    <row r="233" spans="1:5">
      <c r="A233">
        <v>232</v>
      </c>
      <c r="B233">
        <v>13568.944645121999</v>
      </c>
      <c r="C233">
        <v>12239.165960639</v>
      </c>
      <c r="D233">
        <v>1309.2454601089</v>
      </c>
      <c r="E233">
        <v>113.96851239289801</v>
      </c>
    </row>
    <row r="234" spans="1:5">
      <c r="A234">
        <v>233</v>
      </c>
      <c r="B234">
        <v>13568.944645121999</v>
      </c>
      <c r="C234">
        <v>12239.165960639</v>
      </c>
      <c r="D234">
        <v>1308.3444448535399</v>
      </c>
      <c r="E234">
        <v>113.067497137537</v>
      </c>
    </row>
    <row r="235" spans="1:5">
      <c r="A235">
        <v>234</v>
      </c>
      <c r="B235">
        <v>13568.944645121999</v>
      </c>
      <c r="C235">
        <v>12239.165960639</v>
      </c>
      <c r="D235">
        <v>1308.3341618602001</v>
      </c>
      <c r="E235">
        <v>113.0572141442</v>
      </c>
    </row>
    <row r="236" spans="1:5">
      <c r="A236">
        <v>235</v>
      </c>
      <c r="B236">
        <v>13568.944645121999</v>
      </c>
      <c r="C236">
        <v>12239.165960639</v>
      </c>
      <c r="D236">
        <v>1308.7200903210501</v>
      </c>
      <c r="E236">
        <v>113.443142605048</v>
      </c>
    </row>
    <row r="237" spans="1:5">
      <c r="A237">
        <v>236</v>
      </c>
      <c r="B237">
        <v>13568.944645121999</v>
      </c>
      <c r="C237">
        <v>12239.165960639</v>
      </c>
      <c r="D237">
        <v>1309.1689298481199</v>
      </c>
      <c r="E237">
        <v>113.891982132111</v>
      </c>
    </row>
    <row r="238" spans="1:5">
      <c r="A238">
        <v>237</v>
      </c>
      <c r="B238">
        <v>13568.944645121999</v>
      </c>
      <c r="C238">
        <v>12239.165960639</v>
      </c>
      <c r="D238">
        <v>1309.6097748086599</v>
      </c>
      <c r="E238">
        <v>114.33282709266</v>
      </c>
    </row>
    <row r="239" spans="1:5">
      <c r="A239">
        <v>238</v>
      </c>
      <c r="B239">
        <v>13568.944645121999</v>
      </c>
      <c r="C239">
        <v>12239.165960639</v>
      </c>
      <c r="D239">
        <v>1309.8513536434</v>
      </c>
      <c r="E239">
        <v>114.574405927398</v>
      </c>
    </row>
    <row r="240" spans="1:5">
      <c r="A240">
        <v>239</v>
      </c>
      <c r="B240">
        <v>13568.944645121999</v>
      </c>
      <c r="C240">
        <v>12239.165960639</v>
      </c>
      <c r="D240">
        <v>1310.2809664346701</v>
      </c>
      <c r="E240">
        <v>115.004018718664</v>
      </c>
    </row>
    <row r="241" spans="1:5">
      <c r="A241">
        <v>240</v>
      </c>
      <c r="B241">
        <v>13568.944645121999</v>
      </c>
      <c r="C241">
        <v>12239.165960639</v>
      </c>
      <c r="D241">
        <v>1310.59940325405</v>
      </c>
      <c r="E241">
        <v>115.322455538049</v>
      </c>
    </row>
    <row r="242" spans="1:5">
      <c r="A242">
        <v>241</v>
      </c>
      <c r="B242">
        <v>13568.944645121999</v>
      </c>
      <c r="C242">
        <v>12239.165960639</v>
      </c>
      <c r="D242">
        <v>1310.9208281292199</v>
      </c>
      <c r="E242">
        <v>115.64388041321401</v>
      </c>
    </row>
    <row r="243" spans="1:5">
      <c r="A243">
        <v>242</v>
      </c>
      <c r="B243">
        <v>13568.944645121999</v>
      </c>
      <c r="C243">
        <v>12239.165960639</v>
      </c>
      <c r="D243">
        <v>1311.21675556483</v>
      </c>
      <c r="E243">
        <v>115.939807848824</v>
      </c>
    </row>
    <row r="244" spans="1:5">
      <c r="A244">
        <v>243</v>
      </c>
      <c r="B244">
        <v>13568.944645121999</v>
      </c>
      <c r="C244">
        <v>12239.165960639</v>
      </c>
      <c r="D244">
        <v>1311.0740362327499</v>
      </c>
      <c r="E244">
        <v>115.797088516747</v>
      </c>
    </row>
    <row r="245" spans="1:5">
      <c r="A245">
        <v>244</v>
      </c>
      <c r="B245">
        <v>13568.944645121999</v>
      </c>
      <c r="C245">
        <v>12239.165960639</v>
      </c>
      <c r="D245">
        <v>1312.4425942196201</v>
      </c>
      <c r="E245">
        <v>117.165646503617</v>
      </c>
    </row>
    <row r="246" spans="1:5">
      <c r="A246">
        <v>245</v>
      </c>
      <c r="B246">
        <v>13568.944645121999</v>
      </c>
      <c r="C246">
        <v>12239.165960639</v>
      </c>
      <c r="D246">
        <v>1313.10493501876</v>
      </c>
      <c r="E246">
        <v>117.82798730275501</v>
      </c>
    </row>
    <row r="247" spans="1:5">
      <c r="A247">
        <v>246</v>
      </c>
      <c r="B247">
        <v>13568.944645121999</v>
      </c>
      <c r="C247">
        <v>12239.165960639</v>
      </c>
      <c r="D247">
        <v>1313.9935439103799</v>
      </c>
      <c r="E247">
        <v>118.716596194376</v>
      </c>
    </row>
    <row r="248" spans="1:5">
      <c r="A248">
        <v>247</v>
      </c>
      <c r="B248">
        <v>13568.944645121999</v>
      </c>
      <c r="C248">
        <v>12239.165960639</v>
      </c>
      <c r="D248">
        <v>1314.6925805009901</v>
      </c>
      <c r="E248">
        <v>119.415632784986</v>
      </c>
    </row>
    <row r="249" spans="1:5">
      <c r="A249">
        <v>248</v>
      </c>
      <c r="B249">
        <v>13568.944645121999</v>
      </c>
      <c r="C249">
        <v>12239.165960639</v>
      </c>
      <c r="D249">
        <v>1315.4171757527299</v>
      </c>
      <c r="E249">
        <v>120.140228036727</v>
      </c>
    </row>
    <row r="250" spans="1:5">
      <c r="A250">
        <v>249</v>
      </c>
      <c r="B250">
        <v>13568.944645121999</v>
      </c>
      <c r="C250">
        <v>12239.165960639</v>
      </c>
      <c r="D250">
        <v>1316.48657159444</v>
      </c>
      <c r="E250">
        <v>121.20962387842999</v>
      </c>
    </row>
    <row r="251" spans="1:5">
      <c r="A251">
        <v>250</v>
      </c>
      <c r="B251">
        <v>13568.944645121999</v>
      </c>
      <c r="C251">
        <v>12239.165960639</v>
      </c>
      <c r="D251">
        <v>1317.34581324391</v>
      </c>
      <c r="E251">
        <v>122.0688655279</v>
      </c>
    </row>
    <row r="252" spans="1:5">
      <c r="A252">
        <v>251</v>
      </c>
      <c r="B252">
        <v>13568.944645121999</v>
      </c>
      <c r="C252">
        <v>12239.165960639</v>
      </c>
      <c r="D252">
        <v>1318.4862022744601</v>
      </c>
      <c r="E252">
        <v>123.209254558457</v>
      </c>
    </row>
    <row r="253" spans="1:5">
      <c r="A253">
        <v>252</v>
      </c>
      <c r="B253">
        <v>13568.944645121999</v>
      </c>
      <c r="C253">
        <v>12239.165960639</v>
      </c>
      <c r="D253">
        <v>1318.98201774628</v>
      </c>
      <c r="E253">
        <v>123.70507003028099</v>
      </c>
    </row>
    <row r="254" spans="1:5">
      <c r="A254">
        <v>253</v>
      </c>
      <c r="B254">
        <v>13568.944645121999</v>
      </c>
      <c r="C254">
        <v>12239.165960639</v>
      </c>
      <c r="D254">
        <v>1319.4365434424799</v>
      </c>
      <c r="E254">
        <v>124.159595726473</v>
      </c>
    </row>
    <row r="255" spans="1:5">
      <c r="A255">
        <v>254</v>
      </c>
      <c r="B255">
        <v>13568.944645121999</v>
      </c>
      <c r="C255">
        <v>12239.165960639</v>
      </c>
      <c r="D255">
        <v>1320.6638805590201</v>
      </c>
      <c r="E255">
        <v>125.38693284300901</v>
      </c>
    </row>
    <row r="256" spans="1:5">
      <c r="A256">
        <v>255</v>
      </c>
      <c r="B256">
        <v>13568.944645121999</v>
      </c>
      <c r="C256">
        <v>12239.165960639</v>
      </c>
      <c r="D256">
        <v>1320.1631829604</v>
      </c>
      <c r="E256">
        <v>124.886235244399</v>
      </c>
    </row>
    <row r="257" spans="1:5">
      <c r="A257">
        <v>256</v>
      </c>
      <c r="B257">
        <v>13568.944645121999</v>
      </c>
      <c r="C257">
        <v>12239.165960639</v>
      </c>
      <c r="D257">
        <v>1320.14347371041</v>
      </c>
      <c r="E257">
        <v>124.866525994405</v>
      </c>
    </row>
    <row r="258" spans="1:5">
      <c r="A258">
        <v>257</v>
      </c>
      <c r="B258">
        <v>13568.944645121999</v>
      </c>
      <c r="C258">
        <v>12239.165960639</v>
      </c>
      <c r="D258">
        <v>1320.4167707470599</v>
      </c>
      <c r="E258">
        <v>125.139823031053</v>
      </c>
    </row>
    <row r="259" spans="1:5">
      <c r="A259">
        <v>258</v>
      </c>
      <c r="B259">
        <v>13568.944645121999</v>
      </c>
      <c r="C259">
        <v>12239.165960639</v>
      </c>
      <c r="D259">
        <v>1321.2829250443799</v>
      </c>
      <c r="E259">
        <v>126.00597732837301</v>
      </c>
    </row>
    <row r="260" spans="1:5">
      <c r="A260">
        <v>259</v>
      </c>
      <c r="B260">
        <v>13568.944645121999</v>
      </c>
      <c r="C260">
        <v>12239.165960639</v>
      </c>
      <c r="D260">
        <v>1321.86288332546</v>
      </c>
      <c r="E260">
        <v>126.58593560945501</v>
      </c>
    </row>
    <row r="261" spans="1:5">
      <c r="A261">
        <v>260</v>
      </c>
      <c r="B261">
        <v>13568.944645121999</v>
      </c>
      <c r="C261">
        <v>12239.165960639</v>
      </c>
      <c r="D261">
        <v>1322.3681334969499</v>
      </c>
      <c r="E261">
        <v>127.091185780948</v>
      </c>
    </row>
    <row r="262" spans="1:5">
      <c r="A262">
        <v>261</v>
      </c>
      <c r="B262">
        <v>13568.944645121999</v>
      </c>
      <c r="C262">
        <v>12239.165960639</v>
      </c>
      <c r="D262">
        <v>1322.5063763880801</v>
      </c>
      <c r="E262">
        <v>127.229428672078</v>
      </c>
    </row>
    <row r="263" spans="1:5">
      <c r="A263">
        <v>262</v>
      </c>
      <c r="B263">
        <v>13568.944645121999</v>
      </c>
      <c r="C263">
        <v>12239.165960639</v>
      </c>
      <c r="D263">
        <v>1322.8839830556501</v>
      </c>
      <c r="E263">
        <v>127.607035339641</v>
      </c>
    </row>
    <row r="264" spans="1:5">
      <c r="A264">
        <v>263</v>
      </c>
      <c r="B264">
        <v>13568.944645121999</v>
      </c>
      <c r="C264">
        <v>12239.165960639</v>
      </c>
      <c r="D264">
        <v>1322.63592045522</v>
      </c>
      <c r="E264">
        <v>127.358972739216</v>
      </c>
    </row>
    <row r="265" spans="1:5">
      <c r="A265">
        <v>264</v>
      </c>
      <c r="B265">
        <v>13568.944645121999</v>
      </c>
      <c r="C265">
        <v>12239.165960639</v>
      </c>
      <c r="D265">
        <v>1322.85264047381</v>
      </c>
      <c r="E265">
        <v>127.57569275780401</v>
      </c>
    </row>
    <row r="266" spans="1:5">
      <c r="A266">
        <v>265</v>
      </c>
      <c r="B266">
        <v>13568.944645121999</v>
      </c>
      <c r="C266">
        <v>12239.165960639</v>
      </c>
      <c r="D266">
        <v>1323.05018817271</v>
      </c>
      <c r="E266">
        <v>127.77324045670601</v>
      </c>
    </row>
    <row r="267" spans="1:5">
      <c r="A267">
        <v>266</v>
      </c>
      <c r="B267">
        <v>13568.944645121999</v>
      </c>
      <c r="C267">
        <v>12239.165960639</v>
      </c>
      <c r="D267">
        <v>1323.5515238128701</v>
      </c>
      <c r="E267">
        <v>128.274576096868</v>
      </c>
    </row>
    <row r="268" spans="1:5">
      <c r="A268">
        <v>267</v>
      </c>
      <c r="B268">
        <v>13568.944645121999</v>
      </c>
      <c r="C268">
        <v>12239.165960639</v>
      </c>
      <c r="D268">
        <v>1324.17786885337</v>
      </c>
      <c r="E268">
        <v>128.900921137365</v>
      </c>
    </row>
    <row r="269" spans="1:5">
      <c r="A269">
        <v>268</v>
      </c>
      <c r="B269">
        <v>13568.944645121999</v>
      </c>
      <c r="C269">
        <v>12239.165960639</v>
      </c>
      <c r="D269">
        <v>1324.91151291651</v>
      </c>
      <c r="E269">
        <v>129.63456520050099</v>
      </c>
    </row>
    <row r="270" spans="1:5">
      <c r="A270">
        <v>269</v>
      </c>
      <c r="B270">
        <v>13568.944645121999</v>
      </c>
      <c r="C270">
        <v>12239.165960639</v>
      </c>
      <c r="D270">
        <v>1325.1662320251901</v>
      </c>
      <c r="E270">
        <v>129.88928430918901</v>
      </c>
    </row>
    <row r="271" spans="1:5">
      <c r="A271">
        <v>270</v>
      </c>
      <c r="B271">
        <v>13568.944645121999</v>
      </c>
      <c r="C271">
        <v>12239.165960639</v>
      </c>
      <c r="D271">
        <v>1326.1354569605101</v>
      </c>
      <c r="E271">
        <v>130.85850924451</v>
      </c>
    </row>
    <row r="272" spans="1:5">
      <c r="A272">
        <v>271</v>
      </c>
      <c r="B272">
        <v>13568.944645121999</v>
      </c>
      <c r="C272">
        <v>12239.165960639</v>
      </c>
      <c r="D272">
        <v>1326.1097773239001</v>
      </c>
      <c r="E272">
        <v>130.83282960789299</v>
      </c>
    </row>
    <row r="273" spans="1:5">
      <c r="A273">
        <v>272</v>
      </c>
      <c r="B273">
        <v>13568.944645121999</v>
      </c>
      <c r="C273">
        <v>12239.165960639</v>
      </c>
      <c r="D273">
        <v>1326.5558340960799</v>
      </c>
      <c r="E273">
        <v>131.27888638008</v>
      </c>
    </row>
    <row r="274" spans="1:5">
      <c r="A274">
        <v>273</v>
      </c>
      <c r="B274">
        <v>13568.944645121999</v>
      </c>
      <c r="C274">
        <v>12239.165960639</v>
      </c>
      <c r="D274">
        <v>1326.58413597033</v>
      </c>
      <c r="E274">
        <v>131.307188254328</v>
      </c>
    </row>
    <row r="275" spans="1:5">
      <c r="A275">
        <v>274</v>
      </c>
      <c r="B275">
        <v>13568.944645121999</v>
      </c>
      <c r="C275">
        <v>12239.165960639</v>
      </c>
      <c r="D275">
        <v>1326.67642912927</v>
      </c>
      <c r="E275">
        <v>131.39948141326499</v>
      </c>
    </row>
    <row r="276" spans="1:5">
      <c r="A276">
        <v>275</v>
      </c>
      <c r="B276">
        <v>13568.944645121999</v>
      </c>
      <c r="C276">
        <v>12239.165960639</v>
      </c>
      <c r="D276">
        <v>1327.1398343584599</v>
      </c>
      <c r="E276">
        <v>131.862886642451</v>
      </c>
    </row>
    <row r="277" spans="1:5">
      <c r="A277">
        <v>276</v>
      </c>
      <c r="B277">
        <v>13568.944645121999</v>
      </c>
      <c r="C277">
        <v>12239.165960639</v>
      </c>
      <c r="D277">
        <v>1327.87728150871</v>
      </c>
      <c r="E277">
        <v>132.60033379270101</v>
      </c>
    </row>
    <row r="278" spans="1:5">
      <c r="A278">
        <v>277</v>
      </c>
      <c r="B278">
        <v>13568.944645121999</v>
      </c>
      <c r="C278">
        <v>12239.165960639</v>
      </c>
      <c r="D278">
        <v>1328.4178543927601</v>
      </c>
      <c r="E278">
        <v>133.140906676751</v>
      </c>
    </row>
    <row r="279" spans="1:5">
      <c r="A279">
        <v>278</v>
      </c>
      <c r="B279">
        <v>13568.944645121999</v>
      </c>
      <c r="C279">
        <v>12239.165960639</v>
      </c>
      <c r="D279">
        <v>1329.1091317947901</v>
      </c>
      <c r="E279">
        <v>133.83218407879099</v>
      </c>
    </row>
    <row r="280" spans="1:5">
      <c r="A280">
        <v>279</v>
      </c>
      <c r="B280">
        <v>13568.944645121999</v>
      </c>
      <c r="C280">
        <v>12239.165960639</v>
      </c>
      <c r="D280">
        <v>1329.8529532003199</v>
      </c>
      <c r="E280">
        <v>134.57600548431699</v>
      </c>
    </row>
    <row r="281" spans="1:5">
      <c r="A281">
        <v>280</v>
      </c>
      <c r="B281">
        <v>13568.944645121999</v>
      </c>
      <c r="C281">
        <v>12239.165960639</v>
      </c>
      <c r="D281">
        <v>1328.9791238899199</v>
      </c>
      <c r="E281">
        <v>133.70217617391501</v>
      </c>
    </row>
    <row r="282" spans="1:5">
      <c r="A282">
        <v>281</v>
      </c>
      <c r="B282">
        <v>13568.944645121999</v>
      </c>
      <c r="C282">
        <v>12239.165960639</v>
      </c>
      <c r="D282">
        <v>1329.16322333993</v>
      </c>
      <c r="E282">
        <v>133.88627562392401</v>
      </c>
    </row>
    <row r="283" spans="1:5">
      <c r="A283">
        <v>282</v>
      </c>
      <c r="B283">
        <v>13568.944645121999</v>
      </c>
      <c r="C283">
        <v>12239.165960639</v>
      </c>
      <c r="D283">
        <v>1329.2628508483399</v>
      </c>
      <c r="E283">
        <v>133.985903132332</v>
      </c>
    </row>
    <row r="284" spans="1:5">
      <c r="A284">
        <v>283</v>
      </c>
      <c r="B284">
        <v>13568.944645121999</v>
      </c>
      <c r="C284">
        <v>12239.165960639</v>
      </c>
      <c r="D284">
        <v>1329.11911200137</v>
      </c>
      <c r="E284">
        <v>133.842164285363</v>
      </c>
    </row>
    <row r="285" spans="1:5">
      <c r="A285">
        <v>284</v>
      </c>
      <c r="B285">
        <v>13568.944645121999</v>
      </c>
      <c r="C285">
        <v>12239.165960639</v>
      </c>
      <c r="D285">
        <v>1329.25555665197</v>
      </c>
      <c r="E285">
        <v>133.978608935963</v>
      </c>
    </row>
    <row r="286" spans="1:5">
      <c r="A286">
        <v>285</v>
      </c>
      <c r="B286">
        <v>13568.944645121999</v>
      </c>
      <c r="C286">
        <v>12239.165960639</v>
      </c>
      <c r="D286">
        <v>1329.6921610448801</v>
      </c>
      <c r="E286">
        <v>134.415213328878</v>
      </c>
    </row>
    <row r="287" spans="1:5">
      <c r="A287">
        <v>286</v>
      </c>
      <c r="B287">
        <v>13568.944645121999</v>
      </c>
      <c r="C287">
        <v>12239.165960639</v>
      </c>
      <c r="D287">
        <v>1330.2056287625501</v>
      </c>
      <c r="E287">
        <v>134.928681046544</v>
      </c>
    </row>
    <row r="288" spans="1:5">
      <c r="A288">
        <v>287</v>
      </c>
      <c r="B288">
        <v>13568.944645121999</v>
      </c>
      <c r="C288">
        <v>12239.165960639</v>
      </c>
      <c r="D288">
        <v>1330.17878717095</v>
      </c>
      <c r="E288">
        <v>134.90183945494201</v>
      </c>
    </row>
    <row r="289" spans="1:5">
      <c r="A289">
        <v>288</v>
      </c>
      <c r="B289">
        <v>13568.944645121999</v>
      </c>
      <c r="C289">
        <v>12239.165960639</v>
      </c>
      <c r="D289">
        <v>1330.3109174167801</v>
      </c>
      <c r="E289">
        <v>135.03396970078001</v>
      </c>
    </row>
    <row r="290" spans="1:5">
      <c r="A290">
        <v>289</v>
      </c>
      <c r="B290">
        <v>13568.944645121999</v>
      </c>
      <c r="C290">
        <v>12239.165960639</v>
      </c>
      <c r="D290">
        <v>1330.9583564008601</v>
      </c>
      <c r="E290">
        <v>135.68140868485301</v>
      </c>
    </row>
    <row r="291" spans="1:5">
      <c r="A291">
        <v>290</v>
      </c>
      <c r="B291">
        <v>13568.944645121999</v>
      </c>
      <c r="C291">
        <v>12239.165960639</v>
      </c>
      <c r="D291">
        <v>1330.8716632037199</v>
      </c>
      <c r="E291">
        <v>135.59471548771501</v>
      </c>
    </row>
    <row r="292" spans="1:5">
      <c r="A292">
        <v>291</v>
      </c>
      <c r="B292">
        <v>13568.944645121999</v>
      </c>
      <c r="C292">
        <v>12239.165960639</v>
      </c>
      <c r="D292">
        <v>1330.73058759892</v>
      </c>
      <c r="E292">
        <v>135.453639882913</v>
      </c>
    </row>
    <row r="293" spans="1:5">
      <c r="A293">
        <v>292</v>
      </c>
      <c r="B293">
        <v>13568.944645121999</v>
      </c>
      <c r="C293">
        <v>12239.165960639</v>
      </c>
      <c r="D293">
        <v>1331.51063487376</v>
      </c>
      <c r="E293">
        <v>136.23368715776101</v>
      </c>
    </row>
    <row r="294" spans="1:5">
      <c r="A294">
        <v>293</v>
      </c>
      <c r="B294">
        <v>13568.944645121999</v>
      </c>
      <c r="C294">
        <v>12239.165960639</v>
      </c>
      <c r="D294">
        <v>1332.5448034333399</v>
      </c>
      <c r="E294">
        <v>137.26785571733501</v>
      </c>
    </row>
    <row r="295" spans="1:5">
      <c r="A295">
        <v>294</v>
      </c>
      <c r="B295">
        <v>13568.944645121999</v>
      </c>
      <c r="C295">
        <v>12239.165960639</v>
      </c>
      <c r="D295">
        <v>1332.9659513081399</v>
      </c>
      <c r="E295">
        <v>137.689003592132</v>
      </c>
    </row>
    <row r="296" spans="1:5">
      <c r="A296">
        <v>295</v>
      </c>
      <c r="B296">
        <v>13568.944645121999</v>
      </c>
      <c r="C296">
        <v>12239.165960639</v>
      </c>
      <c r="D296">
        <v>1333.6927403607499</v>
      </c>
      <c r="E296">
        <v>138.41579264475101</v>
      </c>
    </row>
    <row r="297" spans="1:5">
      <c r="A297">
        <v>296</v>
      </c>
      <c r="B297">
        <v>13568.944645121999</v>
      </c>
      <c r="C297">
        <v>12239.165960639</v>
      </c>
      <c r="D297">
        <v>1334.43759308887</v>
      </c>
      <c r="E297">
        <v>139.16064537286201</v>
      </c>
    </row>
    <row r="298" spans="1:5">
      <c r="A298">
        <v>297</v>
      </c>
      <c r="B298">
        <v>13568.944645121999</v>
      </c>
      <c r="C298">
        <v>12239.165960639</v>
      </c>
      <c r="D298">
        <v>1334.5306664815701</v>
      </c>
      <c r="E298">
        <v>139.253718765569</v>
      </c>
    </row>
    <row r="299" spans="1:5">
      <c r="A299">
        <v>298</v>
      </c>
      <c r="B299">
        <v>13568.944645121999</v>
      </c>
      <c r="C299">
        <v>12239.165960639</v>
      </c>
      <c r="D299">
        <v>1335.0334571779199</v>
      </c>
      <c r="E299">
        <v>139.75650946191499</v>
      </c>
    </row>
    <row r="300" spans="1:5">
      <c r="A300">
        <v>299</v>
      </c>
      <c r="B300">
        <v>13568.944645121999</v>
      </c>
      <c r="C300">
        <v>12239.165960639</v>
      </c>
      <c r="D300">
        <v>1335.8895290679</v>
      </c>
      <c r="E300">
        <v>140.612581351898</v>
      </c>
    </row>
    <row r="301" spans="1:5">
      <c r="A301">
        <v>300</v>
      </c>
      <c r="B301">
        <v>13568.944645121999</v>
      </c>
      <c r="C301">
        <v>12239.165960639</v>
      </c>
      <c r="D301">
        <v>1336.0438550782801</v>
      </c>
      <c r="E301">
        <v>140.76690736227701</v>
      </c>
    </row>
    <row r="302" spans="1:5">
      <c r="A302">
        <v>301</v>
      </c>
      <c r="B302">
        <v>13568.944645121999</v>
      </c>
      <c r="C302">
        <v>12239.165960639</v>
      </c>
      <c r="D302">
        <v>1337.0293092403101</v>
      </c>
      <c r="E302">
        <v>141.7523615243</v>
      </c>
    </row>
    <row r="303" spans="1:5">
      <c r="A303">
        <v>302</v>
      </c>
      <c r="B303">
        <v>13568.944645121999</v>
      </c>
      <c r="C303">
        <v>12239.165960639</v>
      </c>
      <c r="D303">
        <v>1338.4326826660199</v>
      </c>
      <c r="E303">
        <v>143.15573495001701</v>
      </c>
    </row>
    <row r="304" spans="1:5">
      <c r="A304">
        <v>303</v>
      </c>
      <c r="B304">
        <v>13568.944645121999</v>
      </c>
      <c r="C304">
        <v>12239.165960639</v>
      </c>
      <c r="D304">
        <v>1338.2395757506499</v>
      </c>
      <c r="E304">
        <v>142.96262803464001</v>
      </c>
    </row>
    <row r="305" spans="1:5">
      <c r="A305">
        <v>304</v>
      </c>
      <c r="B305">
        <v>13568.944645121999</v>
      </c>
      <c r="C305">
        <v>12239.165960639</v>
      </c>
      <c r="D305">
        <v>1337.88947506931</v>
      </c>
      <c r="E305">
        <v>142.61252735330601</v>
      </c>
    </row>
    <row r="306" spans="1:5">
      <c r="A306">
        <v>305</v>
      </c>
      <c r="B306">
        <v>13568.944645121999</v>
      </c>
      <c r="C306">
        <v>12239.165960639</v>
      </c>
      <c r="D306">
        <v>1338.0185178959</v>
      </c>
      <c r="E306">
        <v>142.74157017989799</v>
      </c>
    </row>
    <row r="307" spans="1:5">
      <c r="A307">
        <v>306</v>
      </c>
      <c r="B307">
        <v>13568.944645121999</v>
      </c>
      <c r="C307">
        <v>12239.165960639</v>
      </c>
      <c r="D307">
        <v>1337.9363297406201</v>
      </c>
      <c r="E307">
        <v>142.659382024618</v>
      </c>
    </row>
    <row r="308" spans="1:5">
      <c r="A308">
        <v>307</v>
      </c>
      <c r="B308">
        <v>13568.944645121999</v>
      </c>
      <c r="C308">
        <v>12239.165960639</v>
      </c>
      <c r="D308">
        <v>1337.9896088156399</v>
      </c>
      <c r="E308">
        <v>142.712661099635</v>
      </c>
    </row>
    <row r="309" spans="1:5">
      <c r="A309">
        <v>308</v>
      </c>
      <c r="B309">
        <v>13568.944645121999</v>
      </c>
      <c r="C309">
        <v>12239.165960639</v>
      </c>
      <c r="D309">
        <v>1338.9706584483399</v>
      </c>
      <c r="E309">
        <v>143.69371073233501</v>
      </c>
    </row>
    <row r="310" spans="1:5">
      <c r="A310">
        <v>309</v>
      </c>
      <c r="B310">
        <v>13568.944645121999</v>
      </c>
      <c r="C310">
        <v>12239.165960639</v>
      </c>
      <c r="D310">
        <v>1339.2309745673299</v>
      </c>
      <c r="E310">
        <v>143.95402685132899</v>
      </c>
    </row>
    <row r="311" spans="1:5">
      <c r="A311">
        <v>310</v>
      </c>
      <c r="B311">
        <v>13568.944645121999</v>
      </c>
      <c r="C311">
        <v>12239.165960639</v>
      </c>
      <c r="D311">
        <v>1338.8280338060299</v>
      </c>
      <c r="E311">
        <v>143.551086090029</v>
      </c>
    </row>
    <row r="312" spans="1:5">
      <c r="A312">
        <v>311</v>
      </c>
      <c r="B312">
        <v>13568.944645121999</v>
      </c>
      <c r="C312">
        <v>12239.165960639</v>
      </c>
      <c r="D312">
        <v>1339.32446135797</v>
      </c>
      <c r="E312">
        <v>144.04751364197</v>
      </c>
    </row>
    <row r="313" spans="1:5">
      <c r="A313">
        <v>312</v>
      </c>
      <c r="B313">
        <v>13568.944645121999</v>
      </c>
      <c r="C313">
        <v>12239.165960639</v>
      </c>
      <c r="D313">
        <v>1339.33995147617</v>
      </c>
      <c r="E313">
        <v>144.063003760161</v>
      </c>
    </row>
    <row r="314" spans="1:5">
      <c r="A314">
        <v>313</v>
      </c>
      <c r="B314">
        <v>13568.944645121999</v>
      </c>
      <c r="C314">
        <v>12239.165960639</v>
      </c>
      <c r="D314">
        <v>1338.39003021958</v>
      </c>
      <c r="E314">
        <v>143.11308250357601</v>
      </c>
    </row>
    <row r="315" spans="1:5">
      <c r="A315">
        <v>314</v>
      </c>
      <c r="B315">
        <v>13568.944645121999</v>
      </c>
      <c r="C315">
        <v>12239.165960639</v>
      </c>
      <c r="D315">
        <v>1339.1406995812699</v>
      </c>
      <c r="E315">
        <v>143.863751865268</v>
      </c>
    </row>
    <row r="316" spans="1:5">
      <c r="A316">
        <v>315</v>
      </c>
      <c r="B316">
        <v>13568.944645121999</v>
      </c>
      <c r="C316">
        <v>12239.165960639</v>
      </c>
      <c r="D316">
        <v>1340.23023251419</v>
      </c>
      <c r="E316">
        <v>144.953284798189</v>
      </c>
    </row>
    <row r="317" spans="1:5">
      <c r="A317">
        <v>316</v>
      </c>
      <c r="B317">
        <v>13568.944645121999</v>
      </c>
      <c r="C317">
        <v>12239.165960639</v>
      </c>
      <c r="D317">
        <v>1340.9525342336799</v>
      </c>
      <c r="E317">
        <v>145.67558651767399</v>
      </c>
    </row>
    <row r="318" spans="1:5">
      <c r="A318">
        <v>317</v>
      </c>
      <c r="B318">
        <v>13568.944645121999</v>
      </c>
      <c r="C318">
        <v>12239.165960639</v>
      </c>
      <c r="D318">
        <v>1341.57005725817</v>
      </c>
      <c r="E318">
        <v>146.293109542167</v>
      </c>
    </row>
    <row r="319" spans="1:5">
      <c r="A319">
        <v>318</v>
      </c>
      <c r="B319">
        <v>13568.944645121999</v>
      </c>
      <c r="C319">
        <v>12239.165960639</v>
      </c>
      <c r="D319">
        <v>1342.12827780462</v>
      </c>
      <c r="E319">
        <v>146.85133008862101</v>
      </c>
    </row>
    <row r="320" spans="1:5">
      <c r="A320">
        <v>319</v>
      </c>
      <c r="B320">
        <v>13568.944645121999</v>
      </c>
      <c r="C320">
        <v>12239.165960639</v>
      </c>
      <c r="D320">
        <v>1342.4353019437301</v>
      </c>
      <c r="E320">
        <v>147.15835422772599</v>
      </c>
    </row>
    <row r="321" spans="1:5">
      <c r="A321">
        <v>320</v>
      </c>
      <c r="B321">
        <v>13568.944645121999</v>
      </c>
      <c r="C321">
        <v>12239.165960639</v>
      </c>
      <c r="D321">
        <v>1342.8160159674101</v>
      </c>
      <c r="E321">
        <v>147.53906825140501</v>
      </c>
    </row>
    <row r="322" spans="1:5">
      <c r="A322">
        <v>321</v>
      </c>
      <c r="B322">
        <v>13568.944645121999</v>
      </c>
      <c r="C322">
        <v>12239.165960639</v>
      </c>
      <c r="D322">
        <v>1342.90836785325</v>
      </c>
      <c r="E322">
        <v>147.63142013724399</v>
      </c>
    </row>
    <row r="323" spans="1:5">
      <c r="A323">
        <v>322</v>
      </c>
      <c r="B323">
        <v>13568.944645121999</v>
      </c>
      <c r="C323">
        <v>12239.165960639</v>
      </c>
      <c r="D323">
        <v>1342.7662371189999</v>
      </c>
      <c r="E323">
        <v>147.489289402992</v>
      </c>
    </row>
    <row r="324" spans="1:5">
      <c r="A324">
        <v>323</v>
      </c>
      <c r="B324">
        <v>13568.944645121999</v>
      </c>
      <c r="C324">
        <v>12239.165960639</v>
      </c>
      <c r="D324">
        <v>1342.6456439257299</v>
      </c>
      <c r="E324">
        <v>147.368696209723</v>
      </c>
    </row>
    <row r="325" spans="1:5">
      <c r="A325">
        <v>324</v>
      </c>
      <c r="B325">
        <v>13568.944645121999</v>
      </c>
      <c r="C325">
        <v>12239.165960639</v>
      </c>
      <c r="D325">
        <v>1343.20485056025</v>
      </c>
      <c r="E325">
        <v>147.92790284424299</v>
      </c>
    </row>
    <row r="326" spans="1:5">
      <c r="A326">
        <v>325</v>
      </c>
      <c r="B326">
        <v>13568.944645121999</v>
      </c>
      <c r="C326">
        <v>12239.165960639</v>
      </c>
      <c r="D326">
        <v>1344.6542554550899</v>
      </c>
      <c r="E326">
        <v>149.37730773908601</v>
      </c>
    </row>
    <row r="327" spans="1:5">
      <c r="A327">
        <v>326</v>
      </c>
      <c r="B327">
        <v>13568.944645121999</v>
      </c>
      <c r="C327">
        <v>12239.165960639</v>
      </c>
      <c r="D327">
        <v>1343.19394629627</v>
      </c>
      <c r="E327">
        <v>147.916998580268</v>
      </c>
    </row>
    <row r="328" spans="1:5">
      <c r="A328">
        <v>327</v>
      </c>
      <c r="B328">
        <v>13568.944645121999</v>
      </c>
      <c r="C328">
        <v>12239.165960639</v>
      </c>
      <c r="D328">
        <v>1342.7222025449901</v>
      </c>
      <c r="E328">
        <v>147.44525482898001</v>
      </c>
    </row>
    <row r="329" spans="1:5">
      <c r="A329">
        <v>328</v>
      </c>
      <c r="B329">
        <v>13568.944645121999</v>
      </c>
      <c r="C329">
        <v>12239.165960639</v>
      </c>
      <c r="D329">
        <v>1342.59556031034</v>
      </c>
      <c r="E329">
        <v>147.318612594337</v>
      </c>
    </row>
    <row r="330" spans="1:5">
      <c r="A330">
        <v>329</v>
      </c>
      <c r="B330">
        <v>13568.944645121999</v>
      </c>
      <c r="C330">
        <v>12239.165960639</v>
      </c>
      <c r="D330">
        <v>1342.18918854918</v>
      </c>
      <c r="E330">
        <v>146.912240833179</v>
      </c>
    </row>
    <row r="331" spans="1:5">
      <c r="A331">
        <v>330</v>
      </c>
      <c r="B331">
        <v>13568.944645121999</v>
      </c>
      <c r="C331">
        <v>12239.165960639</v>
      </c>
      <c r="D331">
        <v>1341.62865481074</v>
      </c>
      <c r="E331">
        <v>146.35170709473101</v>
      </c>
    </row>
    <row r="332" spans="1:5">
      <c r="A332">
        <v>331</v>
      </c>
      <c r="B332">
        <v>13568.944645121999</v>
      </c>
      <c r="C332">
        <v>12239.165960639</v>
      </c>
      <c r="D332">
        <v>1342.0413898990901</v>
      </c>
      <c r="E332">
        <v>146.76444218308501</v>
      </c>
    </row>
    <row r="333" spans="1:5">
      <c r="A333">
        <v>332</v>
      </c>
      <c r="B333">
        <v>13568.944645121999</v>
      </c>
      <c r="C333">
        <v>12239.165960639</v>
      </c>
      <c r="D333">
        <v>1342.5648305324801</v>
      </c>
      <c r="E333">
        <v>147.28788281647499</v>
      </c>
    </row>
    <row r="334" spans="1:5">
      <c r="A334">
        <v>333</v>
      </c>
      <c r="B334">
        <v>13568.944645121999</v>
      </c>
      <c r="C334">
        <v>12239.165960639</v>
      </c>
      <c r="D334">
        <v>1343.6280286291901</v>
      </c>
      <c r="E334">
        <v>148.35108091318</v>
      </c>
    </row>
    <row r="335" spans="1:5">
      <c r="A335">
        <v>334</v>
      </c>
      <c r="B335">
        <v>13568.944645121999</v>
      </c>
      <c r="C335">
        <v>12239.165960639</v>
      </c>
      <c r="D335">
        <v>1343.8791572385101</v>
      </c>
      <c r="E335">
        <v>148.60220952250299</v>
      </c>
    </row>
    <row r="336" spans="1:5">
      <c r="A336">
        <v>335</v>
      </c>
      <c r="B336">
        <v>13568.944645121999</v>
      </c>
      <c r="C336">
        <v>12239.165960639</v>
      </c>
      <c r="D336">
        <v>1344.0655641205999</v>
      </c>
      <c r="E336">
        <v>148.788616404599</v>
      </c>
    </row>
    <row r="337" spans="1:5">
      <c r="A337">
        <v>336</v>
      </c>
      <c r="B337">
        <v>13568.944645121999</v>
      </c>
      <c r="C337">
        <v>12239.165960639</v>
      </c>
      <c r="D337">
        <v>1344.2911329404701</v>
      </c>
      <c r="E337">
        <v>149.01418522446599</v>
      </c>
    </row>
    <row r="338" spans="1:5">
      <c r="A338">
        <v>337</v>
      </c>
      <c r="B338">
        <v>13568.944645121999</v>
      </c>
      <c r="C338">
        <v>12239.165960639</v>
      </c>
      <c r="D338">
        <v>1344.7829833614601</v>
      </c>
      <c r="E338">
        <v>149.506035645455</v>
      </c>
    </row>
    <row r="339" spans="1:5">
      <c r="A339">
        <v>338</v>
      </c>
      <c r="B339">
        <v>13568.944645121999</v>
      </c>
      <c r="C339">
        <v>12239.165960639</v>
      </c>
      <c r="D339">
        <v>1344.6912436708301</v>
      </c>
      <c r="E339">
        <v>149.41429595483001</v>
      </c>
    </row>
    <row r="340" spans="1:5">
      <c r="A340">
        <v>339</v>
      </c>
      <c r="B340">
        <v>13568.944645121999</v>
      </c>
      <c r="C340">
        <v>12239.165960639</v>
      </c>
      <c r="D340">
        <v>1344.54918364231</v>
      </c>
      <c r="E340">
        <v>149.272235926306</v>
      </c>
    </row>
    <row r="341" spans="1:5">
      <c r="A341">
        <v>340</v>
      </c>
      <c r="B341">
        <v>13568.944645121999</v>
      </c>
      <c r="C341">
        <v>12239.165960639</v>
      </c>
      <c r="D341">
        <v>1346.0124355611299</v>
      </c>
      <c r="E341">
        <v>150.73548784512201</v>
      </c>
    </row>
    <row r="342" spans="1:5">
      <c r="A342">
        <v>341</v>
      </c>
      <c r="B342">
        <v>13568.944645121999</v>
      </c>
      <c r="C342">
        <v>12239.165960639</v>
      </c>
      <c r="D342">
        <v>1346.5714016290599</v>
      </c>
      <c r="E342">
        <v>151.294453913062</v>
      </c>
    </row>
    <row r="343" spans="1:5">
      <c r="A343">
        <v>342</v>
      </c>
      <c r="B343">
        <v>13568.944645121999</v>
      </c>
      <c r="C343">
        <v>12239.165960639</v>
      </c>
      <c r="D343">
        <v>1345.9165253695801</v>
      </c>
      <c r="E343">
        <v>150.63957765357699</v>
      </c>
    </row>
    <row r="344" spans="1:5">
      <c r="A344">
        <v>343</v>
      </c>
      <c r="B344">
        <v>13568.944645121999</v>
      </c>
      <c r="C344">
        <v>12239.165960639</v>
      </c>
      <c r="D344">
        <v>1346.03138835661</v>
      </c>
      <c r="E344">
        <v>150.75444064060699</v>
      </c>
    </row>
    <row r="345" spans="1:5">
      <c r="A345">
        <v>344</v>
      </c>
      <c r="B345">
        <v>13568.944645121999</v>
      </c>
      <c r="C345">
        <v>12239.165960639</v>
      </c>
      <c r="D345">
        <v>1346.0468471987101</v>
      </c>
      <c r="E345">
        <v>150.76989948271</v>
      </c>
    </row>
    <row r="346" spans="1:5">
      <c r="A346">
        <v>345</v>
      </c>
      <c r="B346">
        <v>13568.944645121999</v>
      </c>
      <c r="C346">
        <v>12239.165960639</v>
      </c>
      <c r="D346">
        <v>1345.5054333765099</v>
      </c>
      <c r="E346">
        <v>150.22848566050101</v>
      </c>
    </row>
    <row r="347" spans="1:5">
      <c r="A347">
        <v>346</v>
      </c>
      <c r="B347">
        <v>13568.944645121999</v>
      </c>
      <c r="C347">
        <v>12239.165960639</v>
      </c>
      <c r="D347">
        <v>1346.0293121875</v>
      </c>
      <c r="E347">
        <v>150.75236447149399</v>
      </c>
    </row>
    <row r="348" spans="1:5">
      <c r="A348">
        <v>347</v>
      </c>
      <c r="B348">
        <v>13568.944645121999</v>
      </c>
      <c r="C348">
        <v>12239.165960639</v>
      </c>
      <c r="D348">
        <v>1346.65106701184</v>
      </c>
      <c r="E348">
        <v>151.37411929583101</v>
      </c>
    </row>
    <row r="349" spans="1:5">
      <c r="A349">
        <v>348</v>
      </c>
      <c r="B349">
        <v>13568.944645121999</v>
      </c>
      <c r="C349">
        <v>12239.165960639</v>
      </c>
      <c r="D349">
        <v>1346.5457285767</v>
      </c>
      <c r="E349">
        <v>151.26878086069701</v>
      </c>
    </row>
    <row r="350" spans="1:5">
      <c r="A350">
        <v>349</v>
      </c>
      <c r="B350">
        <v>13568.944645121999</v>
      </c>
      <c r="C350">
        <v>12239.165960639</v>
      </c>
      <c r="D350">
        <v>1345.91320018068</v>
      </c>
      <c r="E350">
        <v>150.63625246467501</v>
      </c>
    </row>
    <row r="351" spans="1:5">
      <c r="A351">
        <v>350</v>
      </c>
      <c r="B351">
        <v>13568.944645121999</v>
      </c>
      <c r="C351">
        <v>12239.165960639</v>
      </c>
      <c r="D351">
        <v>1345.59193926328</v>
      </c>
      <c r="E351">
        <v>150.314991547277</v>
      </c>
    </row>
    <row r="352" spans="1:5">
      <c r="A352">
        <v>351</v>
      </c>
      <c r="B352">
        <v>13568.944645121999</v>
      </c>
      <c r="C352">
        <v>12239.165960639</v>
      </c>
      <c r="D352">
        <v>1345.7370199030399</v>
      </c>
      <c r="E352">
        <v>150.46007218703701</v>
      </c>
    </row>
    <row r="353" spans="1:5">
      <c r="A353">
        <v>352</v>
      </c>
      <c r="B353">
        <v>13568.944645121999</v>
      </c>
      <c r="C353">
        <v>12239.165960639</v>
      </c>
      <c r="D353">
        <v>1345.8916335823601</v>
      </c>
      <c r="E353">
        <v>150.614685866352</v>
      </c>
    </row>
    <row r="354" spans="1:5">
      <c r="A354">
        <v>353</v>
      </c>
      <c r="B354">
        <v>13568.944645121999</v>
      </c>
      <c r="C354">
        <v>12239.165960639</v>
      </c>
      <c r="D354">
        <v>1347.3204649481499</v>
      </c>
      <c r="E354">
        <v>152.04351723214501</v>
      </c>
    </row>
    <row r="355" spans="1:5">
      <c r="A355">
        <v>354</v>
      </c>
      <c r="B355">
        <v>13568.944645121999</v>
      </c>
      <c r="C355">
        <v>12239.165960639</v>
      </c>
      <c r="D355">
        <v>1347.35983751865</v>
      </c>
      <c r="E355">
        <v>152.08288980264399</v>
      </c>
    </row>
    <row r="356" spans="1:5">
      <c r="A356">
        <v>355</v>
      </c>
      <c r="B356">
        <v>13568.944645121999</v>
      </c>
      <c r="C356">
        <v>12239.165960639</v>
      </c>
      <c r="D356">
        <v>1347.0459639057799</v>
      </c>
      <c r="E356">
        <v>151.76901618977101</v>
      </c>
    </row>
    <row r="357" spans="1:5">
      <c r="A357">
        <v>356</v>
      </c>
      <c r="B357">
        <v>13568.944645121999</v>
      </c>
      <c r="C357">
        <v>12239.165960639</v>
      </c>
      <c r="D357">
        <v>1348.16680053248</v>
      </c>
      <c r="E357">
        <v>152.88985281647501</v>
      </c>
    </row>
    <row r="358" spans="1:5">
      <c r="A358">
        <v>357</v>
      </c>
      <c r="B358">
        <v>13568.944645121999</v>
      </c>
      <c r="C358">
        <v>12239.165960639</v>
      </c>
      <c r="D358">
        <v>1348.75196845969</v>
      </c>
      <c r="E358">
        <v>153.47502074369001</v>
      </c>
    </row>
    <row r="359" spans="1:5">
      <c r="A359">
        <v>358</v>
      </c>
      <c r="B359">
        <v>13568.944645121999</v>
      </c>
      <c r="C359">
        <v>12239.165960639</v>
      </c>
      <c r="D359">
        <v>1349.06053109717</v>
      </c>
      <c r="E359">
        <v>153.78358338116101</v>
      </c>
    </row>
    <row r="360" spans="1:5">
      <c r="A360">
        <v>359</v>
      </c>
      <c r="B360">
        <v>13568.944645121999</v>
      </c>
      <c r="C360">
        <v>12239.165960639</v>
      </c>
      <c r="D360">
        <v>1348.5342588758101</v>
      </c>
      <c r="E360">
        <v>153.25731115980901</v>
      </c>
    </row>
    <row r="361" spans="1:5">
      <c r="A361">
        <v>360</v>
      </c>
      <c r="B361">
        <v>13568.944645121999</v>
      </c>
      <c r="C361">
        <v>12239.165960639</v>
      </c>
      <c r="D361">
        <v>1349.9452742160299</v>
      </c>
      <c r="E361">
        <v>154.66832650003201</v>
      </c>
    </row>
    <row r="362" spans="1:5">
      <c r="A362">
        <v>361</v>
      </c>
      <c r="B362">
        <v>13568.944645121999</v>
      </c>
      <c r="C362">
        <v>12239.165960639</v>
      </c>
      <c r="D362">
        <v>1348.3918844694699</v>
      </c>
      <c r="E362">
        <v>153.11493675346301</v>
      </c>
    </row>
    <row r="363" spans="1:5">
      <c r="A363">
        <v>362</v>
      </c>
      <c r="B363">
        <v>13568.944645121999</v>
      </c>
      <c r="C363">
        <v>12239.165960639</v>
      </c>
      <c r="D363">
        <v>1349.40666249894</v>
      </c>
      <c r="E363">
        <v>154.12971478293599</v>
      </c>
    </row>
    <row r="364" spans="1:5">
      <c r="A364">
        <v>363</v>
      </c>
      <c r="B364">
        <v>13568.944645121999</v>
      </c>
      <c r="C364">
        <v>12239.165960639</v>
      </c>
      <c r="D364">
        <v>1349.5518030788301</v>
      </c>
      <c r="E364">
        <v>154.274855362821</v>
      </c>
    </row>
    <row r="365" spans="1:5">
      <c r="A365">
        <v>364</v>
      </c>
      <c r="B365">
        <v>13568.944645121999</v>
      </c>
      <c r="C365">
        <v>12239.165960639</v>
      </c>
      <c r="D365">
        <v>1349.5081449470799</v>
      </c>
      <c r="E365">
        <v>154.23119723107101</v>
      </c>
    </row>
    <row r="366" spans="1:5">
      <c r="A366">
        <v>365</v>
      </c>
      <c r="B366">
        <v>13568.944645121999</v>
      </c>
      <c r="C366">
        <v>12239.165960639</v>
      </c>
      <c r="D366">
        <v>1348.8292477913899</v>
      </c>
      <c r="E366">
        <v>153.55230007538401</v>
      </c>
    </row>
    <row r="367" spans="1:5">
      <c r="A367">
        <v>366</v>
      </c>
      <c r="B367">
        <v>13568.944645121999</v>
      </c>
      <c r="C367">
        <v>12239.165960639</v>
      </c>
      <c r="D367">
        <v>1347.89422790513</v>
      </c>
      <c r="E367">
        <v>152.61728018912601</v>
      </c>
    </row>
    <row r="368" spans="1:5">
      <c r="A368">
        <v>367</v>
      </c>
      <c r="B368">
        <v>13568.944645121999</v>
      </c>
      <c r="C368">
        <v>12239.165960639</v>
      </c>
      <c r="D368">
        <v>1347.82532561742</v>
      </c>
      <c r="E368">
        <v>152.54837790141099</v>
      </c>
    </row>
    <row r="369" spans="1:5">
      <c r="A369">
        <v>368</v>
      </c>
      <c r="B369">
        <v>13568.944645121999</v>
      </c>
      <c r="C369">
        <v>12239.165960639</v>
      </c>
      <c r="D369">
        <v>1347.96905154761</v>
      </c>
      <c r="E369">
        <v>152.69210383160799</v>
      </c>
    </row>
    <row r="370" spans="1:5">
      <c r="A370">
        <v>369</v>
      </c>
      <c r="B370">
        <v>13568.944645121999</v>
      </c>
      <c r="C370">
        <v>12239.165960639</v>
      </c>
      <c r="D370">
        <v>1347.17752941802</v>
      </c>
      <c r="E370">
        <v>151.900581702018</v>
      </c>
    </row>
    <row r="371" spans="1:5">
      <c r="A371">
        <v>370</v>
      </c>
      <c r="B371">
        <v>13568.944645121999</v>
      </c>
      <c r="C371">
        <v>12239.165960639</v>
      </c>
      <c r="D371">
        <v>1348.2034709895299</v>
      </c>
      <c r="E371">
        <v>152.926523273524</v>
      </c>
    </row>
    <row r="372" spans="1:5">
      <c r="A372">
        <v>371</v>
      </c>
      <c r="B372">
        <v>13568.944645121999</v>
      </c>
      <c r="C372">
        <v>12239.165960639</v>
      </c>
      <c r="D372">
        <v>1349.2513801969501</v>
      </c>
      <c r="E372">
        <v>153.974432480942</v>
      </c>
    </row>
    <row r="373" spans="1:5">
      <c r="A373">
        <v>372</v>
      </c>
      <c r="B373">
        <v>13568.944645121999</v>
      </c>
      <c r="C373">
        <v>12239.165960639</v>
      </c>
      <c r="D373">
        <v>1349.72995232945</v>
      </c>
      <c r="E373">
        <v>154.45300461344101</v>
      </c>
    </row>
    <row r="374" spans="1:5">
      <c r="A374">
        <v>373</v>
      </c>
      <c r="B374">
        <v>13568.944645121999</v>
      </c>
      <c r="C374">
        <v>12239.165960639</v>
      </c>
      <c r="D374">
        <v>1350.21584186981</v>
      </c>
      <c r="E374">
        <v>154.93889415379999</v>
      </c>
    </row>
    <row r="375" spans="1:5">
      <c r="A375">
        <v>374</v>
      </c>
      <c r="B375">
        <v>13568.944645121999</v>
      </c>
      <c r="C375">
        <v>12239.165960639</v>
      </c>
      <c r="D375">
        <v>1350.2517470724099</v>
      </c>
      <c r="E375">
        <v>154.97479935640999</v>
      </c>
    </row>
    <row r="376" spans="1:5">
      <c r="A376">
        <v>375</v>
      </c>
      <c r="B376">
        <v>13568.944645121999</v>
      </c>
      <c r="C376">
        <v>12239.165960639</v>
      </c>
      <c r="D376">
        <v>1349.4914287812101</v>
      </c>
      <c r="E376">
        <v>154.21448106520501</v>
      </c>
    </row>
    <row r="377" spans="1:5">
      <c r="A377">
        <v>376</v>
      </c>
      <c r="B377">
        <v>13568.944645121999</v>
      </c>
      <c r="C377">
        <v>12239.165960639</v>
      </c>
      <c r="D377">
        <v>1350.6397851136801</v>
      </c>
      <c r="E377">
        <v>155.36283739767501</v>
      </c>
    </row>
    <row r="378" spans="1:5">
      <c r="A378">
        <v>377</v>
      </c>
      <c r="B378">
        <v>13568.944645121999</v>
      </c>
      <c r="C378">
        <v>12239.165960639</v>
      </c>
      <c r="D378">
        <v>1350.48784518865</v>
      </c>
      <c r="E378">
        <v>155.21089747264801</v>
      </c>
    </row>
    <row r="379" spans="1:5">
      <c r="A379">
        <v>378</v>
      </c>
      <c r="B379">
        <v>13568.944645121999</v>
      </c>
      <c r="C379">
        <v>12239.165960639</v>
      </c>
      <c r="D379">
        <v>1349.9746971788099</v>
      </c>
      <c r="E379">
        <v>154.69774946280799</v>
      </c>
    </row>
    <row r="380" spans="1:5">
      <c r="A380">
        <v>379</v>
      </c>
      <c r="B380">
        <v>13568.944645121999</v>
      </c>
      <c r="C380">
        <v>12239.165960639</v>
      </c>
      <c r="D380">
        <v>1350.03294483985</v>
      </c>
      <c r="E380">
        <v>154.75599712384499</v>
      </c>
    </row>
    <row r="381" spans="1:5">
      <c r="A381">
        <v>380</v>
      </c>
      <c r="B381">
        <v>13568.944645121999</v>
      </c>
      <c r="C381">
        <v>12239.165960639</v>
      </c>
      <c r="D381">
        <v>1350.36259089234</v>
      </c>
      <c r="E381">
        <v>155.085643176339</v>
      </c>
    </row>
    <row r="382" spans="1:5">
      <c r="A382">
        <v>381</v>
      </c>
      <c r="B382">
        <v>13568.944645121999</v>
      </c>
      <c r="C382">
        <v>12239.165960639</v>
      </c>
      <c r="D382">
        <v>1350.6710634511501</v>
      </c>
      <c r="E382">
        <v>155.39411573515099</v>
      </c>
    </row>
    <row r="383" spans="1:5">
      <c r="A383">
        <v>382</v>
      </c>
      <c r="B383">
        <v>13568.944645121999</v>
      </c>
      <c r="C383">
        <v>12239.165960639</v>
      </c>
      <c r="D383">
        <v>1350.15618444705</v>
      </c>
      <c r="E383">
        <v>154.87923673104299</v>
      </c>
    </row>
    <row r="384" spans="1:5">
      <c r="A384">
        <v>383</v>
      </c>
      <c r="B384">
        <v>13568.944645121999</v>
      </c>
      <c r="C384">
        <v>12239.165960639</v>
      </c>
      <c r="D384">
        <v>1350.9586111363301</v>
      </c>
      <c r="E384">
        <v>155.681663420327</v>
      </c>
    </row>
    <row r="385" spans="1:5">
      <c r="A385">
        <v>384</v>
      </c>
      <c r="B385">
        <v>13568.944645121999</v>
      </c>
      <c r="C385">
        <v>12239.165960639</v>
      </c>
      <c r="D385">
        <v>1352.5081523146</v>
      </c>
      <c r="E385">
        <v>157.23120459859399</v>
      </c>
    </row>
    <row r="386" spans="1:5">
      <c r="A386">
        <v>385</v>
      </c>
      <c r="B386">
        <v>13568.944645121999</v>
      </c>
      <c r="C386">
        <v>12239.165960639</v>
      </c>
      <c r="D386">
        <v>1352.0324637051599</v>
      </c>
      <c r="E386">
        <v>156.755515989158</v>
      </c>
    </row>
    <row r="387" spans="1:5">
      <c r="A387">
        <v>386</v>
      </c>
      <c r="B387">
        <v>13568.944645121999</v>
      </c>
      <c r="C387">
        <v>12239.165960639</v>
      </c>
      <c r="D387">
        <v>1353.3262510392501</v>
      </c>
      <c r="E387">
        <v>158.049303323251</v>
      </c>
    </row>
    <row r="388" spans="1:5">
      <c r="A388">
        <v>387</v>
      </c>
      <c r="B388">
        <v>13568.944645121999</v>
      </c>
      <c r="C388">
        <v>12239.165960639</v>
      </c>
      <c r="D388">
        <v>1352.2241113648499</v>
      </c>
      <c r="E388">
        <v>156.947163648849</v>
      </c>
    </row>
    <row r="389" spans="1:5">
      <c r="A389">
        <v>388</v>
      </c>
      <c r="B389">
        <v>13568.944645121999</v>
      </c>
      <c r="C389">
        <v>12239.165960639</v>
      </c>
      <c r="D389">
        <v>1352.7684432666699</v>
      </c>
      <c r="E389">
        <v>157.491495550661</v>
      </c>
    </row>
    <row r="390" spans="1:5">
      <c r="A390">
        <v>389</v>
      </c>
      <c r="B390">
        <v>13568.944645121999</v>
      </c>
      <c r="C390">
        <v>12239.165960639</v>
      </c>
      <c r="D390">
        <v>1352.6442948663901</v>
      </c>
      <c r="E390">
        <v>157.367347150386</v>
      </c>
    </row>
    <row r="391" spans="1:5">
      <c r="A391">
        <v>390</v>
      </c>
      <c r="B391">
        <v>13568.944645121999</v>
      </c>
      <c r="C391">
        <v>12239.165960639</v>
      </c>
      <c r="D391">
        <v>1352.9598706172601</v>
      </c>
      <c r="E391">
        <v>157.68292290124899</v>
      </c>
    </row>
    <row r="392" spans="1:5">
      <c r="A392">
        <v>391</v>
      </c>
      <c r="B392">
        <v>13568.944645121999</v>
      </c>
      <c r="C392">
        <v>12239.165960639</v>
      </c>
      <c r="D392">
        <v>1352.5203096120499</v>
      </c>
      <c r="E392">
        <v>157.243361896046</v>
      </c>
    </row>
    <row r="393" spans="1:5">
      <c r="A393">
        <v>392</v>
      </c>
      <c r="B393">
        <v>13568.944645121999</v>
      </c>
      <c r="C393">
        <v>12239.165960639</v>
      </c>
      <c r="D393">
        <v>1352.1227439230299</v>
      </c>
      <c r="E393">
        <v>156.84579620702601</v>
      </c>
    </row>
    <row r="394" spans="1:5">
      <c r="A394">
        <v>393</v>
      </c>
      <c r="B394">
        <v>13568.944645121999</v>
      </c>
      <c r="C394">
        <v>12239.165960639</v>
      </c>
      <c r="D394">
        <v>1352.6329468768299</v>
      </c>
      <c r="E394">
        <v>157.35599916082799</v>
      </c>
    </row>
    <row r="395" spans="1:5">
      <c r="A395">
        <v>394</v>
      </c>
      <c r="B395">
        <v>13568.944645121999</v>
      </c>
      <c r="C395">
        <v>12239.165960639</v>
      </c>
      <c r="D395">
        <v>1351.9841073001201</v>
      </c>
      <c r="E395">
        <v>156.70715958411901</v>
      </c>
    </row>
    <row r="396" spans="1:5">
      <c r="A396">
        <v>395</v>
      </c>
      <c r="B396">
        <v>13568.944645121999</v>
      </c>
      <c r="C396">
        <v>12239.165960639</v>
      </c>
      <c r="D396">
        <v>1352.8883039878201</v>
      </c>
      <c r="E396">
        <v>157.61135627181099</v>
      </c>
    </row>
    <row r="397" spans="1:5">
      <c r="A397">
        <v>396</v>
      </c>
      <c r="B397">
        <v>13568.944645121999</v>
      </c>
      <c r="C397">
        <v>12239.165960639</v>
      </c>
      <c r="D397">
        <v>1353.61384355053</v>
      </c>
      <c r="E397">
        <v>158.336895834529</v>
      </c>
    </row>
    <row r="398" spans="1:5">
      <c r="A398">
        <v>397</v>
      </c>
      <c r="B398">
        <v>13568.944645121999</v>
      </c>
      <c r="C398">
        <v>12239.165960639</v>
      </c>
      <c r="D398">
        <v>1353.99674627384</v>
      </c>
      <c r="E398">
        <v>158.71979855783701</v>
      </c>
    </row>
    <row r="399" spans="1:5">
      <c r="A399">
        <v>398</v>
      </c>
      <c r="B399">
        <v>13568.944645121999</v>
      </c>
      <c r="C399">
        <v>12239.165960639</v>
      </c>
      <c r="D399">
        <v>1353.3962746883001</v>
      </c>
      <c r="E399">
        <v>158.11932697229801</v>
      </c>
    </row>
    <row r="400" spans="1:5">
      <c r="A400">
        <v>399</v>
      </c>
      <c r="B400">
        <v>13568.944645121999</v>
      </c>
      <c r="C400">
        <v>12239.165960639</v>
      </c>
      <c r="D400">
        <v>1353.3045394236301</v>
      </c>
      <c r="E400">
        <v>158.027591707624</v>
      </c>
    </row>
    <row r="401" spans="1:5">
      <c r="A401">
        <v>400</v>
      </c>
      <c r="B401">
        <v>13568.944645121999</v>
      </c>
      <c r="C401">
        <v>12239.165960639</v>
      </c>
      <c r="D401">
        <v>1353.62959638898</v>
      </c>
      <c r="E401">
        <v>158.352648672974</v>
      </c>
    </row>
    <row r="402" spans="1:5">
      <c r="A402">
        <v>401</v>
      </c>
      <c r="B402">
        <v>13568.944645121999</v>
      </c>
      <c r="C402">
        <v>12239.165960639</v>
      </c>
      <c r="D402">
        <v>1353.5425010275001</v>
      </c>
      <c r="E402">
        <v>158.26555331149001</v>
      </c>
    </row>
    <row r="403" spans="1:5">
      <c r="A403">
        <v>402</v>
      </c>
      <c r="B403">
        <v>13568.944645121999</v>
      </c>
      <c r="C403">
        <v>12239.165960639</v>
      </c>
      <c r="D403">
        <v>1354.0093010518699</v>
      </c>
      <c r="E403">
        <v>158.732353335868</v>
      </c>
    </row>
    <row r="404" spans="1:5">
      <c r="A404">
        <v>403</v>
      </c>
      <c r="B404">
        <v>13568.944645121999</v>
      </c>
      <c r="C404">
        <v>12239.165960639</v>
      </c>
      <c r="D404">
        <v>1354.7805635427701</v>
      </c>
      <c r="E404">
        <v>159.503615826768</v>
      </c>
    </row>
    <row r="405" spans="1:5">
      <c r="A405">
        <v>404</v>
      </c>
      <c r="B405">
        <v>13568.944645121999</v>
      </c>
      <c r="C405">
        <v>12239.165960639</v>
      </c>
      <c r="D405">
        <v>1353.5944398201</v>
      </c>
      <c r="E405">
        <v>158.317492104096</v>
      </c>
    </row>
    <row r="406" spans="1:5">
      <c r="A406">
        <v>405</v>
      </c>
      <c r="B406">
        <v>13568.944645121999</v>
      </c>
      <c r="C406">
        <v>12239.165960639</v>
      </c>
      <c r="D406">
        <v>1354.91023968799</v>
      </c>
      <c r="E406">
        <v>159.633291971989</v>
      </c>
    </row>
    <row r="407" spans="1:5">
      <c r="A407">
        <v>406</v>
      </c>
      <c r="B407">
        <v>13568.944645121999</v>
      </c>
      <c r="C407">
        <v>12239.165960639</v>
      </c>
      <c r="D407">
        <v>1353.4197063889901</v>
      </c>
      <c r="E407">
        <v>158.14275867298301</v>
      </c>
    </row>
    <row r="408" spans="1:5">
      <c r="A408">
        <v>407</v>
      </c>
      <c r="B408">
        <v>13568.944645121999</v>
      </c>
      <c r="C408">
        <v>12239.165960639</v>
      </c>
      <c r="D408">
        <v>1352.29964880632</v>
      </c>
      <c r="E408">
        <v>157.02270109031701</v>
      </c>
    </row>
    <row r="409" spans="1:5">
      <c r="A409">
        <v>408</v>
      </c>
      <c r="B409">
        <v>13568.944645121999</v>
      </c>
      <c r="C409">
        <v>12239.165960639</v>
      </c>
      <c r="D409">
        <v>1352.9476078395401</v>
      </c>
      <c r="E409">
        <v>157.67066012353499</v>
      </c>
    </row>
    <row r="410" spans="1:5">
      <c r="A410">
        <v>409</v>
      </c>
      <c r="B410">
        <v>13568.944645121999</v>
      </c>
      <c r="C410">
        <v>12239.165960639</v>
      </c>
      <c r="D410">
        <v>1353.94287777457</v>
      </c>
      <c r="E410">
        <v>158.66593005856899</v>
      </c>
    </row>
    <row r="411" spans="1:5">
      <c r="A411">
        <v>410</v>
      </c>
      <c r="B411">
        <v>13568.944645121999</v>
      </c>
      <c r="C411">
        <v>12239.165960639</v>
      </c>
      <c r="D411">
        <v>1353.7560439618401</v>
      </c>
      <c r="E411">
        <v>158.47909624582999</v>
      </c>
    </row>
    <row r="412" spans="1:5">
      <c r="A412">
        <v>411</v>
      </c>
      <c r="B412">
        <v>13568.944645121999</v>
      </c>
      <c r="C412">
        <v>12239.165960639</v>
      </c>
      <c r="D412">
        <v>1353.84456002876</v>
      </c>
      <c r="E412">
        <v>158.56761231274899</v>
      </c>
    </row>
    <row r="413" spans="1:5">
      <c r="A413">
        <v>412</v>
      </c>
      <c r="B413">
        <v>13568.944645121999</v>
      </c>
      <c r="C413">
        <v>12239.165960639</v>
      </c>
      <c r="D413">
        <v>1353.98378860086</v>
      </c>
      <c r="E413">
        <v>158.70684088484899</v>
      </c>
    </row>
    <row r="414" spans="1:5">
      <c r="A414">
        <v>413</v>
      </c>
      <c r="B414">
        <v>13568.944645121999</v>
      </c>
      <c r="C414">
        <v>12239.165960639</v>
      </c>
      <c r="D414">
        <v>1353.0670307743301</v>
      </c>
      <c r="E414">
        <v>157.79008305832301</v>
      </c>
    </row>
    <row r="415" spans="1:5">
      <c r="A415">
        <v>414</v>
      </c>
      <c r="B415">
        <v>13568.944645121999</v>
      </c>
      <c r="C415">
        <v>12239.165960639</v>
      </c>
      <c r="D415">
        <v>1353.2551944004599</v>
      </c>
      <c r="E415">
        <v>157.97824668445699</v>
      </c>
    </row>
    <row r="416" spans="1:5">
      <c r="A416">
        <v>415</v>
      </c>
      <c r="B416">
        <v>13568.944645121999</v>
      </c>
      <c r="C416">
        <v>12239.165960639</v>
      </c>
      <c r="D416">
        <v>1352.9039420255999</v>
      </c>
      <c r="E416">
        <v>157.62699430959799</v>
      </c>
    </row>
    <row r="417" spans="1:5">
      <c r="A417">
        <v>416</v>
      </c>
      <c r="B417">
        <v>13568.944645121999</v>
      </c>
      <c r="C417">
        <v>12239.165960639</v>
      </c>
      <c r="D417">
        <v>1353.4220184818801</v>
      </c>
      <c r="E417">
        <v>158.14507076587199</v>
      </c>
    </row>
    <row r="418" spans="1:5">
      <c r="A418">
        <v>417</v>
      </c>
      <c r="B418">
        <v>13568.944645121999</v>
      </c>
      <c r="C418">
        <v>12239.165960639</v>
      </c>
      <c r="D418">
        <v>1354.1757306386501</v>
      </c>
      <c r="E418">
        <v>158.898782922647</v>
      </c>
    </row>
    <row r="419" spans="1:5">
      <c r="A419">
        <v>418</v>
      </c>
      <c r="B419">
        <v>13568.944645121999</v>
      </c>
      <c r="C419">
        <v>12239.165960639</v>
      </c>
      <c r="D419">
        <v>1353.98865609169</v>
      </c>
      <c r="E419">
        <v>158.711708375684</v>
      </c>
    </row>
    <row r="420" spans="1:5">
      <c r="A420">
        <v>419</v>
      </c>
      <c r="B420">
        <v>13568.944645121999</v>
      </c>
      <c r="C420">
        <v>12239.165960639</v>
      </c>
      <c r="D420">
        <v>1353.87983744283</v>
      </c>
      <c r="E420">
        <v>158.60288972682201</v>
      </c>
    </row>
    <row r="421" spans="1:5">
      <c r="A421">
        <v>420</v>
      </c>
      <c r="B421">
        <v>13568.944645121999</v>
      </c>
      <c r="C421">
        <v>12239.165960639</v>
      </c>
      <c r="D421">
        <v>1353.92611522421</v>
      </c>
      <c r="E421">
        <v>158.649167508208</v>
      </c>
    </row>
    <row r="422" spans="1:5">
      <c r="A422">
        <v>421</v>
      </c>
      <c r="B422">
        <v>13568.944645121999</v>
      </c>
      <c r="C422">
        <v>12239.165960639</v>
      </c>
      <c r="D422">
        <v>1354.25112049728</v>
      </c>
      <c r="E422">
        <v>158.97417278127199</v>
      </c>
    </row>
    <row r="423" spans="1:5">
      <c r="A423">
        <v>422</v>
      </c>
      <c r="B423">
        <v>13568.944645121999</v>
      </c>
      <c r="C423">
        <v>12239.165960639</v>
      </c>
      <c r="D423">
        <v>1353.94584850979</v>
      </c>
      <c r="E423">
        <v>158.66890079378501</v>
      </c>
    </row>
    <row r="424" spans="1:5">
      <c r="A424">
        <v>423</v>
      </c>
      <c r="B424">
        <v>13568.944645121999</v>
      </c>
      <c r="C424">
        <v>12239.165960639</v>
      </c>
      <c r="D424">
        <v>1353.46369103191</v>
      </c>
      <c r="E424">
        <v>158.18674331590401</v>
      </c>
    </row>
    <row r="425" spans="1:5">
      <c r="A425">
        <v>424</v>
      </c>
      <c r="B425">
        <v>13568.944645121999</v>
      </c>
      <c r="C425">
        <v>12239.165960639</v>
      </c>
      <c r="D425">
        <v>1354.121211249</v>
      </c>
      <c r="E425">
        <v>158.844263532996</v>
      </c>
    </row>
    <row r="426" spans="1:5">
      <c r="A426">
        <v>425</v>
      </c>
      <c r="B426">
        <v>13568.944645121999</v>
      </c>
      <c r="C426">
        <v>12239.165960639</v>
      </c>
      <c r="D426">
        <v>1354.5320480307701</v>
      </c>
      <c r="E426">
        <v>159.255100314766</v>
      </c>
    </row>
    <row r="427" spans="1:5">
      <c r="A427">
        <v>426</v>
      </c>
      <c r="B427">
        <v>13568.944645121999</v>
      </c>
      <c r="C427">
        <v>12239.165960639</v>
      </c>
      <c r="D427">
        <v>1354.3999710474</v>
      </c>
      <c r="E427">
        <v>159.12302333139701</v>
      </c>
    </row>
    <row r="428" spans="1:5">
      <c r="A428">
        <v>427</v>
      </c>
      <c r="B428">
        <v>13568.944645121999</v>
      </c>
      <c r="C428">
        <v>12239.165960639</v>
      </c>
      <c r="D428">
        <v>1354.17573886781</v>
      </c>
      <c r="E428">
        <v>158.89879115180901</v>
      </c>
    </row>
    <row r="429" spans="1:5">
      <c r="A429">
        <v>428</v>
      </c>
      <c r="B429">
        <v>13568.944645121999</v>
      </c>
      <c r="C429">
        <v>12239.165960639</v>
      </c>
      <c r="D429">
        <v>1354.56309923804</v>
      </c>
      <c r="E429">
        <v>159.28615152203199</v>
      </c>
    </row>
    <row r="430" spans="1:5">
      <c r="A430">
        <v>429</v>
      </c>
      <c r="B430">
        <v>13568.944645121999</v>
      </c>
      <c r="C430">
        <v>12239.165960639</v>
      </c>
      <c r="D430">
        <v>1354.92084400521</v>
      </c>
      <c r="E430">
        <v>159.64389628921001</v>
      </c>
    </row>
    <row r="431" spans="1:5">
      <c r="A431">
        <v>430</v>
      </c>
      <c r="B431">
        <v>13568.944645121999</v>
      </c>
      <c r="C431">
        <v>12239.165960639</v>
      </c>
      <c r="D431">
        <v>1354.87940651647</v>
      </c>
      <c r="E431">
        <v>159.60245880046401</v>
      </c>
    </row>
    <row r="432" spans="1:5">
      <c r="A432">
        <v>431</v>
      </c>
      <c r="B432">
        <v>13568.944645121999</v>
      </c>
      <c r="C432">
        <v>12239.165960639</v>
      </c>
      <c r="D432">
        <v>1355.6012064322899</v>
      </c>
      <c r="E432">
        <v>160.32425871628101</v>
      </c>
    </row>
    <row r="433" spans="1:5">
      <c r="A433">
        <v>432</v>
      </c>
      <c r="B433">
        <v>13568.944645121999</v>
      </c>
      <c r="C433">
        <v>12239.165960639</v>
      </c>
      <c r="D433">
        <v>1355.50222247899</v>
      </c>
      <c r="E433">
        <v>160.22527476298501</v>
      </c>
    </row>
    <row r="434" spans="1:5">
      <c r="A434">
        <v>433</v>
      </c>
      <c r="B434">
        <v>13568.944645121999</v>
      </c>
      <c r="C434">
        <v>12239.165960639</v>
      </c>
      <c r="D434">
        <v>1355.37001840166</v>
      </c>
      <c r="E434">
        <v>160.09307068565801</v>
      </c>
    </row>
    <row r="435" spans="1:5">
      <c r="A435">
        <v>434</v>
      </c>
      <c r="B435">
        <v>13568.944645121999</v>
      </c>
      <c r="C435">
        <v>12239.165960639</v>
      </c>
      <c r="D435">
        <v>1355.57010595423</v>
      </c>
      <c r="E435">
        <v>160.29315823822</v>
      </c>
    </row>
    <row r="436" spans="1:5">
      <c r="A436">
        <v>435</v>
      </c>
      <c r="B436">
        <v>13568.944645121999</v>
      </c>
      <c r="C436">
        <v>12239.165960639</v>
      </c>
      <c r="D436">
        <v>1355.64064923769</v>
      </c>
      <c r="E436">
        <v>160.36370152168499</v>
      </c>
    </row>
    <row r="437" spans="1:5">
      <c r="A437">
        <v>436</v>
      </c>
      <c r="B437">
        <v>13568.944645121999</v>
      </c>
      <c r="C437">
        <v>12239.165960639</v>
      </c>
      <c r="D437">
        <v>1355.33478992696</v>
      </c>
      <c r="E437">
        <v>160.05784221095001</v>
      </c>
    </row>
    <row r="438" spans="1:5">
      <c r="A438">
        <v>437</v>
      </c>
      <c r="B438">
        <v>13568.944645121999</v>
      </c>
      <c r="C438">
        <v>12239.165960639</v>
      </c>
      <c r="D438">
        <v>1355.5584151483399</v>
      </c>
      <c r="E438">
        <v>160.281467432337</v>
      </c>
    </row>
    <row r="439" spans="1:5">
      <c r="A439">
        <v>438</v>
      </c>
      <c r="B439">
        <v>13568.944645121999</v>
      </c>
      <c r="C439">
        <v>12239.165960639</v>
      </c>
      <c r="D439">
        <v>1355.92648627369</v>
      </c>
      <c r="E439">
        <v>160.64953855769099</v>
      </c>
    </row>
    <row r="440" spans="1:5">
      <c r="A440">
        <v>439</v>
      </c>
      <c r="B440">
        <v>13568.944645121999</v>
      </c>
      <c r="C440">
        <v>12239.165960639</v>
      </c>
      <c r="D440">
        <v>1355.6018141846801</v>
      </c>
      <c r="E440">
        <v>160.324866468675</v>
      </c>
    </row>
    <row r="441" spans="1:5">
      <c r="A441">
        <v>440</v>
      </c>
      <c r="B441">
        <v>13568.944645121999</v>
      </c>
      <c r="C441">
        <v>12239.165960639</v>
      </c>
      <c r="D441">
        <v>1354.84920463302</v>
      </c>
      <c r="E441">
        <v>159.57225691701899</v>
      </c>
    </row>
    <row r="442" spans="1:5">
      <c r="A442">
        <v>441</v>
      </c>
      <c r="B442">
        <v>13568.944645121999</v>
      </c>
      <c r="C442">
        <v>12239.165960639</v>
      </c>
      <c r="D442">
        <v>1354.82672459015</v>
      </c>
      <c r="E442">
        <v>159.54977687415001</v>
      </c>
    </row>
    <row r="443" spans="1:5">
      <c r="A443">
        <v>442</v>
      </c>
      <c r="B443">
        <v>13568.944645121999</v>
      </c>
      <c r="C443">
        <v>12239.165960639</v>
      </c>
      <c r="D443">
        <v>1355.2357190175001</v>
      </c>
      <c r="E443">
        <v>159.95877130149</v>
      </c>
    </row>
    <row r="444" spans="1:5">
      <c r="A444">
        <v>443</v>
      </c>
      <c r="B444">
        <v>13568.944645121999</v>
      </c>
      <c r="C444">
        <v>12239.165960639</v>
      </c>
      <c r="D444">
        <v>1355.3141640982899</v>
      </c>
      <c r="E444">
        <v>160.03721638228899</v>
      </c>
    </row>
    <row r="445" spans="1:5">
      <c r="A445">
        <v>444</v>
      </c>
      <c r="B445">
        <v>13568.944645121999</v>
      </c>
      <c r="C445">
        <v>12239.165960639</v>
      </c>
      <c r="D445">
        <v>1355.24113225155</v>
      </c>
      <c r="E445">
        <v>159.964184535545</v>
      </c>
    </row>
    <row r="446" spans="1:5">
      <c r="A446">
        <v>445</v>
      </c>
      <c r="B446">
        <v>13568.944645121999</v>
      </c>
      <c r="C446">
        <v>12239.165960639</v>
      </c>
      <c r="D446">
        <v>1355.41355705358</v>
      </c>
      <c r="E446">
        <v>160.13660933757001</v>
      </c>
    </row>
    <row r="447" spans="1:5">
      <c r="A447">
        <v>446</v>
      </c>
      <c r="B447">
        <v>13568.944645121999</v>
      </c>
      <c r="C447">
        <v>12239.165960639</v>
      </c>
      <c r="D447">
        <v>1355.07238826976</v>
      </c>
      <c r="E447">
        <v>159.795440553758</v>
      </c>
    </row>
    <row r="448" spans="1:5">
      <c r="A448">
        <v>447</v>
      </c>
      <c r="B448">
        <v>13568.944645121999</v>
      </c>
      <c r="C448">
        <v>12239.165960639</v>
      </c>
      <c r="D448">
        <v>1354.6788635517501</v>
      </c>
      <c r="E448">
        <v>159.401915835751</v>
      </c>
    </row>
    <row r="449" spans="1:5">
      <c r="A449">
        <v>448</v>
      </c>
      <c r="B449">
        <v>13568.944645121999</v>
      </c>
      <c r="C449">
        <v>12239.165960639</v>
      </c>
      <c r="D449">
        <v>1354.69502905631</v>
      </c>
      <c r="E449">
        <v>159.418081340302</v>
      </c>
    </row>
    <row r="450" spans="1:5">
      <c r="A450">
        <v>449</v>
      </c>
      <c r="B450">
        <v>13568.944645121999</v>
      </c>
      <c r="C450">
        <v>12239.165960639</v>
      </c>
      <c r="D450">
        <v>1354.7998679423699</v>
      </c>
      <c r="E450">
        <v>159.52292022636101</v>
      </c>
    </row>
    <row r="451" spans="1:5">
      <c r="A451">
        <v>450</v>
      </c>
      <c r="B451">
        <v>13568.944645121999</v>
      </c>
      <c r="C451">
        <v>12239.165960639</v>
      </c>
      <c r="D451">
        <v>1354.5411500135999</v>
      </c>
      <c r="E451">
        <v>159.26420229759401</v>
      </c>
    </row>
    <row r="452" spans="1:5">
      <c r="A452">
        <v>451</v>
      </c>
      <c r="B452">
        <v>13568.944645121999</v>
      </c>
      <c r="C452">
        <v>12239.165960639</v>
      </c>
      <c r="D452">
        <v>1354.9328335359901</v>
      </c>
      <c r="E452">
        <v>159.65588581999</v>
      </c>
    </row>
    <row r="453" spans="1:5">
      <c r="A453">
        <v>452</v>
      </c>
      <c r="B453">
        <v>13568.944645121999</v>
      </c>
      <c r="C453">
        <v>12239.165960639</v>
      </c>
      <c r="D453">
        <v>1354.7119542548301</v>
      </c>
      <c r="E453">
        <v>159.43500653882501</v>
      </c>
    </row>
    <row r="454" spans="1:5">
      <c r="A454">
        <v>453</v>
      </c>
      <c r="B454">
        <v>13568.944645121999</v>
      </c>
      <c r="C454">
        <v>12239.165960639</v>
      </c>
      <c r="D454">
        <v>1354.7911111875401</v>
      </c>
      <c r="E454">
        <v>159.51416347153901</v>
      </c>
    </row>
    <row r="455" spans="1:5">
      <c r="A455">
        <v>454</v>
      </c>
      <c r="B455">
        <v>13568.944645121999</v>
      </c>
      <c r="C455">
        <v>12239.165960639</v>
      </c>
      <c r="D455">
        <v>1354.8823171905799</v>
      </c>
      <c r="E455">
        <v>159.60536947458101</v>
      </c>
    </row>
    <row r="456" spans="1:5">
      <c r="A456">
        <v>455</v>
      </c>
      <c r="B456">
        <v>13568.944645121999</v>
      </c>
      <c r="C456">
        <v>12239.165960639</v>
      </c>
      <c r="D456">
        <v>1354.7165532199999</v>
      </c>
      <c r="E456">
        <v>159.43960550399001</v>
      </c>
    </row>
    <row r="457" spans="1:5">
      <c r="A457">
        <v>456</v>
      </c>
      <c r="B457">
        <v>13568.944645121999</v>
      </c>
      <c r="C457">
        <v>12239.165960639</v>
      </c>
      <c r="D457">
        <v>1354.5446156969499</v>
      </c>
      <c r="E457">
        <v>159.26766798094499</v>
      </c>
    </row>
    <row r="458" spans="1:5">
      <c r="A458">
        <v>457</v>
      </c>
      <c r="B458">
        <v>13568.944645121999</v>
      </c>
      <c r="C458">
        <v>12239.165960639</v>
      </c>
      <c r="D458">
        <v>1354.6964454614899</v>
      </c>
      <c r="E458">
        <v>159.41949774548399</v>
      </c>
    </row>
    <row r="459" spans="1:5">
      <c r="A459">
        <v>458</v>
      </c>
      <c r="B459">
        <v>13568.944645121999</v>
      </c>
      <c r="C459">
        <v>12239.165960639</v>
      </c>
      <c r="D459">
        <v>1354.9989435687</v>
      </c>
      <c r="E459">
        <v>159.72199585269601</v>
      </c>
    </row>
    <row r="460" spans="1:5">
      <c r="A460">
        <v>459</v>
      </c>
      <c r="B460">
        <v>13568.944645121999</v>
      </c>
      <c r="C460">
        <v>12239.165960639</v>
      </c>
      <c r="D460">
        <v>1355.16058721133</v>
      </c>
      <c r="E460">
        <v>159.883639495323</v>
      </c>
    </row>
    <row r="461" spans="1:5">
      <c r="A461">
        <v>460</v>
      </c>
      <c r="B461">
        <v>13568.944645121999</v>
      </c>
      <c r="C461">
        <v>12239.165960639</v>
      </c>
      <c r="D461">
        <v>1355.43438828749</v>
      </c>
      <c r="E461">
        <v>160.15744057148399</v>
      </c>
    </row>
    <row r="462" spans="1:5">
      <c r="A462">
        <v>461</v>
      </c>
      <c r="B462">
        <v>13568.944645121999</v>
      </c>
      <c r="C462">
        <v>12239.165960639</v>
      </c>
      <c r="D462">
        <v>1355.7005434995899</v>
      </c>
      <c r="E462">
        <v>160.42359578358599</v>
      </c>
    </row>
    <row r="463" spans="1:5">
      <c r="A463">
        <v>462</v>
      </c>
      <c r="B463">
        <v>13568.944645121999</v>
      </c>
      <c r="C463">
        <v>12239.165960639</v>
      </c>
      <c r="D463">
        <v>1355.3872357268301</v>
      </c>
      <c r="E463">
        <v>160.11028801082799</v>
      </c>
    </row>
    <row r="464" spans="1:5">
      <c r="A464">
        <v>463</v>
      </c>
      <c r="B464">
        <v>13568.944645121999</v>
      </c>
      <c r="C464">
        <v>12239.165960639</v>
      </c>
      <c r="D464">
        <v>1355.70065338413</v>
      </c>
      <c r="E464">
        <v>160.42370566812801</v>
      </c>
    </row>
    <row r="465" spans="1:5">
      <c r="A465">
        <v>464</v>
      </c>
      <c r="B465">
        <v>13568.944645121999</v>
      </c>
      <c r="C465">
        <v>12239.165960639</v>
      </c>
      <c r="D465">
        <v>1355.5718605367099</v>
      </c>
      <c r="E465">
        <v>160.294912820706</v>
      </c>
    </row>
    <row r="466" spans="1:5">
      <c r="A466">
        <v>465</v>
      </c>
      <c r="B466">
        <v>13568.944645121999</v>
      </c>
      <c r="C466">
        <v>12239.165960639</v>
      </c>
      <c r="D466">
        <v>1355.5730572960999</v>
      </c>
      <c r="E466">
        <v>160.296109580098</v>
      </c>
    </row>
    <row r="467" spans="1:5">
      <c r="A467">
        <v>466</v>
      </c>
      <c r="B467">
        <v>13568.944645121999</v>
      </c>
      <c r="C467">
        <v>12239.165960639</v>
      </c>
      <c r="D467">
        <v>1355.5970937403399</v>
      </c>
      <c r="E467">
        <v>160.320146024331</v>
      </c>
    </row>
    <row r="468" spans="1:5">
      <c r="A468">
        <v>467</v>
      </c>
      <c r="B468">
        <v>13568.944645121999</v>
      </c>
      <c r="C468">
        <v>12239.165960639</v>
      </c>
      <c r="D468">
        <v>1355.4937866078701</v>
      </c>
      <c r="E468">
        <v>160.21683889186701</v>
      </c>
    </row>
    <row r="469" spans="1:5">
      <c r="A469">
        <v>468</v>
      </c>
      <c r="B469">
        <v>13568.944645121999</v>
      </c>
      <c r="C469">
        <v>12239.165960639</v>
      </c>
      <c r="D469">
        <v>1355.5986593309401</v>
      </c>
      <c r="E469">
        <v>160.321711614935</v>
      </c>
    </row>
    <row r="470" spans="1:5">
      <c r="A470">
        <v>469</v>
      </c>
      <c r="B470">
        <v>13568.944645121999</v>
      </c>
      <c r="C470">
        <v>12239.165960639</v>
      </c>
      <c r="D470">
        <v>1355.5192425805301</v>
      </c>
      <c r="E470">
        <v>160.24229486452799</v>
      </c>
    </row>
    <row r="471" spans="1:5">
      <c r="A471">
        <v>470</v>
      </c>
      <c r="B471">
        <v>13568.944645121999</v>
      </c>
      <c r="C471">
        <v>12239.165960639</v>
      </c>
      <c r="D471">
        <v>1355.2038858293099</v>
      </c>
      <c r="E471">
        <v>159.92693811330599</v>
      </c>
    </row>
    <row r="472" spans="1:5">
      <c r="A472">
        <v>471</v>
      </c>
      <c r="B472">
        <v>13568.944645121999</v>
      </c>
      <c r="C472">
        <v>12239.165960639</v>
      </c>
      <c r="D472">
        <v>1354.94285899031</v>
      </c>
      <c r="E472">
        <v>159.66591127429899</v>
      </c>
    </row>
    <row r="473" spans="1:5">
      <c r="A473">
        <v>472</v>
      </c>
      <c r="B473">
        <v>13568.944645121999</v>
      </c>
      <c r="C473">
        <v>12239.165960639</v>
      </c>
      <c r="D473">
        <v>1355.07098811426</v>
      </c>
      <c r="E473">
        <v>159.79404039825101</v>
      </c>
    </row>
    <row r="474" spans="1:5">
      <c r="A474">
        <v>473</v>
      </c>
      <c r="B474">
        <v>13568.944645121999</v>
      </c>
      <c r="C474">
        <v>12239.165960639</v>
      </c>
      <c r="D474">
        <v>1355.1942157553001</v>
      </c>
      <c r="E474">
        <v>159.917268039291</v>
      </c>
    </row>
    <row r="475" spans="1:5">
      <c r="A475">
        <v>474</v>
      </c>
      <c r="B475">
        <v>13568.944645121999</v>
      </c>
      <c r="C475">
        <v>12239.165960639</v>
      </c>
      <c r="D475">
        <v>1355.49690569837</v>
      </c>
      <c r="E475">
        <v>160.21995798237</v>
      </c>
    </row>
    <row r="476" spans="1:5">
      <c r="A476">
        <v>475</v>
      </c>
      <c r="B476">
        <v>13568.944645121999</v>
      </c>
      <c r="C476">
        <v>12239.165960639</v>
      </c>
      <c r="D476">
        <v>1355.4032824564699</v>
      </c>
      <c r="E476">
        <v>160.12633474047101</v>
      </c>
    </row>
    <row r="477" spans="1:5">
      <c r="A477">
        <v>476</v>
      </c>
      <c r="B477">
        <v>13568.944645121999</v>
      </c>
      <c r="C477">
        <v>12239.165960639</v>
      </c>
      <c r="D477">
        <v>1355.48847359924</v>
      </c>
      <c r="E477">
        <v>160.21152588324</v>
      </c>
    </row>
    <row r="478" spans="1:5">
      <c r="A478">
        <v>477</v>
      </c>
      <c r="B478">
        <v>13568.944645121999</v>
      </c>
      <c r="C478">
        <v>12239.165960639</v>
      </c>
      <c r="D478">
        <v>1355.5548873299099</v>
      </c>
      <c r="E478">
        <v>160.27793961391001</v>
      </c>
    </row>
    <row r="479" spans="1:5">
      <c r="A479">
        <v>478</v>
      </c>
      <c r="B479">
        <v>13568.944645121999</v>
      </c>
      <c r="C479">
        <v>12239.165960639</v>
      </c>
      <c r="D479">
        <v>1355.51118900285</v>
      </c>
      <c r="E479">
        <v>160.23424128684599</v>
      </c>
    </row>
    <row r="480" spans="1:5">
      <c r="A480">
        <v>479</v>
      </c>
      <c r="B480">
        <v>13568.944645121999</v>
      </c>
      <c r="C480">
        <v>12239.165960639</v>
      </c>
      <c r="D480">
        <v>1355.47954592529</v>
      </c>
      <c r="E480">
        <v>160.20259820928999</v>
      </c>
    </row>
    <row r="481" spans="1:5">
      <c r="A481">
        <v>480</v>
      </c>
      <c r="B481">
        <v>13568.944645121999</v>
      </c>
      <c r="C481">
        <v>12239.165960639</v>
      </c>
      <c r="D481">
        <v>1355.5201816229801</v>
      </c>
      <c r="E481">
        <v>160.24323390697199</v>
      </c>
    </row>
    <row r="482" spans="1:5">
      <c r="A482">
        <v>481</v>
      </c>
      <c r="B482">
        <v>13568.944645121999</v>
      </c>
      <c r="C482">
        <v>12239.165960639</v>
      </c>
      <c r="D482">
        <v>1356.0308568902799</v>
      </c>
      <c r="E482">
        <v>160.753909174272</v>
      </c>
    </row>
    <row r="483" spans="1:5">
      <c r="A483">
        <v>482</v>
      </c>
      <c r="B483">
        <v>13568.944645121999</v>
      </c>
      <c r="C483">
        <v>12239.165960639</v>
      </c>
      <c r="D483">
        <v>1355.4645570349101</v>
      </c>
      <c r="E483">
        <v>160.18760931890401</v>
      </c>
    </row>
    <row r="484" spans="1:5">
      <c r="A484">
        <v>483</v>
      </c>
      <c r="B484">
        <v>13568.944645121999</v>
      </c>
      <c r="C484">
        <v>12239.165960639</v>
      </c>
      <c r="D484">
        <v>1355.3175197604501</v>
      </c>
      <c r="E484">
        <v>160.04057204444101</v>
      </c>
    </row>
    <row r="485" spans="1:5">
      <c r="A485">
        <v>484</v>
      </c>
      <c r="B485">
        <v>13568.944645121999</v>
      </c>
      <c r="C485">
        <v>12239.165960639</v>
      </c>
      <c r="D485">
        <v>1355.4535743833001</v>
      </c>
      <c r="E485">
        <v>160.17662666729601</v>
      </c>
    </row>
    <row r="486" spans="1:5">
      <c r="A486">
        <v>485</v>
      </c>
      <c r="B486">
        <v>13568.944645121999</v>
      </c>
      <c r="C486">
        <v>12239.165960639</v>
      </c>
      <c r="D486">
        <v>1355.2984718315499</v>
      </c>
      <c r="E486">
        <v>160.02152411554101</v>
      </c>
    </row>
    <row r="487" spans="1:5">
      <c r="A487">
        <v>486</v>
      </c>
      <c r="B487">
        <v>13568.944645121999</v>
      </c>
      <c r="C487">
        <v>12239.165960639</v>
      </c>
      <c r="D487">
        <v>1355.1018722689</v>
      </c>
      <c r="E487">
        <v>159.8249245529</v>
      </c>
    </row>
    <row r="488" spans="1:5">
      <c r="A488">
        <v>487</v>
      </c>
      <c r="B488">
        <v>13568.944645121999</v>
      </c>
      <c r="C488">
        <v>12239.165960639</v>
      </c>
      <c r="D488">
        <v>1355.36479486026</v>
      </c>
      <c r="E488">
        <v>160.08784714424999</v>
      </c>
    </row>
    <row r="489" spans="1:5">
      <c r="A489">
        <v>488</v>
      </c>
      <c r="B489">
        <v>13568.944645121999</v>
      </c>
      <c r="C489">
        <v>12239.165960639</v>
      </c>
      <c r="D489">
        <v>1355.3629299932099</v>
      </c>
      <c r="E489">
        <v>160.08598227720501</v>
      </c>
    </row>
    <row r="490" spans="1:5">
      <c r="A490">
        <v>489</v>
      </c>
      <c r="B490">
        <v>13568.944645121999</v>
      </c>
      <c r="C490">
        <v>12239.165960639</v>
      </c>
      <c r="D490">
        <v>1355.33341887609</v>
      </c>
      <c r="E490">
        <v>160.056471160082</v>
      </c>
    </row>
    <row r="491" spans="1:5">
      <c r="A491">
        <v>490</v>
      </c>
      <c r="B491">
        <v>13568.944645121999</v>
      </c>
      <c r="C491">
        <v>12239.165960639</v>
      </c>
      <c r="D491">
        <v>1355.4610534657099</v>
      </c>
      <c r="E491">
        <v>160.18410574971</v>
      </c>
    </row>
    <row r="492" spans="1:5">
      <c r="A492">
        <v>491</v>
      </c>
      <c r="B492">
        <v>13568.944645121999</v>
      </c>
      <c r="C492">
        <v>12239.165960639</v>
      </c>
      <c r="D492">
        <v>1355.4960127264701</v>
      </c>
      <c r="E492">
        <v>160.219065010462</v>
      </c>
    </row>
    <row r="493" spans="1:5">
      <c r="A493">
        <v>492</v>
      </c>
      <c r="B493">
        <v>13568.944645121999</v>
      </c>
      <c r="C493">
        <v>12239.165960639</v>
      </c>
      <c r="D493">
        <v>1355.53664856519</v>
      </c>
      <c r="E493">
        <v>160.25970084918399</v>
      </c>
    </row>
    <row r="494" spans="1:5">
      <c r="A494">
        <v>493</v>
      </c>
      <c r="B494">
        <v>13568.944645121999</v>
      </c>
      <c r="C494">
        <v>12239.165960639</v>
      </c>
      <c r="D494">
        <v>1355.4980340618499</v>
      </c>
      <c r="E494">
        <v>160.22108634584501</v>
      </c>
    </row>
    <row r="495" spans="1:5">
      <c r="A495">
        <v>494</v>
      </c>
      <c r="B495">
        <v>13568.944645121999</v>
      </c>
      <c r="C495">
        <v>12239.165960639</v>
      </c>
      <c r="D495">
        <v>1355.6823273740499</v>
      </c>
      <c r="E495">
        <v>160.40537965804899</v>
      </c>
    </row>
    <row r="496" spans="1:5">
      <c r="A496">
        <v>495</v>
      </c>
      <c r="B496">
        <v>13568.944645121999</v>
      </c>
      <c r="C496">
        <v>12239.165960639</v>
      </c>
      <c r="D496">
        <v>1355.4477821108501</v>
      </c>
      <c r="E496">
        <v>160.17083439484401</v>
      </c>
    </row>
    <row r="497" spans="1:5">
      <c r="A497">
        <v>496</v>
      </c>
      <c r="B497">
        <v>13568.944645121999</v>
      </c>
      <c r="C497">
        <v>12239.165960639</v>
      </c>
      <c r="D497">
        <v>1355.4395426402</v>
      </c>
      <c r="E497">
        <v>160.16259492419599</v>
      </c>
    </row>
    <row r="498" spans="1:5">
      <c r="A498">
        <v>497</v>
      </c>
      <c r="B498">
        <v>13568.944645121999</v>
      </c>
      <c r="C498">
        <v>12239.165960639</v>
      </c>
      <c r="D498">
        <v>1355.4691516170301</v>
      </c>
      <c r="E498">
        <v>160.192203901027</v>
      </c>
    </row>
    <row r="499" spans="1:5">
      <c r="A499">
        <v>498</v>
      </c>
      <c r="B499">
        <v>13568.944645121999</v>
      </c>
      <c r="C499">
        <v>12239.165960639</v>
      </c>
      <c r="D499">
        <v>1355.4827966227299</v>
      </c>
      <c r="E499">
        <v>160.20584890672399</v>
      </c>
    </row>
    <row r="500" spans="1:5">
      <c r="A500">
        <v>499</v>
      </c>
      <c r="B500">
        <v>13568.944645121999</v>
      </c>
      <c r="C500">
        <v>12239.165960639</v>
      </c>
      <c r="D500">
        <v>1355.2563515551701</v>
      </c>
      <c r="E500">
        <v>159.97940383916401</v>
      </c>
    </row>
    <row r="501" spans="1:5">
      <c r="A501">
        <v>500</v>
      </c>
      <c r="B501">
        <v>13568.944645121999</v>
      </c>
      <c r="C501">
        <v>12239.165960639</v>
      </c>
      <c r="D501">
        <v>1355.46390232557</v>
      </c>
      <c r="E501">
        <v>160.18695460956499</v>
      </c>
    </row>
    <row r="502" spans="1:5">
      <c r="A502">
        <v>501</v>
      </c>
      <c r="B502">
        <v>13568.944645121999</v>
      </c>
      <c r="C502">
        <v>12239.165960639</v>
      </c>
      <c r="D502">
        <v>1355.4166121604301</v>
      </c>
      <c r="E502">
        <v>160.13966444442599</v>
      </c>
    </row>
    <row r="503" spans="1:5">
      <c r="A503">
        <v>502</v>
      </c>
      <c r="B503">
        <v>13568.944645121999</v>
      </c>
      <c r="C503">
        <v>12239.165960639</v>
      </c>
      <c r="D503">
        <v>1355.40287204479</v>
      </c>
      <c r="E503">
        <v>160.12592432878799</v>
      </c>
    </row>
    <row r="504" spans="1:5">
      <c r="A504">
        <v>503</v>
      </c>
      <c r="B504">
        <v>13568.944645121999</v>
      </c>
      <c r="C504">
        <v>12239.165960639</v>
      </c>
      <c r="D504">
        <v>1355.66103866548</v>
      </c>
      <c r="E504">
        <v>160.384090949475</v>
      </c>
    </row>
    <row r="505" spans="1:5">
      <c r="A505">
        <v>504</v>
      </c>
      <c r="B505">
        <v>13568.944645121999</v>
      </c>
      <c r="C505">
        <v>12239.165960639</v>
      </c>
      <c r="D505">
        <v>1355.74544684988</v>
      </c>
      <c r="E505">
        <v>160.46849913387501</v>
      </c>
    </row>
    <row r="506" spans="1:5">
      <c r="A506">
        <v>505</v>
      </c>
      <c r="B506">
        <v>13568.944645121999</v>
      </c>
      <c r="C506">
        <v>12239.165960639</v>
      </c>
      <c r="D506">
        <v>1355.70257545717</v>
      </c>
      <c r="E506">
        <v>160.42562774116399</v>
      </c>
    </row>
    <row r="507" spans="1:5">
      <c r="A507">
        <v>506</v>
      </c>
      <c r="B507">
        <v>13568.944645121999</v>
      </c>
      <c r="C507">
        <v>12239.165960639</v>
      </c>
      <c r="D507">
        <v>1355.68292310227</v>
      </c>
      <c r="E507">
        <v>160.40597538626301</v>
      </c>
    </row>
    <row r="508" spans="1:5">
      <c r="A508">
        <v>507</v>
      </c>
      <c r="B508">
        <v>13568.944645121999</v>
      </c>
      <c r="C508">
        <v>12239.165960639</v>
      </c>
      <c r="D508">
        <v>1355.74220686904</v>
      </c>
      <c r="E508">
        <v>160.465259153039</v>
      </c>
    </row>
    <row r="509" spans="1:5">
      <c r="A509">
        <v>508</v>
      </c>
      <c r="B509">
        <v>13568.944645121999</v>
      </c>
      <c r="C509">
        <v>12239.165960639</v>
      </c>
      <c r="D509">
        <v>1355.7729504077599</v>
      </c>
      <c r="E509">
        <v>160.49600269176099</v>
      </c>
    </row>
    <row r="510" spans="1:5">
      <c r="A510">
        <v>509</v>
      </c>
      <c r="B510">
        <v>13568.944645121999</v>
      </c>
      <c r="C510">
        <v>12239.165960639</v>
      </c>
      <c r="D510">
        <v>1355.8675308300201</v>
      </c>
      <c r="E510">
        <v>160.59058311401901</v>
      </c>
    </row>
    <row r="511" spans="1:5">
      <c r="A511">
        <v>510</v>
      </c>
      <c r="B511">
        <v>13568.944645121999</v>
      </c>
      <c r="C511">
        <v>12239.165960639</v>
      </c>
      <c r="D511">
        <v>1355.8498205436699</v>
      </c>
      <c r="E511">
        <v>160.57287282766299</v>
      </c>
    </row>
    <row r="512" spans="1:5">
      <c r="A512">
        <v>511</v>
      </c>
      <c r="B512">
        <v>13568.944645121999</v>
      </c>
      <c r="C512">
        <v>12239.165960639</v>
      </c>
      <c r="D512">
        <v>1355.8503955142201</v>
      </c>
      <c r="E512">
        <v>160.57344779821301</v>
      </c>
    </row>
    <row r="513" spans="1:5">
      <c r="A513">
        <v>512</v>
      </c>
      <c r="B513">
        <v>13568.944645121999</v>
      </c>
      <c r="C513">
        <v>12239.165960639</v>
      </c>
      <c r="D513">
        <v>1355.6808049625499</v>
      </c>
      <c r="E513">
        <v>160.40385724654601</v>
      </c>
    </row>
    <row r="514" spans="1:5">
      <c r="A514">
        <v>513</v>
      </c>
      <c r="B514">
        <v>13568.944645121999</v>
      </c>
      <c r="C514">
        <v>12239.165960639</v>
      </c>
      <c r="D514">
        <v>1355.6927182193201</v>
      </c>
      <c r="E514">
        <v>160.41577050330901</v>
      </c>
    </row>
    <row r="515" spans="1:5">
      <c r="A515">
        <v>514</v>
      </c>
      <c r="B515">
        <v>13568.944645121999</v>
      </c>
      <c r="C515">
        <v>12239.165960639</v>
      </c>
      <c r="D515">
        <v>1355.71765797541</v>
      </c>
      <c r="E515">
        <v>160.440710259404</v>
      </c>
    </row>
    <row r="516" spans="1:5">
      <c r="A516">
        <v>515</v>
      </c>
      <c r="B516">
        <v>13568.944645121999</v>
      </c>
      <c r="C516">
        <v>12239.165960639</v>
      </c>
      <c r="D516">
        <v>1355.6872435088001</v>
      </c>
      <c r="E516">
        <v>160.410295792791</v>
      </c>
    </row>
    <row r="517" spans="1:5">
      <c r="A517">
        <v>516</v>
      </c>
      <c r="B517">
        <v>13568.944645121999</v>
      </c>
      <c r="C517">
        <v>12239.165960639</v>
      </c>
      <c r="D517">
        <v>1355.5978943668099</v>
      </c>
      <c r="E517">
        <v>160.32094665080999</v>
      </c>
    </row>
    <row r="518" spans="1:5">
      <c r="A518">
        <v>517</v>
      </c>
      <c r="B518">
        <v>13568.944645121999</v>
      </c>
      <c r="C518">
        <v>12239.165960639</v>
      </c>
      <c r="D518">
        <v>1355.7124646867801</v>
      </c>
      <c r="E518">
        <v>160.43551697077299</v>
      </c>
    </row>
    <row r="519" spans="1:5">
      <c r="A519">
        <v>518</v>
      </c>
      <c r="B519">
        <v>13568.944645121999</v>
      </c>
      <c r="C519">
        <v>12239.165960639</v>
      </c>
      <c r="D519">
        <v>1355.8660304454299</v>
      </c>
      <c r="E519">
        <v>160.58908272942799</v>
      </c>
    </row>
    <row r="520" spans="1:5">
      <c r="A520">
        <v>519</v>
      </c>
      <c r="B520">
        <v>13568.944645121999</v>
      </c>
      <c r="C520">
        <v>12239.165960639</v>
      </c>
      <c r="D520">
        <v>1355.8292561762901</v>
      </c>
      <c r="E520">
        <v>160.552308460288</v>
      </c>
    </row>
    <row r="521" spans="1:5">
      <c r="A521">
        <v>520</v>
      </c>
      <c r="B521">
        <v>13568.944645121999</v>
      </c>
      <c r="C521">
        <v>12239.165960639</v>
      </c>
      <c r="D521">
        <v>1355.8714451590999</v>
      </c>
      <c r="E521">
        <v>160.59449744309401</v>
      </c>
    </row>
    <row r="522" spans="1:5">
      <c r="A522">
        <v>521</v>
      </c>
      <c r="B522">
        <v>13568.944645121999</v>
      </c>
      <c r="C522">
        <v>12239.165960639</v>
      </c>
      <c r="D522">
        <v>1355.8012951513899</v>
      </c>
      <c r="E522">
        <v>160.52434743538601</v>
      </c>
    </row>
    <row r="523" spans="1:5">
      <c r="A523">
        <v>522</v>
      </c>
      <c r="B523">
        <v>13568.944645121999</v>
      </c>
      <c r="C523">
        <v>12239.165960639</v>
      </c>
      <c r="D523">
        <v>1355.8569467253101</v>
      </c>
      <c r="E523">
        <v>160.57999900930201</v>
      </c>
    </row>
    <row r="524" spans="1:5">
      <c r="A524">
        <v>523</v>
      </c>
      <c r="B524">
        <v>13568.944645121999</v>
      </c>
      <c r="C524">
        <v>12239.165960639</v>
      </c>
      <c r="D524">
        <v>1355.82741234024</v>
      </c>
      <c r="E524">
        <v>160.550464624233</v>
      </c>
    </row>
    <row r="525" spans="1:5">
      <c r="A525">
        <v>524</v>
      </c>
      <c r="B525">
        <v>13568.944645121999</v>
      </c>
      <c r="C525">
        <v>12239.165960639</v>
      </c>
      <c r="D525">
        <v>1355.99015082807</v>
      </c>
      <c r="E525">
        <v>160.71320311206699</v>
      </c>
    </row>
    <row r="526" spans="1:5">
      <c r="A526">
        <v>525</v>
      </c>
      <c r="B526">
        <v>13568.944645121999</v>
      </c>
      <c r="C526">
        <v>12239.165960639</v>
      </c>
      <c r="D526">
        <v>1355.8075151046701</v>
      </c>
      <c r="E526">
        <v>160.53056738866101</v>
      </c>
    </row>
    <row r="527" spans="1:5">
      <c r="A527">
        <v>526</v>
      </c>
      <c r="B527">
        <v>13568.944645121999</v>
      </c>
      <c r="C527">
        <v>12239.165960639</v>
      </c>
      <c r="D527">
        <v>1355.74617117706</v>
      </c>
      <c r="E527">
        <v>160.46922346105899</v>
      </c>
    </row>
    <row r="528" spans="1:5">
      <c r="A528">
        <v>527</v>
      </c>
      <c r="B528">
        <v>13568.944645121999</v>
      </c>
      <c r="C528">
        <v>12239.165960639</v>
      </c>
      <c r="D528">
        <v>1355.66002668034</v>
      </c>
      <c r="E528">
        <v>160.383078964334</v>
      </c>
    </row>
    <row r="529" spans="1:5">
      <c r="A529">
        <v>528</v>
      </c>
      <c r="B529">
        <v>13568.944645121999</v>
      </c>
      <c r="C529">
        <v>12239.165960639</v>
      </c>
      <c r="D529">
        <v>1355.6258239880101</v>
      </c>
      <c r="E529">
        <v>160.34887627200899</v>
      </c>
    </row>
    <row r="530" spans="1:5">
      <c r="A530">
        <v>529</v>
      </c>
      <c r="B530">
        <v>13568.944645121999</v>
      </c>
      <c r="C530">
        <v>12239.165960639</v>
      </c>
      <c r="D530">
        <v>1355.5985150551701</v>
      </c>
      <c r="E530">
        <v>160.32156733916</v>
      </c>
    </row>
    <row r="531" spans="1:5">
      <c r="A531">
        <v>530</v>
      </c>
      <c r="B531">
        <v>13568.944645121999</v>
      </c>
      <c r="C531">
        <v>12239.165960639</v>
      </c>
      <c r="D531">
        <v>1355.63526895411</v>
      </c>
      <c r="E531">
        <v>160.35832123810101</v>
      </c>
    </row>
    <row r="532" spans="1:5">
      <c r="A532">
        <v>531</v>
      </c>
      <c r="B532">
        <v>13568.944645121999</v>
      </c>
      <c r="C532">
        <v>12239.165960639</v>
      </c>
      <c r="D532">
        <v>1355.5926569524499</v>
      </c>
      <c r="E532">
        <v>160.315709236445</v>
      </c>
    </row>
    <row r="533" spans="1:5">
      <c r="A533">
        <v>532</v>
      </c>
      <c r="B533">
        <v>13568.944645121999</v>
      </c>
      <c r="C533">
        <v>12239.165960639</v>
      </c>
      <c r="D533">
        <v>1355.55572555292</v>
      </c>
      <c r="E533">
        <v>160.27877783692099</v>
      </c>
    </row>
    <row r="534" spans="1:5">
      <c r="A534">
        <v>533</v>
      </c>
      <c r="B534">
        <v>13568.944645121999</v>
      </c>
      <c r="C534">
        <v>12239.165960639</v>
      </c>
      <c r="D534">
        <v>1355.6883017237001</v>
      </c>
      <c r="E534">
        <v>160.4113540077</v>
      </c>
    </row>
    <row r="535" spans="1:5">
      <c r="A535">
        <v>534</v>
      </c>
      <c r="B535">
        <v>13568.944645121999</v>
      </c>
      <c r="C535">
        <v>12239.165960639</v>
      </c>
      <c r="D535">
        <v>1355.5463527463901</v>
      </c>
      <c r="E535">
        <v>160.26940503038099</v>
      </c>
    </row>
    <row r="536" spans="1:5">
      <c r="A536">
        <v>535</v>
      </c>
      <c r="B536">
        <v>13568.944645121999</v>
      </c>
      <c r="C536">
        <v>12239.165960639</v>
      </c>
      <c r="D536">
        <v>1355.8042841367101</v>
      </c>
      <c r="E536">
        <v>160.527336420707</v>
      </c>
    </row>
    <row r="537" spans="1:5">
      <c r="A537">
        <v>536</v>
      </c>
      <c r="B537">
        <v>13568.944645121999</v>
      </c>
      <c r="C537">
        <v>12239.165960639</v>
      </c>
      <c r="D537">
        <v>1355.8650588247101</v>
      </c>
      <c r="E537">
        <v>160.58811110871</v>
      </c>
    </row>
    <row r="538" spans="1:5">
      <c r="A538">
        <v>537</v>
      </c>
      <c r="B538">
        <v>13568.944645121999</v>
      </c>
      <c r="C538">
        <v>12239.165960639</v>
      </c>
      <c r="D538">
        <v>1355.8228913027001</v>
      </c>
      <c r="E538">
        <v>160.545943586698</v>
      </c>
    </row>
    <row r="539" spans="1:5">
      <c r="A539">
        <v>538</v>
      </c>
      <c r="B539">
        <v>13568.944645121999</v>
      </c>
      <c r="C539">
        <v>12239.165960639</v>
      </c>
      <c r="D539">
        <v>1355.9898001764</v>
      </c>
      <c r="E539">
        <v>160.71285246039699</v>
      </c>
    </row>
    <row r="540" spans="1:5">
      <c r="A540">
        <v>539</v>
      </c>
      <c r="B540">
        <v>13568.944645121999</v>
      </c>
      <c r="C540">
        <v>12239.165960639</v>
      </c>
      <c r="D540">
        <v>1355.7857522023801</v>
      </c>
      <c r="E540">
        <v>160.50880448637901</v>
      </c>
    </row>
    <row r="541" spans="1:5">
      <c r="A541">
        <v>540</v>
      </c>
      <c r="B541">
        <v>13568.944645121999</v>
      </c>
      <c r="C541">
        <v>12239.165960639</v>
      </c>
      <c r="D541">
        <v>1355.8790825178701</v>
      </c>
      <c r="E541">
        <v>160.602134801869</v>
      </c>
    </row>
    <row r="542" spans="1:5">
      <c r="A542">
        <v>541</v>
      </c>
      <c r="B542">
        <v>13568.944645121999</v>
      </c>
      <c r="C542">
        <v>12239.165960639</v>
      </c>
      <c r="D542">
        <v>1355.86038034903</v>
      </c>
      <c r="E542">
        <v>160.58343263302299</v>
      </c>
    </row>
    <row r="543" spans="1:5">
      <c r="A543">
        <v>542</v>
      </c>
      <c r="B543">
        <v>13568.944645121999</v>
      </c>
      <c r="C543">
        <v>12239.165960639</v>
      </c>
      <c r="D543">
        <v>1355.9509357893801</v>
      </c>
      <c r="E543">
        <v>160.67398807337301</v>
      </c>
    </row>
    <row r="544" spans="1:5">
      <c r="A544">
        <v>543</v>
      </c>
      <c r="B544">
        <v>13568.944645121999</v>
      </c>
      <c r="C544">
        <v>12239.165960639</v>
      </c>
      <c r="D544">
        <v>1355.86207907163</v>
      </c>
      <c r="E544">
        <v>160.58513135562299</v>
      </c>
    </row>
    <row r="545" spans="1:5">
      <c r="A545">
        <v>544</v>
      </c>
      <c r="B545">
        <v>13568.944645121999</v>
      </c>
      <c r="C545">
        <v>12239.165960639</v>
      </c>
      <c r="D545">
        <v>1355.8582500438399</v>
      </c>
      <c r="E545">
        <v>160.58130232784001</v>
      </c>
    </row>
    <row r="546" spans="1:5">
      <c r="A546">
        <v>545</v>
      </c>
      <c r="B546">
        <v>13568.944645121999</v>
      </c>
      <c r="C546">
        <v>12239.165960639</v>
      </c>
      <c r="D546">
        <v>1355.8373175069</v>
      </c>
      <c r="E546">
        <v>160.560369790897</v>
      </c>
    </row>
    <row r="547" spans="1:5">
      <c r="A547">
        <v>546</v>
      </c>
      <c r="B547">
        <v>13568.944645121999</v>
      </c>
      <c r="C547">
        <v>12239.165960639</v>
      </c>
      <c r="D547">
        <v>1355.65785786283</v>
      </c>
      <c r="E547">
        <v>160.380910146823</v>
      </c>
    </row>
    <row r="548" spans="1:5">
      <c r="A548">
        <v>547</v>
      </c>
      <c r="B548">
        <v>13568.944645121999</v>
      </c>
      <c r="C548">
        <v>12239.165960639</v>
      </c>
      <c r="D548">
        <v>1355.8111365782099</v>
      </c>
      <c r="E548">
        <v>160.534188862208</v>
      </c>
    </row>
    <row r="549" spans="1:5">
      <c r="A549">
        <v>548</v>
      </c>
      <c r="B549">
        <v>13568.944645121999</v>
      </c>
      <c r="C549">
        <v>12239.165960639</v>
      </c>
      <c r="D549">
        <v>1355.84024003749</v>
      </c>
      <c r="E549">
        <v>160.563292321483</v>
      </c>
    </row>
    <row r="550" spans="1:5">
      <c r="A550">
        <v>549</v>
      </c>
      <c r="B550">
        <v>13568.944645121999</v>
      </c>
      <c r="C550">
        <v>12239.165960639</v>
      </c>
      <c r="D550">
        <v>1355.9572057223399</v>
      </c>
      <c r="E550">
        <v>160.68025800633399</v>
      </c>
    </row>
    <row r="551" spans="1:5">
      <c r="A551">
        <v>550</v>
      </c>
      <c r="B551">
        <v>13568.944645121999</v>
      </c>
      <c r="C551">
        <v>12239.165960639</v>
      </c>
      <c r="D551">
        <v>1355.9431264262601</v>
      </c>
      <c r="E551">
        <v>160.66617871025801</v>
      </c>
    </row>
    <row r="552" spans="1:5">
      <c r="A552">
        <v>551</v>
      </c>
      <c r="B552">
        <v>13568.944645121999</v>
      </c>
      <c r="C552">
        <v>12239.165960639</v>
      </c>
      <c r="D552">
        <v>1355.9461762953299</v>
      </c>
      <c r="E552">
        <v>160.669228579324</v>
      </c>
    </row>
    <row r="553" spans="1:5">
      <c r="A553">
        <v>552</v>
      </c>
      <c r="B553">
        <v>13568.944645121999</v>
      </c>
      <c r="C553">
        <v>12239.165960639</v>
      </c>
      <c r="D553">
        <v>1356.0148249702199</v>
      </c>
      <c r="E553">
        <v>160.73787725421701</v>
      </c>
    </row>
    <row r="554" spans="1:5">
      <c r="A554">
        <v>553</v>
      </c>
      <c r="B554">
        <v>13568.944645121999</v>
      </c>
      <c r="C554">
        <v>12239.165960639</v>
      </c>
      <c r="D554">
        <v>1355.9879911983001</v>
      </c>
      <c r="E554">
        <v>160.71104348229801</v>
      </c>
    </row>
    <row r="555" spans="1:5">
      <c r="A555">
        <v>554</v>
      </c>
      <c r="B555">
        <v>13568.944645121999</v>
      </c>
      <c r="C555">
        <v>12239.165960639</v>
      </c>
      <c r="D555">
        <v>1356.01756028776</v>
      </c>
      <c r="E555">
        <v>160.74061257175899</v>
      </c>
    </row>
    <row r="556" spans="1:5">
      <c r="A556">
        <v>555</v>
      </c>
      <c r="B556">
        <v>13568.944645121999</v>
      </c>
      <c r="C556">
        <v>12239.165960639</v>
      </c>
      <c r="D556">
        <v>1356.04730035949</v>
      </c>
      <c r="E556">
        <v>160.77035264348399</v>
      </c>
    </row>
    <row r="557" spans="1:5">
      <c r="A557">
        <v>556</v>
      </c>
      <c r="B557">
        <v>13568.944645121999</v>
      </c>
      <c r="C557">
        <v>12239.165960639</v>
      </c>
      <c r="D557">
        <v>1356.0829099078501</v>
      </c>
      <c r="E557">
        <v>160.80596219184699</v>
      </c>
    </row>
    <row r="558" spans="1:5">
      <c r="A558">
        <v>557</v>
      </c>
      <c r="B558">
        <v>13568.944645121999</v>
      </c>
      <c r="C558">
        <v>12239.165960639</v>
      </c>
      <c r="D558">
        <v>1356.03879533545</v>
      </c>
      <c r="E558">
        <v>160.76184761944501</v>
      </c>
    </row>
    <row r="559" spans="1:5">
      <c r="A559">
        <v>558</v>
      </c>
      <c r="B559">
        <v>13568.944645121999</v>
      </c>
      <c r="C559">
        <v>12239.165960639</v>
      </c>
      <c r="D559">
        <v>1356.0855064867701</v>
      </c>
      <c r="E559">
        <v>160.808558770762</v>
      </c>
    </row>
    <row r="560" spans="1:5">
      <c r="A560">
        <v>559</v>
      </c>
      <c r="B560">
        <v>13568.944645121999</v>
      </c>
      <c r="C560">
        <v>12239.165960639</v>
      </c>
      <c r="D560">
        <v>1356.1421521027701</v>
      </c>
      <c r="E560">
        <v>160.865204386762</v>
      </c>
    </row>
    <row r="561" spans="1:5">
      <c r="A561">
        <v>560</v>
      </c>
      <c r="B561">
        <v>13568.944645121999</v>
      </c>
      <c r="C561">
        <v>12239.165960639</v>
      </c>
      <c r="D561">
        <v>1356.03018361811</v>
      </c>
      <c r="E561">
        <v>160.75323590210201</v>
      </c>
    </row>
    <row r="562" spans="1:5">
      <c r="A562">
        <v>561</v>
      </c>
      <c r="B562">
        <v>13568.944645121999</v>
      </c>
      <c r="C562">
        <v>12239.165960639</v>
      </c>
      <c r="D562">
        <v>1356.0063537030701</v>
      </c>
      <c r="E562">
        <v>160.72940598706501</v>
      </c>
    </row>
    <row r="563" spans="1:5">
      <c r="A563">
        <v>562</v>
      </c>
      <c r="B563">
        <v>13568.944645121999</v>
      </c>
      <c r="C563">
        <v>12239.165960639</v>
      </c>
      <c r="D563">
        <v>1356.00927722748</v>
      </c>
      <c r="E563">
        <v>160.732329511469</v>
      </c>
    </row>
    <row r="564" spans="1:5">
      <c r="A564">
        <v>563</v>
      </c>
      <c r="B564">
        <v>13568.944645121999</v>
      </c>
      <c r="C564">
        <v>12239.165960639</v>
      </c>
      <c r="D564">
        <v>1355.9377324575401</v>
      </c>
      <c r="E564">
        <v>160.66078474153699</v>
      </c>
    </row>
    <row r="565" spans="1:5">
      <c r="A565">
        <v>564</v>
      </c>
      <c r="B565">
        <v>13568.944645121999</v>
      </c>
      <c r="C565">
        <v>12239.165960639</v>
      </c>
      <c r="D565">
        <v>1356.0337033322801</v>
      </c>
      <c r="E565">
        <v>160.75675561627301</v>
      </c>
    </row>
    <row r="566" spans="1:5">
      <c r="A566">
        <v>565</v>
      </c>
      <c r="B566">
        <v>13568.944645121999</v>
      </c>
      <c r="C566">
        <v>12239.165960639</v>
      </c>
      <c r="D566">
        <v>1356.0126773161201</v>
      </c>
      <c r="E566">
        <v>160.73572960012001</v>
      </c>
    </row>
    <row r="567" spans="1:5">
      <c r="A567">
        <v>566</v>
      </c>
      <c r="B567">
        <v>13568.944645121999</v>
      </c>
      <c r="C567">
        <v>12239.165960639</v>
      </c>
      <c r="D567">
        <v>1356.05448412851</v>
      </c>
      <c r="E567">
        <v>160.77753641250399</v>
      </c>
    </row>
    <row r="568" spans="1:5">
      <c r="A568">
        <v>567</v>
      </c>
      <c r="B568">
        <v>13568.944645121999</v>
      </c>
      <c r="C568">
        <v>12239.165960639</v>
      </c>
      <c r="D568">
        <v>1356.01480787169</v>
      </c>
      <c r="E568">
        <v>160.737860155682</v>
      </c>
    </row>
    <row r="569" spans="1:5">
      <c r="A569">
        <v>568</v>
      </c>
      <c r="B569">
        <v>13568.944645121999</v>
      </c>
      <c r="C569">
        <v>12239.165960639</v>
      </c>
      <c r="D569">
        <v>1355.9776411983</v>
      </c>
      <c r="E569">
        <v>160.70069348229299</v>
      </c>
    </row>
    <row r="570" spans="1:5">
      <c r="A570">
        <v>569</v>
      </c>
      <c r="B570">
        <v>13568.944645121999</v>
      </c>
      <c r="C570">
        <v>12239.165960639</v>
      </c>
      <c r="D570">
        <v>1356.0054689492099</v>
      </c>
      <c r="E570">
        <v>160.72852123320399</v>
      </c>
    </row>
    <row r="571" spans="1:5">
      <c r="A571">
        <v>570</v>
      </c>
      <c r="B571">
        <v>13568.944645121999</v>
      </c>
      <c r="C571">
        <v>12239.165960639</v>
      </c>
      <c r="D571">
        <v>1356.06801908688</v>
      </c>
      <c r="E571">
        <v>160.791071370872</v>
      </c>
    </row>
    <row r="572" spans="1:5">
      <c r="A572">
        <v>571</v>
      </c>
      <c r="B572">
        <v>13568.944645121999</v>
      </c>
      <c r="C572">
        <v>12239.165960639</v>
      </c>
      <c r="D572">
        <v>1356.1309228606001</v>
      </c>
      <c r="E572">
        <v>160.85397514459899</v>
      </c>
    </row>
    <row r="573" spans="1:5">
      <c r="A573">
        <v>572</v>
      </c>
      <c r="B573">
        <v>13568.944645121999</v>
      </c>
      <c r="C573">
        <v>12239.165960639</v>
      </c>
      <c r="D573">
        <v>1356.0784208441601</v>
      </c>
      <c r="E573">
        <v>160.80147312815501</v>
      </c>
    </row>
    <row r="574" spans="1:5">
      <c r="A574">
        <v>573</v>
      </c>
      <c r="B574">
        <v>13568.944645121999</v>
      </c>
      <c r="C574">
        <v>12239.165960639</v>
      </c>
      <c r="D574">
        <v>1356.0513783358899</v>
      </c>
      <c r="E574">
        <v>160.77443061988501</v>
      </c>
    </row>
    <row r="575" spans="1:5">
      <c r="A575">
        <v>574</v>
      </c>
      <c r="B575">
        <v>13568.944645121999</v>
      </c>
      <c r="C575">
        <v>12239.165960639</v>
      </c>
      <c r="D575">
        <v>1356.0859088315899</v>
      </c>
      <c r="E575">
        <v>160.80896111558499</v>
      </c>
    </row>
    <row r="576" spans="1:5">
      <c r="A576">
        <v>575</v>
      </c>
      <c r="B576">
        <v>13568.944645121999</v>
      </c>
      <c r="C576">
        <v>12239.165960639</v>
      </c>
      <c r="D576">
        <v>1356.08456221033</v>
      </c>
      <c r="E576">
        <v>160.80761449432799</v>
      </c>
    </row>
    <row r="577" spans="1:5">
      <c r="A577">
        <v>576</v>
      </c>
      <c r="B577">
        <v>13568.944645121999</v>
      </c>
      <c r="C577">
        <v>12239.165960639</v>
      </c>
      <c r="D577">
        <v>1356.0479230178701</v>
      </c>
      <c r="E577">
        <v>160.770975301867</v>
      </c>
    </row>
    <row r="578" spans="1:5">
      <c r="A578">
        <v>577</v>
      </c>
      <c r="B578">
        <v>13568.944645121999</v>
      </c>
      <c r="C578">
        <v>12239.165960639</v>
      </c>
      <c r="D578">
        <v>1356.06159199024</v>
      </c>
      <c r="E578">
        <v>160.78464427423401</v>
      </c>
    </row>
    <row r="579" spans="1:5">
      <c r="A579">
        <v>578</v>
      </c>
      <c r="B579">
        <v>13568.944645121999</v>
      </c>
      <c r="C579">
        <v>12239.165960639</v>
      </c>
      <c r="D579">
        <v>1356.1108000300601</v>
      </c>
      <c r="E579">
        <v>160.833852314052</v>
      </c>
    </row>
    <row r="580" spans="1:5">
      <c r="A580">
        <v>579</v>
      </c>
      <c r="B580">
        <v>13568.944645121999</v>
      </c>
      <c r="C580">
        <v>12239.165960639</v>
      </c>
      <c r="D580">
        <v>1356.0996046698201</v>
      </c>
      <c r="E580">
        <v>160.82265695381801</v>
      </c>
    </row>
    <row r="581" spans="1:5">
      <c r="A581">
        <v>580</v>
      </c>
      <c r="B581">
        <v>13568.944645121999</v>
      </c>
      <c r="C581">
        <v>12239.165960639</v>
      </c>
      <c r="D581">
        <v>1356.1772658984801</v>
      </c>
      <c r="E581">
        <v>160.90031818247499</v>
      </c>
    </row>
    <row r="582" spans="1:5">
      <c r="A582">
        <v>581</v>
      </c>
      <c r="B582">
        <v>13568.944645121999</v>
      </c>
      <c r="C582">
        <v>12239.165960639</v>
      </c>
      <c r="D582">
        <v>1356.13668299138</v>
      </c>
      <c r="E582">
        <v>160.85973527537499</v>
      </c>
    </row>
    <row r="583" spans="1:5">
      <c r="A583">
        <v>582</v>
      </c>
      <c r="B583">
        <v>13568.944645121999</v>
      </c>
      <c r="C583">
        <v>12239.165960639</v>
      </c>
      <c r="D583">
        <v>1356.1009065978101</v>
      </c>
      <c r="E583">
        <v>160.82395888180801</v>
      </c>
    </row>
    <row r="584" spans="1:5">
      <c r="A584">
        <v>583</v>
      </c>
      <c r="B584">
        <v>13568.944645121999</v>
      </c>
      <c r="C584">
        <v>12239.165960639</v>
      </c>
      <c r="D584">
        <v>1356.2056837207999</v>
      </c>
      <c r="E584">
        <v>160.928736004793</v>
      </c>
    </row>
    <row r="585" spans="1:5">
      <c r="A585">
        <v>584</v>
      </c>
      <c r="B585">
        <v>13568.944645121999</v>
      </c>
      <c r="C585">
        <v>12239.165960639</v>
      </c>
      <c r="D585">
        <v>1356.0880956864601</v>
      </c>
      <c r="E585">
        <v>160.81114797045899</v>
      </c>
    </row>
    <row r="586" spans="1:5">
      <c r="A586">
        <v>585</v>
      </c>
      <c r="B586">
        <v>13568.944645121999</v>
      </c>
      <c r="C586">
        <v>12239.165960639</v>
      </c>
      <c r="D586">
        <v>1356.04929675621</v>
      </c>
      <c r="E586">
        <v>160.77234904020199</v>
      </c>
    </row>
    <row r="587" spans="1:5">
      <c r="A587">
        <v>586</v>
      </c>
      <c r="B587">
        <v>13568.944645121999</v>
      </c>
      <c r="C587">
        <v>12239.165960639</v>
      </c>
      <c r="D587">
        <v>1356.08864831046</v>
      </c>
      <c r="E587">
        <v>160.81170059445799</v>
      </c>
    </row>
    <row r="588" spans="1:5">
      <c r="A588">
        <v>587</v>
      </c>
      <c r="B588">
        <v>13568.944645121999</v>
      </c>
      <c r="C588">
        <v>12239.165960639</v>
      </c>
      <c r="D588">
        <v>1356.08664313754</v>
      </c>
      <c r="E588">
        <v>160.80969542153301</v>
      </c>
    </row>
    <row r="589" spans="1:5">
      <c r="A589">
        <v>588</v>
      </c>
      <c r="B589">
        <v>13568.944645121999</v>
      </c>
      <c r="C589">
        <v>12239.165960639</v>
      </c>
      <c r="D589">
        <v>1356.07158792614</v>
      </c>
      <c r="E589">
        <v>160.79464021013399</v>
      </c>
    </row>
    <row r="590" spans="1:5">
      <c r="A590">
        <v>589</v>
      </c>
      <c r="B590">
        <v>13568.944645121999</v>
      </c>
      <c r="C590">
        <v>12239.165960639</v>
      </c>
      <c r="D590">
        <v>1356.1120838704601</v>
      </c>
      <c r="E590">
        <v>160.83513615445199</v>
      </c>
    </row>
    <row r="591" spans="1:5">
      <c r="A591">
        <v>590</v>
      </c>
      <c r="B591">
        <v>13568.944645121999</v>
      </c>
      <c r="C591">
        <v>12239.165960639</v>
      </c>
      <c r="D591">
        <v>1356.13116720686</v>
      </c>
      <c r="E591">
        <v>160.854219490856</v>
      </c>
    </row>
    <row r="592" spans="1:5">
      <c r="A592">
        <v>591</v>
      </c>
      <c r="B592">
        <v>13568.944645121999</v>
      </c>
      <c r="C592">
        <v>12239.165960639</v>
      </c>
      <c r="D592">
        <v>1356.1154646237401</v>
      </c>
      <c r="E592">
        <v>160.83851690773901</v>
      </c>
    </row>
    <row r="593" spans="1:5">
      <c r="A593">
        <v>592</v>
      </c>
      <c r="B593">
        <v>13568.944645121999</v>
      </c>
      <c r="C593">
        <v>12239.165960639</v>
      </c>
      <c r="D593">
        <v>1356.12841168866</v>
      </c>
      <c r="E593">
        <v>160.851463972658</v>
      </c>
    </row>
    <row r="594" spans="1:5">
      <c r="A594">
        <v>593</v>
      </c>
      <c r="B594">
        <v>13568.944645121999</v>
      </c>
      <c r="C594">
        <v>12239.165960639</v>
      </c>
      <c r="D594">
        <v>1356.1174322239899</v>
      </c>
      <c r="E594">
        <v>160.84048450798801</v>
      </c>
    </row>
    <row r="595" spans="1:5">
      <c r="A595">
        <v>594</v>
      </c>
      <c r="B595">
        <v>13568.944645121999</v>
      </c>
      <c r="C595">
        <v>12239.165960639</v>
      </c>
      <c r="D595">
        <v>1356.1331219189001</v>
      </c>
      <c r="E595">
        <v>160.85617420289501</v>
      </c>
    </row>
    <row r="596" spans="1:5">
      <c r="A596">
        <v>595</v>
      </c>
      <c r="B596">
        <v>13568.944645121999</v>
      </c>
      <c r="C596">
        <v>12239.165960639</v>
      </c>
      <c r="D596">
        <v>1356.14134553446</v>
      </c>
      <c r="E596">
        <v>160.86439781845601</v>
      </c>
    </row>
    <row r="597" spans="1:5">
      <c r="A597">
        <v>596</v>
      </c>
      <c r="B597">
        <v>13568.944645121999</v>
      </c>
      <c r="C597">
        <v>12239.165960639</v>
      </c>
      <c r="D597">
        <v>1356.1069191474601</v>
      </c>
      <c r="E597">
        <v>160.82997143146</v>
      </c>
    </row>
    <row r="598" spans="1:5">
      <c r="A598">
        <v>597</v>
      </c>
      <c r="B598">
        <v>13568.944645121999</v>
      </c>
      <c r="C598">
        <v>12239.165960639</v>
      </c>
      <c r="D598">
        <v>1356.0750335158</v>
      </c>
      <c r="E598">
        <v>160.79808579979601</v>
      </c>
    </row>
    <row r="599" spans="1:5">
      <c r="A599">
        <v>598</v>
      </c>
      <c r="B599">
        <v>13568.944645121999</v>
      </c>
      <c r="C599">
        <v>12239.165960639</v>
      </c>
      <c r="D599">
        <v>1356.0824066288201</v>
      </c>
      <c r="E599">
        <v>160.80545891281099</v>
      </c>
    </row>
    <row r="600" spans="1:5">
      <c r="A600">
        <v>599</v>
      </c>
      <c r="B600">
        <v>13568.944645121999</v>
      </c>
      <c r="C600">
        <v>12239.165960639</v>
      </c>
      <c r="D600">
        <v>1356.1024895533201</v>
      </c>
      <c r="E600">
        <v>160.82554183731199</v>
      </c>
    </row>
    <row r="601" spans="1:5">
      <c r="A601">
        <v>600</v>
      </c>
      <c r="B601">
        <v>13568.944645121999</v>
      </c>
      <c r="C601">
        <v>12239.165960639</v>
      </c>
      <c r="D601">
        <v>1356.08869798096</v>
      </c>
      <c r="E601">
        <v>160.81175026495799</v>
      </c>
    </row>
    <row r="602" spans="1:5">
      <c r="A602">
        <v>601</v>
      </c>
      <c r="B602">
        <v>13568.944645121999</v>
      </c>
      <c r="C602">
        <v>12239.165960639</v>
      </c>
      <c r="D602">
        <v>1356.0611461037299</v>
      </c>
      <c r="E602">
        <v>160.78419838772399</v>
      </c>
    </row>
    <row r="603" spans="1:5">
      <c r="A603">
        <v>602</v>
      </c>
      <c r="B603">
        <v>13568.944645121999</v>
      </c>
      <c r="C603">
        <v>12239.165960639</v>
      </c>
      <c r="D603">
        <v>1356.0664995765401</v>
      </c>
      <c r="E603">
        <v>160.78955186053599</v>
      </c>
    </row>
    <row r="604" spans="1:5">
      <c r="A604">
        <v>603</v>
      </c>
      <c r="B604">
        <v>13568.944645121999</v>
      </c>
      <c r="C604">
        <v>12239.165960639</v>
      </c>
      <c r="D604">
        <v>1356.0638818884299</v>
      </c>
      <c r="E604">
        <v>160.786934172424</v>
      </c>
    </row>
    <row r="605" spans="1:5">
      <c r="A605">
        <v>604</v>
      </c>
      <c r="B605">
        <v>13568.944645121999</v>
      </c>
      <c r="C605">
        <v>12239.165960639</v>
      </c>
      <c r="D605">
        <v>1356.0323873459599</v>
      </c>
      <c r="E605">
        <v>160.755439629954</v>
      </c>
    </row>
    <row r="606" spans="1:5">
      <c r="A606">
        <v>605</v>
      </c>
      <c r="B606">
        <v>13568.944645121999</v>
      </c>
      <c r="C606">
        <v>12239.165960639</v>
      </c>
      <c r="D606">
        <v>1356.0625820237401</v>
      </c>
      <c r="E606">
        <v>160.78563430773701</v>
      </c>
    </row>
    <row r="607" spans="1:5">
      <c r="A607">
        <v>606</v>
      </c>
      <c r="B607">
        <v>13568.944645121999</v>
      </c>
      <c r="C607">
        <v>12239.165960639</v>
      </c>
      <c r="D607">
        <v>1356.00956683656</v>
      </c>
      <c r="E607">
        <v>160.73261912055401</v>
      </c>
    </row>
    <row r="608" spans="1:5">
      <c r="A608">
        <v>607</v>
      </c>
      <c r="B608">
        <v>13568.944645121999</v>
      </c>
      <c r="C608">
        <v>12239.165960639</v>
      </c>
      <c r="D608">
        <v>1356.0775552590501</v>
      </c>
      <c r="E608">
        <v>160.800607543045</v>
      </c>
    </row>
    <row r="609" spans="1:5">
      <c r="A609">
        <v>608</v>
      </c>
      <c r="B609">
        <v>13568.944645121999</v>
      </c>
      <c r="C609">
        <v>12239.165960639</v>
      </c>
      <c r="D609">
        <v>1356.09980017875</v>
      </c>
      <c r="E609">
        <v>160.82285246274699</v>
      </c>
    </row>
    <row r="610" spans="1:5">
      <c r="A610">
        <v>609</v>
      </c>
      <c r="B610">
        <v>13568.944645121999</v>
      </c>
      <c r="C610">
        <v>12239.165960639</v>
      </c>
      <c r="D610">
        <v>1356.1251944574201</v>
      </c>
      <c r="E610">
        <v>160.84824674141399</v>
      </c>
    </row>
    <row r="611" spans="1:5">
      <c r="A611">
        <v>610</v>
      </c>
      <c r="B611">
        <v>13568.944645121999</v>
      </c>
      <c r="C611">
        <v>12239.165960639</v>
      </c>
      <c r="D611">
        <v>1356.11072598295</v>
      </c>
      <c r="E611">
        <v>160.83377826694101</v>
      </c>
    </row>
    <row r="612" spans="1:5">
      <c r="A612">
        <v>611</v>
      </c>
      <c r="B612">
        <v>13568.944645121999</v>
      </c>
      <c r="C612">
        <v>12239.165960639</v>
      </c>
      <c r="D612">
        <v>1356.16193885962</v>
      </c>
      <c r="E612">
        <v>160.884991143615</v>
      </c>
    </row>
    <row r="613" spans="1:5">
      <c r="A613">
        <v>612</v>
      </c>
      <c r="B613">
        <v>13568.944645121999</v>
      </c>
      <c r="C613">
        <v>12239.165960639</v>
      </c>
      <c r="D613">
        <v>1356.1335659157</v>
      </c>
      <c r="E613">
        <v>160.85661819969101</v>
      </c>
    </row>
    <row r="614" spans="1:5">
      <c r="A614">
        <v>613</v>
      </c>
      <c r="B614">
        <v>13568.944645121999</v>
      </c>
      <c r="C614">
        <v>12239.165960639</v>
      </c>
      <c r="D614">
        <v>1356.1320989268299</v>
      </c>
      <c r="E614">
        <v>160.85515121082099</v>
      </c>
    </row>
    <row r="615" spans="1:5">
      <c r="A615">
        <v>614</v>
      </c>
      <c r="B615">
        <v>13568.944645121999</v>
      </c>
      <c r="C615">
        <v>12239.165960639</v>
      </c>
      <c r="D615">
        <v>1356.1241151453501</v>
      </c>
      <c r="E615">
        <v>160.84716742934401</v>
      </c>
    </row>
    <row r="616" spans="1:5">
      <c r="A616">
        <v>615</v>
      </c>
      <c r="B616">
        <v>13568.944645121999</v>
      </c>
      <c r="C616">
        <v>12239.165960639</v>
      </c>
      <c r="D616">
        <v>1356.13809244295</v>
      </c>
      <c r="E616">
        <v>160.86114472694601</v>
      </c>
    </row>
    <row r="617" spans="1:5">
      <c r="A617">
        <v>616</v>
      </c>
      <c r="B617">
        <v>13568.944645121999</v>
      </c>
      <c r="C617">
        <v>12239.165960639</v>
      </c>
      <c r="D617">
        <v>1356.1366260995401</v>
      </c>
      <c r="E617">
        <v>160.85967838353599</v>
      </c>
    </row>
    <row r="618" spans="1:5">
      <c r="A618">
        <v>617</v>
      </c>
      <c r="B618">
        <v>13568.944645121999</v>
      </c>
      <c r="C618">
        <v>12239.165960639</v>
      </c>
      <c r="D618">
        <v>1356.1407425351999</v>
      </c>
      <c r="E618">
        <v>160.86379481919801</v>
      </c>
    </row>
    <row r="619" spans="1:5">
      <c r="A619">
        <v>618</v>
      </c>
      <c r="B619">
        <v>13568.944645121999</v>
      </c>
      <c r="C619">
        <v>12239.165960639</v>
      </c>
      <c r="D619">
        <v>1356.15229714306</v>
      </c>
      <c r="E619">
        <v>160.87534942706199</v>
      </c>
    </row>
    <row r="620" spans="1:5">
      <c r="A620">
        <v>619</v>
      </c>
      <c r="B620">
        <v>13568.944645121999</v>
      </c>
      <c r="C620">
        <v>12239.165960639</v>
      </c>
      <c r="D620">
        <v>1356.1329698929801</v>
      </c>
      <c r="E620">
        <v>160.856022176978</v>
      </c>
    </row>
    <row r="621" spans="1:5">
      <c r="A621">
        <v>620</v>
      </c>
      <c r="B621">
        <v>13568.944645121999</v>
      </c>
      <c r="C621">
        <v>12239.165960639</v>
      </c>
      <c r="D621">
        <v>1356.1499825455501</v>
      </c>
      <c r="E621">
        <v>160.873034829544</v>
      </c>
    </row>
    <row r="622" spans="1:5">
      <c r="A622">
        <v>621</v>
      </c>
      <c r="B622">
        <v>13568.944645121999</v>
      </c>
      <c r="C622">
        <v>12239.165960639</v>
      </c>
      <c r="D622">
        <v>1356.15248209169</v>
      </c>
      <c r="E622">
        <v>160.87553437568801</v>
      </c>
    </row>
    <row r="623" spans="1:5">
      <c r="A623">
        <v>622</v>
      </c>
      <c r="B623">
        <v>13568.944645121999</v>
      </c>
      <c r="C623">
        <v>12239.165960639</v>
      </c>
      <c r="D623">
        <v>1356.14720778742</v>
      </c>
      <c r="E623">
        <v>160.87026007141901</v>
      </c>
    </row>
    <row r="624" spans="1:5">
      <c r="A624">
        <v>623</v>
      </c>
      <c r="B624">
        <v>13568.944645121999</v>
      </c>
      <c r="C624">
        <v>12239.165960639</v>
      </c>
      <c r="D624">
        <v>1356.1385362646799</v>
      </c>
      <c r="E624">
        <v>160.861588548676</v>
      </c>
    </row>
    <row r="625" spans="1:5">
      <c r="A625">
        <v>624</v>
      </c>
      <c r="B625">
        <v>13568.944645121999</v>
      </c>
      <c r="C625">
        <v>12239.165960639</v>
      </c>
      <c r="D625">
        <v>1356.1345548075899</v>
      </c>
      <c r="E625">
        <v>160.85760709158299</v>
      </c>
    </row>
    <row r="626" spans="1:5">
      <c r="A626">
        <v>625</v>
      </c>
      <c r="B626">
        <v>13568.944645121999</v>
      </c>
      <c r="C626">
        <v>12239.165960639</v>
      </c>
      <c r="D626">
        <v>1356.1433573341701</v>
      </c>
      <c r="E626">
        <v>160.866409618164</v>
      </c>
    </row>
    <row r="627" spans="1:5">
      <c r="A627">
        <v>626</v>
      </c>
      <c r="B627">
        <v>13568.944645121999</v>
      </c>
      <c r="C627">
        <v>12239.165960639</v>
      </c>
      <c r="D627">
        <v>1356.1351622941499</v>
      </c>
      <c r="E627">
        <v>160.85821457814501</v>
      </c>
    </row>
    <row r="628" spans="1:5">
      <c r="A628">
        <v>627</v>
      </c>
      <c r="B628">
        <v>13568.944645121999</v>
      </c>
      <c r="C628">
        <v>12239.165960639</v>
      </c>
      <c r="D628">
        <v>1356.1289631591201</v>
      </c>
      <c r="E628">
        <v>160.85201544312</v>
      </c>
    </row>
    <row r="629" spans="1:5">
      <c r="A629">
        <v>628</v>
      </c>
      <c r="B629">
        <v>13568.944645121999</v>
      </c>
      <c r="C629">
        <v>12239.165960639</v>
      </c>
      <c r="D629">
        <v>1356.1355786900399</v>
      </c>
      <c r="E629">
        <v>160.858630974037</v>
      </c>
    </row>
    <row r="630" spans="1:5">
      <c r="A630">
        <v>629</v>
      </c>
      <c r="B630">
        <v>13568.944645121999</v>
      </c>
      <c r="C630">
        <v>12239.165960639</v>
      </c>
      <c r="D630">
        <v>1356.12486039541</v>
      </c>
      <c r="E630">
        <v>160.84791267940199</v>
      </c>
    </row>
    <row r="631" spans="1:5">
      <c r="A631">
        <v>630</v>
      </c>
      <c r="B631">
        <v>13568.944645121999</v>
      </c>
      <c r="C631">
        <v>12239.165960639</v>
      </c>
      <c r="D631">
        <v>1356.14670351273</v>
      </c>
      <c r="E631">
        <v>160.86975579672401</v>
      </c>
    </row>
    <row r="632" spans="1:5">
      <c r="A632">
        <v>631</v>
      </c>
      <c r="B632">
        <v>13568.944645121999</v>
      </c>
      <c r="C632">
        <v>12239.165960639</v>
      </c>
      <c r="D632">
        <v>1356.13792608623</v>
      </c>
      <c r="E632">
        <v>160.860978370227</v>
      </c>
    </row>
    <row r="633" spans="1:5">
      <c r="A633">
        <v>632</v>
      </c>
      <c r="B633">
        <v>13568.944645121999</v>
      </c>
      <c r="C633">
        <v>12239.165960639</v>
      </c>
      <c r="D633">
        <v>1356.1425440312701</v>
      </c>
      <c r="E633">
        <v>160.86559631526899</v>
      </c>
    </row>
    <row r="634" spans="1:5">
      <c r="A634">
        <v>633</v>
      </c>
      <c r="B634">
        <v>13568.944645121999</v>
      </c>
      <c r="C634">
        <v>12239.165960639</v>
      </c>
      <c r="D634">
        <v>1356.15019423029</v>
      </c>
      <c r="E634">
        <v>160.87324651428901</v>
      </c>
    </row>
    <row r="635" spans="1:5">
      <c r="A635">
        <v>634</v>
      </c>
      <c r="B635">
        <v>13568.944645121999</v>
      </c>
      <c r="C635">
        <v>12239.165960639</v>
      </c>
      <c r="D635">
        <v>1356.1630419171099</v>
      </c>
      <c r="E635">
        <v>160.88609420110299</v>
      </c>
    </row>
    <row r="636" spans="1:5">
      <c r="A636">
        <v>635</v>
      </c>
      <c r="B636">
        <v>13568.944645121999</v>
      </c>
      <c r="C636">
        <v>12239.165960639</v>
      </c>
      <c r="D636">
        <v>1356.1706160839999</v>
      </c>
      <c r="E636">
        <v>160.89366836800099</v>
      </c>
    </row>
    <row r="637" spans="1:5">
      <c r="A637">
        <v>636</v>
      </c>
      <c r="B637">
        <v>13568.944645121999</v>
      </c>
      <c r="C637">
        <v>12239.165960639</v>
      </c>
      <c r="D637">
        <v>1356.1686498464301</v>
      </c>
      <c r="E637">
        <v>160.89170213043101</v>
      </c>
    </row>
    <row r="638" spans="1:5">
      <c r="A638">
        <v>637</v>
      </c>
      <c r="B638">
        <v>13568.944645121999</v>
      </c>
      <c r="C638">
        <v>12239.165960639</v>
      </c>
      <c r="D638">
        <v>1356.1719367723899</v>
      </c>
      <c r="E638">
        <v>160.89498905638899</v>
      </c>
    </row>
    <row r="639" spans="1:5">
      <c r="A639">
        <v>638</v>
      </c>
      <c r="B639">
        <v>13568.944645121999</v>
      </c>
      <c r="C639">
        <v>12239.165960639</v>
      </c>
      <c r="D639">
        <v>1356.15591618197</v>
      </c>
      <c r="E639">
        <v>160.878968465968</v>
      </c>
    </row>
    <row r="640" spans="1:5">
      <c r="A640">
        <v>639</v>
      </c>
      <c r="B640">
        <v>13568.944645121999</v>
      </c>
      <c r="C640">
        <v>12239.165960639</v>
      </c>
      <c r="D640">
        <v>1356.1469207144901</v>
      </c>
      <c r="E640">
        <v>160.86997299847999</v>
      </c>
    </row>
    <row r="641" spans="1:5">
      <c r="A641">
        <v>640</v>
      </c>
      <c r="B641">
        <v>13568.944645121999</v>
      </c>
      <c r="C641">
        <v>12239.165960639</v>
      </c>
      <c r="D641">
        <v>1356.16264371177</v>
      </c>
      <c r="E641">
        <v>160.88569599576601</v>
      </c>
    </row>
    <row r="642" spans="1:5">
      <c r="A642">
        <v>641</v>
      </c>
      <c r="B642">
        <v>13568.944645121999</v>
      </c>
      <c r="C642">
        <v>12239.165960639</v>
      </c>
      <c r="D642">
        <v>1356.15284307704</v>
      </c>
      <c r="E642">
        <v>160.87589536102999</v>
      </c>
    </row>
    <row r="643" spans="1:5">
      <c r="A643">
        <v>642</v>
      </c>
      <c r="B643">
        <v>13568.944645121999</v>
      </c>
      <c r="C643">
        <v>12239.165960639</v>
      </c>
      <c r="D643">
        <v>1356.1636998609699</v>
      </c>
      <c r="E643">
        <v>160.88675214496399</v>
      </c>
    </row>
    <row r="644" spans="1:5">
      <c r="A644">
        <v>643</v>
      </c>
      <c r="B644">
        <v>13568.944645121999</v>
      </c>
      <c r="C644">
        <v>12239.165960639</v>
      </c>
      <c r="D644">
        <v>1356.1452268340299</v>
      </c>
      <c r="E644">
        <v>160.86827911802499</v>
      </c>
    </row>
    <row r="645" spans="1:5">
      <c r="A645">
        <v>644</v>
      </c>
      <c r="B645">
        <v>13568.944645121999</v>
      </c>
      <c r="C645">
        <v>12239.165960639</v>
      </c>
      <c r="D645">
        <v>1356.1394022357699</v>
      </c>
      <c r="E645">
        <v>160.86245451976299</v>
      </c>
    </row>
    <row r="646" spans="1:5">
      <c r="A646">
        <v>645</v>
      </c>
      <c r="B646">
        <v>13568.944645121999</v>
      </c>
      <c r="C646">
        <v>12239.165960639</v>
      </c>
      <c r="D646">
        <v>1356.1231289990301</v>
      </c>
      <c r="E646">
        <v>160.846181283021</v>
      </c>
    </row>
    <row r="647" spans="1:5">
      <c r="A647">
        <v>646</v>
      </c>
      <c r="B647">
        <v>13568.944645121999</v>
      </c>
      <c r="C647">
        <v>12239.165960639</v>
      </c>
      <c r="D647">
        <v>1356.1443501215499</v>
      </c>
      <c r="E647">
        <v>160.86740240554499</v>
      </c>
    </row>
    <row r="648" spans="1:5">
      <c r="A648">
        <v>647</v>
      </c>
      <c r="B648">
        <v>13568.944645121999</v>
      </c>
      <c r="C648">
        <v>12239.165960639</v>
      </c>
      <c r="D648">
        <v>1356.1626154076801</v>
      </c>
      <c r="E648">
        <v>160.88566769167701</v>
      </c>
    </row>
    <row r="649" spans="1:5">
      <c r="A649">
        <v>648</v>
      </c>
      <c r="B649">
        <v>13568.944645121999</v>
      </c>
      <c r="C649">
        <v>12239.165960639</v>
      </c>
      <c r="D649">
        <v>1356.1365586870199</v>
      </c>
      <c r="E649">
        <v>160.85961097101401</v>
      </c>
    </row>
    <row r="650" spans="1:5">
      <c r="A650">
        <v>649</v>
      </c>
      <c r="B650">
        <v>13568.944645121999</v>
      </c>
      <c r="C650">
        <v>12239.165960639</v>
      </c>
      <c r="D650">
        <v>1356.1435023351601</v>
      </c>
      <c r="E650">
        <v>160.86655461915399</v>
      </c>
    </row>
    <row r="651" spans="1:5">
      <c r="A651">
        <v>650</v>
      </c>
      <c r="B651">
        <v>13568.944645121999</v>
      </c>
      <c r="C651">
        <v>12239.165960639</v>
      </c>
      <c r="D651">
        <v>1356.1512483688</v>
      </c>
      <c r="E651">
        <v>160.87430065279099</v>
      </c>
    </row>
    <row r="652" spans="1:5">
      <c r="A652">
        <v>651</v>
      </c>
      <c r="B652">
        <v>13568.944645121999</v>
      </c>
      <c r="C652">
        <v>12239.165960639</v>
      </c>
      <c r="D652">
        <v>1356.1487580149201</v>
      </c>
      <c r="E652">
        <v>160.87181029890999</v>
      </c>
    </row>
    <row r="653" spans="1:5">
      <c r="A653">
        <v>652</v>
      </c>
      <c r="B653">
        <v>13568.944645121999</v>
      </c>
      <c r="C653">
        <v>12239.165960639</v>
      </c>
      <c r="D653">
        <v>1356.14643062239</v>
      </c>
      <c r="E653">
        <v>160.86948290638699</v>
      </c>
    </row>
    <row r="654" spans="1:5">
      <c r="A654">
        <v>653</v>
      </c>
      <c r="B654">
        <v>13568.944645121999</v>
      </c>
      <c r="C654">
        <v>12239.165960639</v>
      </c>
      <c r="D654">
        <v>1356.1481135817801</v>
      </c>
      <c r="E654">
        <v>160.87116586577901</v>
      </c>
    </row>
    <row r="655" spans="1:5">
      <c r="A655">
        <v>654</v>
      </c>
      <c r="B655">
        <v>13568.944645121999</v>
      </c>
      <c r="C655">
        <v>12239.165960639</v>
      </c>
      <c r="D655">
        <v>1356.15608796796</v>
      </c>
      <c r="E655">
        <v>160.879140251953</v>
      </c>
    </row>
    <row r="656" spans="1:5">
      <c r="A656">
        <v>655</v>
      </c>
      <c r="B656">
        <v>13568.944645121999</v>
      </c>
      <c r="C656">
        <v>12239.165960639</v>
      </c>
      <c r="D656">
        <v>1356.1547046631299</v>
      </c>
      <c r="E656">
        <v>160.877756947123</v>
      </c>
    </row>
    <row r="657" spans="1:5">
      <c r="A657">
        <v>656</v>
      </c>
      <c r="B657">
        <v>13568.944645121999</v>
      </c>
      <c r="C657">
        <v>12239.165960639</v>
      </c>
      <c r="D657">
        <v>1356.1523851632901</v>
      </c>
      <c r="E657">
        <v>160.875437447281</v>
      </c>
    </row>
    <row r="658" spans="1:5">
      <c r="A658">
        <v>657</v>
      </c>
      <c r="B658">
        <v>13568.944645121999</v>
      </c>
      <c r="C658">
        <v>12239.165960639</v>
      </c>
      <c r="D658">
        <v>1356.16456507608</v>
      </c>
      <c r="E658">
        <v>160.88761736007501</v>
      </c>
    </row>
    <row r="659" spans="1:5">
      <c r="A659">
        <v>658</v>
      </c>
      <c r="B659">
        <v>13568.944645121999</v>
      </c>
      <c r="C659">
        <v>12239.165960639</v>
      </c>
      <c r="D659">
        <v>1356.17271979359</v>
      </c>
      <c r="E659">
        <v>160.89577207758899</v>
      </c>
    </row>
    <row r="660" spans="1:5">
      <c r="A660">
        <v>659</v>
      </c>
      <c r="B660">
        <v>13568.944645121999</v>
      </c>
      <c r="C660">
        <v>12239.165960639</v>
      </c>
      <c r="D660">
        <v>1356.1703781041399</v>
      </c>
      <c r="E660">
        <v>160.89343038813101</v>
      </c>
    </row>
    <row r="661" spans="1:5">
      <c r="A661">
        <v>660</v>
      </c>
      <c r="B661">
        <v>13568.944645121999</v>
      </c>
      <c r="C661">
        <v>12239.165960639</v>
      </c>
      <c r="D661">
        <v>1356.1724835366001</v>
      </c>
      <c r="E661">
        <v>160.895535820595</v>
      </c>
    </row>
    <row r="662" spans="1:5">
      <c r="A662">
        <v>661</v>
      </c>
      <c r="B662">
        <v>13568.944645121999</v>
      </c>
      <c r="C662">
        <v>12239.165960639</v>
      </c>
      <c r="D662">
        <v>1356.18067945301</v>
      </c>
      <c r="E662">
        <v>160.90373173700399</v>
      </c>
    </row>
    <row r="663" spans="1:5">
      <c r="A663">
        <v>662</v>
      </c>
      <c r="B663">
        <v>13568.944645121999</v>
      </c>
      <c r="C663">
        <v>12239.165960639</v>
      </c>
      <c r="D663">
        <v>1356.1828448301401</v>
      </c>
      <c r="E663">
        <v>160.90589711413401</v>
      </c>
    </row>
    <row r="664" spans="1:5">
      <c r="A664">
        <v>663</v>
      </c>
      <c r="B664">
        <v>13568.944645121999</v>
      </c>
      <c r="C664">
        <v>12239.165960639</v>
      </c>
      <c r="D664">
        <v>1356.17741981885</v>
      </c>
      <c r="E664">
        <v>160.90047210284899</v>
      </c>
    </row>
    <row r="665" spans="1:5">
      <c r="A665">
        <v>664</v>
      </c>
      <c r="B665">
        <v>13568.944645121999</v>
      </c>
      <c r="C665">
        <v>12239.165960639</v>
      </c>
      <c r="D665">
        <v>1356.18075350906</v>
      </c>
      <c r="E665">
        <v>160.90380579305699</v>
      </c>
    </row>
    <row r="666" spans="1:5">
      <c r="A666">
        <v>665</v>
      </c>
      <c r="B666">
        <v>13568.944645121999</v>
      </c>
      <c r="C666">
        <v>12239.165960639</v>
      </c>
      <c r="D666">
        <v>1356.1760859907399</v>
      </c>
      <c r="E666">
        <v>160.899138274732</v>
      </c>
    </row>
    <row r="667" spans="1:5">
      <c r="A667">
        <v>666</v>
      </c>
      <c r="B667">
        <v>13568.944645121999</v>
      </c>
      <c r="C667">
        <v>12239.165960639</v>
      </c>
      <c r="D667">
        <v>1356.17841211987</v>
      </c>
      <c r="E667">
        <v>160.90146440386599</v>
      </c>
    </row>
    <row r="668" spans="1:5">
      <c r="A668">
        <v>667</v>
      </c>
      <c r="B668">
        <v>13568.944645121999</v>
      </c>
      <c r="C668">
        <v>12239.165960639</v>
      </c>
      <c r="D668">
        <v>1356.1774427695</v>
      </c>
      <c r="E668">
        <v>160.900495053491</v>
      </c>
    </row>
    <row r="669" spans="1:5">
      <c r="A669">
        <v>668</v>
      </c>
      <c r="B669">
        <v>13568.944645121999</v>
      </c>
      <c r="C669">
        <v>12239.165960639</v>
      </c>
      <c r="D669">
        <v>1356.17102137352</v>
      </c>
      <c r="E669">
        <v>160.89407365751501</v>
      </c>
    </row>
    <row r="670" spans="1:5">
      <c r="A670">
        <v>669</v>
      </c>
      <c r="B670">
        <v>13568.944645121999</v>
      </c>
      <c r="C670">
        <v>12239.165960639</v>
      </c>
      <c r="D670">
        <v>1356.16345182908</v>
      </c>
      <c r="E670">
        <v>160.88650411307401</v>
      </c>
    </row>
    <row r="671" spans="1:5">
      <c r="A671">
        <v>670</v>
      </c>
      <c r="B671">
        <v>13568.944645121999</v>
      </c>
      <c r="C671">
        <v>12239.165960639</v>
      </c>
      <c r="D671">
        <v>1356.17016773563</v>
      </c>
      <c r="E671">
        <v>160.89322001962901</v>
      </c>
    </row>
    <row r="672" spans="1:5">
      <c r="A672">
        <v>671</v>
      </c>
      <c r="B672">
        <v>13568.944645121999</v>
      </c>
      <c r="C672">
        <v>12239.165960639</v>
      </c>
      <c r="D672">
        <v>1356.1770349902899</v>
      </c>
      <c r="E672">
        <v>160.90008727428099</v>
      </c>
    </row>
    <row r="673" spans="1:5">
      <c r="A673">
        <v>672</v>
      </c>
      <c r="B673">
        <v>13568.944645121999</v>
      </c>
      <c r="C673">
        <v>12239.165960639</v>
      </c>
      <c r="D673">
        <v>1356.1654906609399</v>
      </c>
      <c r="E673">
        <v>160.88854294493601</v>
      </c>
    </row>
    <row r="674" spans="1:5">
      <c r="A674">
        <v>673</v>
      </c>
      <c r="B674">
        <v>13568.944645121999</v>
      </c>
      <c r="C674">
        <v>12239.165960639</v>
      </c>
      <c r="D674">
        <v>1356.1764907638701</v>
      </c>
      <c r="E674">
        <v>160.899543047864</v>
      </c>
    </row>
    <row r="675" spans="1:5">
      <c r="A675">
        <v>674</v>
      </c>
      <c r="B675">
        <v>13568.944645121999</v>
      </c>
      <c r="C675">
        <v>12239.165960639</v>
      </c>
      <c r="D675">
        <v>1356.17530852297</v>
      </c>
      <c r="E675">
        <v>160.89836080696401</v>
      </c>
    </row>
    <row r="676" spans="1:5">
      <c r="A676">
        <v>675</v>
      </c>
      <c r="B676">
        <v>13568.944645121999</v>
      </c>
      <c r="C676">
        <v>12239.165960639</v>
      </c>
      <c r="D676">
        <v>1356.1742314698199</v>
      </c>
      <c r="E676">
        <v>160.89728375381301</v>
      </c>
    </row>
    <row r="677" spans="1:5">
      <c r="A677">
        <v>676</v>
      </c>
      <c r="B677">
        <v>13568.944645121999</v>
      </c>
      <c r="C677">
        <v>12239.165960639</v>
      </c>
      <c r="D677">
        <v>1356.1759036199201</v>
      </c>
      <c r="E677">
        <v>160.89895590392001</v>
      </c>
    </row>
    <row r="678" spans="1:5">
      <c r="A678">
        <v>677</v>
      </c>
      <c r="B678">
        <v>13568.944645121999</v>
      </c>
      <c r="C678">
        <v>12239.165960639</v>
      </c>
      <c r="D678">
        <v>1356.1793151530001</v>
      </c>
      <c r="E678">
        <v>160.90236743699501</v>
      </c>
    </row>
    <row r="679" spans="1:5">
      <c r="A679">
        <v>678</v>
      </c>
      <c r="B679">
        <v>13568.944645121999</v>
      </c>
      <c r="C679">
        <v>12239.165960639</v>
      </c>
      <c r="D679">
        <v>1356.17832865012</v>
      </c>
      <c r="E679">
        <v>160.90138093412</v>
      </c>
    </row>
    <row r="680" spans="1:5">
      <c r="A680">
        <v>679</v>
      </c>
      <c r="B680">
        <v>13568.944645121999</v>
      </c>
      <c r="C680">
        <v>12239.165960639</v>
      </c>
      <c r="D680">
        <v>1356.1829288081699</v>
      </c>
      <c r="E680">
        <v>160.905981092166</v>
      </c>
    </row>
    <row r="681" spans="1:5">
      <c r="A681">
        <v>680</v>
      </c>
      <c r="B681">
        <v>13568.944645121999</v>
      </c>
      <c r="C681">
        <v>12239.165960639</v>
      </c>
      <c r="D681">
        <v>1356.1819822300199</v>
      </c>
      <c r="E681">
        <v>160.905034514015</v>
      </c>
    </row>
    <row r="682" spans="1:5">
      <c r="A682">
        <v>681</v>
      </c>
      <c r="B682">
        <v>13568.944645121999</v>
      </c>
      <c r="C682">
        <v>12239.165960639</v>
      </c>
      <c r="D682">
        <v>1356.1786280163999</v>
      </c>
      <c r="E682">
        <v>160.901680300393</v>
      </c>
    </row>
    <row r="683" spans="1:5">
      <c r="A683">
        <v>682</v>
      </c>
      <c r="B683">
        <v>13568.944645121999</v>
      </c>
      <c r="C683">
        <v>12239.165960639</v>
      </c>
      <c r="D683">
        <v>1356.1755907619099</v>
      </c>
      <c r="E683">
        <v>160.8986430459</v>
      </c>
    </row>
    <row r="684" spans="1:5">
      <c r="A684">
        <v>683</v>
      </c>
      <c r="B684">
        <v>13568.944645121999</v>
      </c>
      <c r="C684">
        <v>12239.165960639</v>
      </c>
      <c r="D684">
        <v>1356.16970929019</v>
      </c>
      <c r="E684">
        <v>160.892761574188</v>
      </c>
    </row>
    <row r="685" spans="1:5">
      <c r="A685">
        <v>684</v>
      </c>
      <c r="B685">
        <v>13568.944645121999</v>
      </c>
      <c r="C685">
        <v>12239.165960639</v>
      </c>
      <c r="D685">
        <v>1356.1754455314699</v>
      </c>
      <c r="E685">
        <v>160.898497815463</v>
      </c>
    </row>
    <row r="686" spans="1:5">
      <c r="A686">
        <v>685</v>
      </c>
      <c r="B686">
        <v>13568.944645121999</v>
      </c>
      <c r="C686">
        <v>12239.165960639</v>
      </c>
      <c r="D686">
        <v>1356.1737275655501</v>
      </c>
      <c r="E686">
        <v>160.89677984954201</v>
      </c>
    </row>
    <row r="687" spans="1:5">
      <c r="A687">
        <v>686</v>
      </c>
      <c r="B687">
        <v>13568.944645121999</v>
      </c>
      <c r="C687">
        <v>12239.165960639</v>
      </c>
      <c r="D687">
        <v>1356.1749385109599</v>
      </c>
      <c r="E687">
        <v>160.89799079495199</v>
      </c>
    </row>
    <row r="688" spans="1:5">
      <c r="A688">
        <v>687</v>
      </c>
      <c r="B688">
        <v>13568.944645121999</v>
      </c>
      <c r="C688">
        <v>12239.165960639</v>
      </c>
      <c r="D688">
        <v>1356.1740020147799</v>
      </c>
      <c r="E688">
        <v>160.89705429877799</v>
      </c>
    </row>
    <row r="689" spans="1:5">
      <c r="A689">
        <v>688</v>
      </c>
      <c r="B689">
        <v>13568.944645121999</v>
      </c>
      <c r="C689">
        <v>12239.165960639</v>
      </c>
      <c r="D689">
        <v>1356.1775977725399</v>
      </c>
      <c r="E689">
        <v>160.90065005653699</v>
      </c>
    </row>
    <row r="690" spans="1:5">
      <c r="A690">
        <v>689</v>
      </c>
      <c r="B690">
        <v>13568.944645121999</v>
      </c>
      <c r="C690">
        <v>12239.165960639</v>
      </c>
      <c r="D690">
        <v>1356.1838896990901</v>
      </c>
      <c r="E690">
        <v>160.90694198309001</v>
      </c>
    </row>
    <row r="691" spans="1:5">
      <c r="A691">
        <v>690</v>
      </c>
      <c r="B691">
        <v>13568.944645121999</v>
      </c>
      <c r="C691">
        <v>12239.165960639</v>
      </c>
      <c r="D691">
        <v>1356.18884768629</v>
      </c>
      <c r="E691">
        <v>160.91189997028101</v>
      </c>
    </row>
    <row r="692" spans="1:5">
      <c r="A692">
        <v>691</v>
      </c>
      <c r="B692">
        <v>13568.944645121999</v>
      </c>
      <c r="C692">
        <v>12239.165960639</v>
      </c>
      <c r="D692">
        <v>1356.1851158295501</v>
      </c>
      <c r="E692">
        <v>160.90816811354199</v>
      </c>
    </row>
    <row r="693" spans="1:5">
      <c r="A693">
        <v>692</v>
      </c>
      <c r="B693">
        <v>13568.944645121999</v>
      </c>
      <c r="C693">
        <v>12239.165960639</v>
      </c>
      <c r="D693">
        <v>1356.18603347203</v>
      </c>
      <c r="E693">
        <v>160.909085756027</v>
      </c>
    </row>
    <row r="694" spans="1:5">
      <c r="A694">
        <v>693</v>
      </c>
      <c r="B694">
        <v>13568.944645121999</v>
      </c>
      <c r="C694">
        <v>12239.165960639</v>
      </c>
      <c r="D694">
        <v>1356.18959173658</v>
      </c>
      <c r="E694">
        <v>160.912644020578</v>
      </c>
    </row>
    <row r="695" spans="1:5">
      <c r="A695">
        <v>694</v>
      </c>
      <c r="B695">
        <v>13568.944645121999</v>
      </c>
      <c r="C695">
        <v>12239.165960639</v>
      </c>
      <c r="D695">
        <v>1356.19527315141</v>
      </c>
      <c r="E695">
        <v>160.91832543541099</v>
      </c>
    </row>
    <row r="696" spans="1:5">
      <c r="A696">
        <v>695</v>
      </c>
      <c r="B696">
        <v>13568.944645121999</v>
      </c>
      <c r="C696">
        <v>12239.165960639</v>
      </c>
      <c r="D696">
        <v>1356.1903124256</v>
      </c>
      <c r="E696">
        <v>160.913364709598</v>
      </c>
    </row>
    <row r="697" spans="1:5">
      <c r="A697">
        <v>696</v>
      </c>
      <c r="B697">
        <v>13568.944645121999</v>
      </c>
      <c r="C697">
        <v>12239.165960639</v>
      </c>
      <c r="D697">
        <v>1356.1895782614999</v>
      </c>
      <c r="E697">
        <v>160.91263054549901</v>
      </c>
    </row>
    <row r="698" spans="1:5">
      <c r="A698">
        <v>697</v>
      </c>
      <c r="B698">
        <v>13568.944645121999</v>
      </c>
      <c r="C698">
        <v>12239.165960639</v>
      </c>
      <c r="D698">
        <v>1356.1904758958699</v>
      </c>
      <c r="E698">
        <v>160.913528179862</v>
      </c>
    </row>
    <row r="699" spans="1:5">
      <c r="A699">
        <v>698</v>
      </c>
      <c r="B699">
        <v>13568.944645121999</v>
      </c>
      <c r="C699">
        <v>12239.165960639</v>
      </c>
      <c r="D699">
        <v>1356.1890273819099</v>
      </c>
      <c r="E699">
        <v>160.91207966591</v>
      </c>
    </row>
    <row r="700" spans="1:5">
      <c r="A700">
        <v>699</v>
      </c>
      <c r="B700">
        <v>13568.944645121999</v>
      </c>
      <c r="C700">
        <v>12239.165960639</v>
      </c>
      <c r="D700">
        <v>1356.19104387011</v>
      </c>
      <c r="E700">
        <v>160.914096154101</v>
      </c>
    </row>
    <row r="701" spans="1:5">
      <c r="A701">
        <v>700</v>
      </c>
      <c r="B701">
        <v>13568.944645121999</v>
      </c>
      <c r="C701">
        <v>12239.165960639</v>
      </c>
      <c r="D701">
        <v>1356.1890645298099</v>
      </c>
      <c r="E701">
        <v>160.91211681380199</v>
      </c>
    </row>
    <row r="702" spans="1:5">
      <c r="A702">
        <v>701</v>
      </c>
      <c r="B702">
        <v>13568.944645121999</v>
      </c>
      <c r="C702">
        <v>12239.165960639</v>
      </c>
      <c r="D702">
        <v>1356.18661472755</v>
      </c>
      <c r="E702">
        <v>160.90966701153999</v>
      </c>
    </row>
    <row r="703" spans="1:5">
      <c r="A703">
        <v>702</v>
      </c>
      <c r="B703">
        <v>13568.944645121999</v>
      </c>
      <c r="C703">
        <v>12239.165960639</v>
      </c>
      <c r="D703">
        <v>1356.1831156605699</v>
      </c>
      <c r="E703">
        <v>160.90616794456901</v>
      </c>
    </row>
    <row r="704" spans="1:5">
      <c r="A704">
        <v>703</v>
      </c>
      <c r="B704">
        <v>13568.944645121999</v>
      </c>
      <c r="C704">
        <v>12239.165960639</v>
      </c>
      <c r="D704">
        <v>1356.1857319093399</v>
      </c>
      <c r="E704">
        <v>160.90878419333299</v>
      </c>
    </row>
    <row r="705" spans="1:5">
      <c r="A705">
        <v>704</v>
      </c>
      <c r="B705">
        <v>13568.944645121999</v>
      </c>
      <c r="C705">
        <v>12239.165960639</v>
      </c>
      <c r="D705">
        <v>1356.1905479627301</v>
      </c>
      <c r="E705">
        <v>160.91360024672801</v>
      </c>
    </row>
    <row r="706" spans="1:5">
      <c r="A706">
        <v>705</v>
      </c>
      <c r="B706">
        <v>13568.944645121999</v>
      </c>
      <c r="C706">
        <v>12239.165960639</v>
      </c>
      <c r="D706">
        <v>1356.1897736993201</v>
      </c>
      <c r="E706">
        <v>160.91282598331301</v>
      </c>
    </row>
    <row r="707" spans="1:5">
      <c r="A707">
        <v>706</v>
      </c>
      <c r="B707">
        <v>13568.944645121999</v>
      </c>
      <c r="C707">
        <v>12239.165960639</v>
      </c>
      <c r="D707">
        <v>1356.1898331590601</v>
      </c>
      <c r="E707">
        <v>160.91288544305999</v>
      </c>
    </row>
    <row r="708" spans="1:5">
      <c r="A708">
        <v>707</v>
      </c>
      <c r="B708">
        <v>13568.944645121999</v>
      </c>
      <c r="C708">
        <v>12239.165960639</v>
      </c>
      <c r="D708">
        <v>1356.1964398428299</v>
      </c>
      <c r="E708">
        <v>160.919492126824</v>
      </c>
    </row>
    <row r="709" spans="1:5">
      <c r="A709">
        <v>708</v>
      </c>
      <c r="B709">
        <v>13568.944645121999</v>
      </c>
      <c r="C709">
        <v>12239.165960639</v>
      </c>
      <c r="D709">
        <v>1356.1986361931099</v>
      </c>
      <c r="E709">
        <v>160.92168847710701</v>
      </c>
    </row>
    <row r="710" spans="1:5">
      <c r="A710">
        <v>709</v>
      </c>
      <c r="B710">
        <v>13568.944645121999</v>
      </c>
      <c r="C710">
        <v>12239.165960639</v>
      </c>
      <c r="D710">
        <v>1356.1966999184201</v>
      </c>
      <c r="E710">
        <v>160.91975220241599</v>
      </c>
    </row>
    <row r="711" spans="1:5">
      <c r="A711">
        <v>710</v>
      </c>
      <c r="B711">
        <v>13568.944645121999</v>
      </c>
      <c r="C711">
        <v>12239.165960639</v>
      </c>
      <c r="D711">
        <v>1356.19560461113</v>
      </c>
      <c r="E711">
        <v>160.91865689513</v>
      </c>
    </row>
    <row r="712" spans="1:5">
      <c r="A712">
        <v>711</v>
      </c>
      <c r="B712">
        <v>13568.944645121999</v>
      </c>
      <c r="C712">
        <v>12239.165960639</v>
      </c>
      <c r="D712">
        <v>1356.1944442352701</v>
      </c>
      <c r="E712">
        <v>160.91749651926699</v>
      </c>
    </row>
    <row r="713" spans="1:5">
      <c r="A713">
        <v>712</v>
      </c>
      <c r="B713">
        <v>13568.944645121999</v>
      </c>
      <c r="C713">
        <v>12239.165960639</v>
      </c>
      <c r="D713">
        <v>1356.19660620843</v>
      </c>
      <c r="E713">
        <v>160.91965849242399</v>
      </c>
    </row>
    <row r="714" spans="1:5">
      <c r="A714">
        <v>713</v>
      </c>
      <c r="B714">
        <v>13568.944645121999</v>
      </c>
      <c r="C714">
        <v>12239.165960639</v>
      </c>
      <c r="D714">
        <v>1356.1954793206301</v>
      </c>
      <c r="E714">
        <v>160.91853160462401</v>
      </c>
    </row>
    <row r="715" spans="1:5">
      <c r="A715">
        <v>714</v>
      </c>
      <c r="B715">
        <v>13568.944645121999</v>
      </c>
      <c r="C715">
        <v>12239.165960639</v>
      </c>
      <c r="D715">
        <v>1356.20179812017</v>
      </c>
      <c r="E715">
        <v>160.92485040416301</v>
      </c>
    </row>
    <row r="716" spans="1:5">
      <c r="A716">
        <v>715</v>
      </c>
      <c r="B716">
        <v>13568.944645121999</v>
      </c>
      <c r="C716">
        <v>12239.165960639</v>
      </c>
      <c r="D716">
        <v>1356.19184891245</v>
      </c>
      <c r="E716">
        <v>160.91490119644899</v>
      </c>
    </row>
    <row r="717" spans="1:5">
      <c r="A717">
        <v>716</v>
      </c>
      <c r="B717">
        <v>13568.944645121999</v>
      </c>
      <c r="C717">
        <v>12239.165960639</v>
      </c>
      <c r="D717">
        <v>1356.19558636755</v>
      </c>
      <c r="E717">
        <v>160.918638651545</v>
      </c>
    </row>
    <row r="718" spans="1:5">
      <c r="A718">
        <v>717</v>
      </c>
      <c r="B718">
        <v>13568.944645121999</v>
      </c>
      <c r="C718">
        <v>12239.165960639</v>
      </c>
      <c r="D718">
        <v>1356.1957561509801</v>
      </c>
      <c r="E718">
        <v>160.91880843497401</v>
      </c>
    </row>
    <row r="719" spans="1:5">
      <c r="A719">
        <v>718</v>
      </c>
      <c r="B719">
        <v>13568.944645121999</v>
      </c>
      <c r="C719">
        <v>12239.165960639</v>
      </c>
      <c r="D719">
        <v>1356.1978559474001</v>
      </c>
      <c r="E719">
        <v>160.92090823139401</v>
      </c>
    </row>
    <row r="720" spans="1:5">
      <c r="A720">
        <v>719</v>
      </c>
      <c r="B720">
        <v>13568.944645121999</v>
      </c>
      <c r="C720">
        <v>12239.165960639</v>
      </c>
      <c r="D720">
        <v>1356.1965865141101</v>
      </c>
      <c r="E720">
        <v>160.919638798102</v>
      </c>
    </row>
    <row r="721" spans="1:5">
      <c r="A721">
        <v>720</v>
      </c>
      <c r="B721">
        <v>13568.944645121999</v>
      </c>
      <c r="C721">
        <v>12239.165960639</v>
      </c>
      <c r="D721">
        <v>1356.1969370782799</v>
      </c>
      <c r="E721">
        <v>160.919989362281</v>
      </c>
    </row>
    <row r="722" spans="1:5">
      <c r="A722">
        <v>721</v>
      </c>
      <c r="B722">
        <v>13568.944645121999</v>
      </c>
      <c r="C722">
        <v>12239.165960639</v>
      </c>
      <c r="D722">
        <v>1356.19729927147</v>
      </c>
      <c r="E722">
        <v>160.920351555465</v>
      </c>
    </row>
    <row r="723" spans="1:5">
      <c r="A723">
        <v>722</v>
      </c>
      <c r="B723">
        <v>13568.944645121999</v>
      </c>
      <c r="C723">
        <v>12239.165960639</v>
      </c>
      <c r="D723">
        <v>1356.1970702875899</v>
      </c>
      <c r="E723">
        <v>160.92012257158501</v>
      </c>
    </row>
    <row r="724" spans="1:5">
      <c r="A724">
        <v>723</v>
      </c>
      <c r="B724">
        <v>13568.944645121999</v>
      </c>
      <c r="C724">
        <v>12239.165960639</v>
      </c>
      <c r="D724">
        <v>1356.19515696543</v>
      </c>
      <c r="E724">
        <v>160.918209249428</v>
      </c>
    </row>
    <row r="725" spans="1:5">
      <c r="A725">
        <v>724</v>
      </c>
      <c r="B725">
        <v>13568.944645121999</v>
      </c>
      <c r="C725">
        <v>12239.165960639</v>
      </c>
      <c r="D725">
        <v>1356.1979112981401</v>
      </c>
      <c r="E725">
        <v>160.920963582139</v>
      </c>
    </row>
    <row r="726" spans="1:5">
      <c r="A726">
        <v>725</v>
      </c>
      <c r="B726">
        <v>13568.944645121999</v>
      </c>
      <c r="C726">
        <v>12239.165960639</v>
      </c>
      <c r="D726">
        <v>1356.1980636579599</v>
      </c>
      <c r="E726">
        <v>160.92111594195299</v>
      </c>
    </row>
    <row r="727" spans="1:5">
      <c r="A727">
        <v>726</v>
      </c>
      <c r="B727">
        <v>13568.944645121999</v>
      </c>
      <c r="C727">
        <v>12239.165960639</v>
      </c>
      <c r="D727">
        <v>1356.1980001480099</v>
      </c>
      <c r="E727">
        <v>160.92105243200101</v>
      </c>
    </row>
    <row r="728" spans="1:5">
      <c r="A728">
        <v>727</v>
      </c>
      <c r="B728">
        <v>13568.944645121999</v>
      </c>
      <c r="C728">
        <v>12239.165960639</v>
      </c>
      <c r="D728">
        <v>1356.20108786887</v>
      </c>
      <c r="E728">
        <v>160.924140152863</v>
      </c>
    </row>
    <row r="729" spans="1:5">
      <c r="A729">
        <v>728</v>
      </c>
      <c r="B729">
        <v>13568.944645121999</v>
      </c>
      <c r="C729">
        <v>12239.165960639</v>
      </c>
      <c r="D729">
        <v>1356.2026978952199</v>
      </c>
      <c r="E729">
        <v>160.92575017921499</v>
      </c>
    </row>
    <row r="730" spans="1:5">
      <c r="A730">
        <v>729</v>
      </c>
      <c r="B730">
        <v>13568.944645121999</v>
      </c>
      <c r="C730">
        <v>12239.165960639</v>
      </c>
      <c r="D730">
        <v>1356.2002017429299</v>
      </c>
      <c r="E730">
        <v>160.923254026921</v>
      </c>
    </row>
    <row r="731" spans="1:5">
      <c r="A731">
        <v>730</v>
      </c>
      <c r="B731">
        <v>13568.944645121999</v>
      </c>
      <c r="C731">
        <v>12239.165960639</v>
      </c>
      <c r="D731">
        <v>1356.1995973662899</v>
      </c>
      <c r="E731">
        <v>160.922649650289</v>
      </c>
    </row>
    <row r="732" spans="1:5">
      <c r="A732">
        <v>731</v>
      </c>
      <c r="B732">
        <v>13568.944645121999</v>
      </c>
      <c r="C732">
        <v>12239.165960639</v>
      </c>
      <c r="D732">
        <v>1356.1996413029001</v>
      </c>
      <c r="E732">
        <v>160.922693586901</v>
      </c>
    </row>
    <row r="733" spans="1:5">
      <c r="A733">
        <v>732</v>
      </c>
      <c r="B733">
        <v>13568.944645121999</v>
      </c>
      <c r="C733">
        <v>12239.165960639</v>
      </c>
      <c r="D733">
        <v>1356.2001934140001</v>
      </c>
      <c r="E733">
        <v>160.923245697993</v>
      </c>
    </row>
    <row r="734" spans="1:5">
      <c r="A734">
        <v>733</v>
      </c>
      <c r="B734">
        <v>13568.944645121999</v>
      </c>
      <c r="C734">
        <v>12239.165960639</v>
      </c>
      <c r="D734">
        <v>1356.2003184069599</v>
      </c>
      <c r="E734">
        <v>160.923370690951</v>
      </c>
    </row>
    <row r="735" spans="1:5">
      <c r="A735">
        <v>734</v>
      </c>
      <c r="B735">
        <v>13568.944645121999</v>
      </c>
      <c r="C735">
        <v>12239.165960639</v>
      </c>
      <c r="D735">
        <v>1356.19955754593</v>
      </c>
      <c r="E735">
        <v>160.92260982992499</v>
      </c>
    </row>
    <row r="736" spans="1:5">
      <c r="A736">
        <v>735</v>
      </c>
      <c r="B736">
        <v>13568.944645121999</v>
      </c>
      <c r="C736">
        <v>12239.165960639</v>
      </c>
      <c r="D736">
        <v>1356.2028758937699</v>
      </c>
      <c r="E736">
        <v>160.92592817776901</v>
      </c>
    </row>
    <row r="737" spans="1:5">
      <c r="A737">
        <v>736</v>
      </c>
      <c r="B737">
        <v>13568.944645121999</v>
      </c>
      <c r="C737">
        <v>12239.165960639</v>
      </c>
      <c r="D737">
        <v>1356.20324086285</v>
      </c>
      <c r="E737">
        <v>160.92629314685001</v>
      </c>
    </row>
    <row r="738" spans="1:5">
      <c r="A738">
        <v>737</v>
      </c>
      <c r="B738">
        <v>13568.944645121999</v>
      </c>
      <c r="C738">
        <v>12239.165960639</v>
      </c>
      <c r="D738">
        <v>1356.2032694433999</v>
      </c>
      <c r="E738">
        <v>160.92632172739701</v>
      </c>
    </row>
    <row r="739" spans="1:5">
      <c r="A739">
        <v>738</v>
      </c>
      <c r="B739">
        <v>13568.944645121999</v>
      </c>
      <c r="C739">
        <v>12239.165960639</v>
      </c>
      <c r="D739">
        <v>1356.2030635589599</v>
      </c>
      <c r="E739">
        <v>160.92611584295901</v>
      </c>
    </row>
    <row r="740" spans="1:5">
      <c r="A740">
        <v>739</v>
      </c>
      <c r="B740">
        <v>13568.944645121999</v>
      </c>
      <c r="C740">
        <v>12239.165960639</v>
      </c>
      <c r="D740">
        <v>1356.20542644339</v>
      </c>
      <c r="E740">
        <v>160.928478727385</v>
      </c>
    </row>
    <row r="741" spans="1:5">
      <c r="A741">
        <v>740</v>
      </c>
      <c r="B741">
        <v>13568.944645121999</v>
      </c>
      <c r="C741">
        <v>12239.165960639</v>
      </c>
      <c r="D741">
        <v>1356.20855589609</v>
      </c>
      <c r="E741">
        <v>160.93160818008201</v>
      </c>
    </row>
    <row r="742" spans="1:5">
      <c r="A742">
        <v>741</v>
      </c>
      <c r="B742">
        <v>13568.944645121999</v>
      </c>
      <c r="C742">
        <v>12239.165960639</v>
      </c>
      <c r="D742">
        <v>1356.20559238905</v>
      </c>
      <c r="E742">
        <v>160.92864467304199</v>
      </c>
    </row>
    <row r="743" spans="1:5">
      <c r="A743">
        <v>742</v>
      </c>
      <c r="B743">
        <v>13568.944645121999</v>
      </c>
      <c r="C743">
        <v>12239.165960639</v>
      </c>
      <c r="D743">
        <v>1356.2047133000301</v>
      </c>
      <c r="E743">
        <v>160.92776558402201</v>
      </c>
    </row>
    <row r="744" spans="1:5">
      <c r="A744">
        <v>743</v>
      </c>
      <c r="B744">
        <v>13568.944645121999</v>
      </c>
      <c r="C744">
        <v>12239.165960639</v>
      </c>
      <c r="D744">
        <v>1356.2055546767399</v>
      </c>
      <c r="E744">
        <v>160.92860696073899</v>
      </c>
    </row>
    <row r="745" spans="1:5">
      <c r="A745">
        <v>744</v>
      </c>
      <c r="B745">
        <v>13568.944645121999</v>
      </c>
      <c r="C745">
        <v>12239.165960639</v>
      </c>
      <c r="D745">
        <v>1356.2038823954199</v>
      </c>
      <c r="E745">
        <v>160.92693467941899</v>
      </c>
    </row>
    <row r="746" spans="1:5">
      <c r="A746">
        <v>745</v>
      </c>
      <c r="B746">
        <v>13568.944645121999</v>
      </c>
      <c r="C746">
        <v>12239.165960639</v>
      </c>
      <c r="D746">
        <v>1356.2036848872499</v>
      </c>
      <c r="E746">
        <v>160.926737171246</v>
      </c>
    </row>
    <row r="747" spans="1:5">
      <c r="A747">
        <v>746</v>
      </c>
      <c r="B747">
        <v>13568.944645121999</v>
      </c>
      <c r="C747">
        <v>12239.165960639</v>
      </c>
      <c r="D747">
        <v>1356.2017605824201</v>
      </c>
      <c r="E747">
        <v>160.92481286641299</v>
      </c>
    </row>
    <row r="748" spans="1:5">
      <c r="A748">
        <v>747</v>
      </c>
      <c r="B748">
        <v>13568.944645121999</v>
      </c>
      <c r="C748">
        <v>12239.165960639</v>
      </c>
      <c r="D748">
        <v>1356.20346360403</v>
      </c>
      <c r="E748">
        <v>160.92651588802099</v>
      </c>
    </row>
    <row r="749" spans="1:5">
      <c r="A749">
        <v>748</v>
      </c>
      <c r="B749">
        <v>13568.944645121999</v>
      </c>
      <c r="C749">
        <v>12239.165960639</v>
      </c>
      <c r="D749">
        <v>1356.2021057596401</v>
      </c>
      <c r="E749">
        <v>160.92515804363401</v>
      </c>
    </row>
    <row r="750" spans="1:5">
      <c r="A750">
        <v>749</v>
      </c>
      <c r="B750">
        <v>13568.944645121999</v>
      </c>
      <c r="C750">
        <v>12239.165960639</v>
      </c>
      <c r="D750">
        <v>1356.20203995211</v>
      </c>
      <c r="E750">
        <v>160.92509223610401</v>
      </c>
    </row>
    <row r="751" spans="1:5">
      <c r="A751">
        <v>750</v>
      </c>
      <c r="B751">
        <v>13568.944645121999</v>
      </c>
      <c r="C751">
        <v>12239.165960639</v>
      </c>
      <c r="D751">
        <v>1356.2019343914501</v>
      </c>
      <c r="E751">
        <v>160.92498667544501</v>
      </c>
    </row>
    <row r="752" spans="1:5">
      <c r="A752">
        <v>751</v>
      </c>
      <c r="B752">
        <v>13568.944645121999</v>
      </c>
      <c r="C752">
        <v>12239.165960639</v>
      </c>
      <c r="D752">
        <v>1356.2005766873799</v>
      </c>
      <c r="E752">
        <v>160.92362897137801</v>
      </c>
    </row>
    <row r="753" spans="1:5">
      <c r="A753">
        <v>752</v>
      </c>
      <c r="B753">
        <v>13568.944645121999</v>
      </c>
      <c r="C753">
        <v>12239.165960639</v>
      </c>
      <c r="D753">
        <v>1356.20383799967</v>
      </c>
      <c r="E753">
        <v>160.92689028366701</v>
      </c>
    </row>
    <row r="754" spans="1:5">
      <c r="A754">
        <v>753</v>
      </c>
      <c r="B754">
        <v>13568.944645121999</v>
      </c>
      <c r="C754">
        <v>12239.165960639</v>
      </c>
      <c r="D754">
        <v>1356.20544416551</v>
      </c>
      <c r="E754">
        <v>160.928496449503</v>
      </c>
    </row>
    <row r="755" spans="1:5">
      <c r="A755">
        <v>754</v>
      </c>
      <c r="B755">
        <v>13568.944645121999</v>
      </c>
      <c r="C755">
        <v>12239.165960639</v>
      </c>
      <c r="D755">
        <v>1356.20377083774</v>
      </c>
      <c r="E755">
        <v>160.92682312173599</v>
      </c>
    </row>
    <row r="756" spans="1:5">
      <c r="A756">
        <v>755</v>
      </c>
      <c r="B756">
        <v>13568.944645121999</v>
      </c>
      <c r="C756">
        <v>12239.165960639</v>
      </c>
      <c r="D756">
        <v>1356.2038881081201</v>
      </c>
      <c r="E756">
        <v>160.92694039211801</v>
      </c>
    </row>
    <row r="757" spans="1:5">
      <c r="A757">
        <v>756</v>
      </c>
      <c r="B757">
        <v>13568.944645121999</v>
      </c>
      <c r="C757">
        <v>12239.165960639</v>
      </c>
      <c r="D757">
        <v>1356.2057400705</v>
      </c>
      <c r="E757">
        <v>160.928792354498</v>
      </c>
    </row>
    <row r="758" spans="1:5">
      <c r="A758">
        <v>757</v>
      </c>
      <c r="B758">
        <v>13568.944645121999</v>
      </c>
      <c r="C758">
        <v>12239.165960639</v>
      </c>
      <c r="D758">
        <v>1356.207931183</v>
      </c>
      <c r="E758">
        <v>160.930983466995</v>
      </c>
    </row>
    <row r="759" spans="1:5">
      <c r="A759">
        <v>758</v>
      </c>
      <c r="B759">
        <v>13568.944645121999</v>
      </c>
      <c r="C759">
        <v>12239.165960639</v>
      </c>
      <c r="D759">
        <v>1356.2071041786101</v>
      </c>
      <c r="E759">
        <v>160.93015646260201</v>
      </c>
    </row>
    <row r="760" spans="1:5">
      <c r="A760">
        <v>759</v>
      </c>
      <c r="B760">
        <v>13568.944645121999</v>
      </c>
      <c r="C760">
        <v>12239.165960639</v>
      </c>
      <c r="D760">
        <v>1356.20610229924</v>
      </c>
      <c r="E760">
        <v>160.929154583241</v>
      </c>
    </row>
    <row r="761" spans="1:5">
      <c r="A761">
        <v>760</v>
      </c>
      <c r="B761">
        <v>13568.944645121999</v>
      </c>
      <c r="C761">
        <v>12239.165960639</v>
      </c>
      <c r="D761">
        <v>1356.2055594512401</v>
      </c>
      <c r="E761">
        <v>160.92861173523701</v>
      </c>
    </row>
    <row r="762" spans="1:5">
      <c r="A762">
        <v>761</v>
      </c>
      <c r="B762">
        <v>13568.944645121999</v>
      </c>
      <c r="C762">
        <v>12239.165960639</v>
      </c>
      <c r="D762">
        <v>1356.2033141586201</v>
      </c>
      <c r="E762">
        <v>160.926366442616</v>
      </c>
    </row>
    <row r="763" spans="1:5">
      <c r="A763">
        <v>762</v>
      </c>
      <c r="B763">
        <v>13568.944645121999</v>
      </c>
      <c r="C763">
        <v>12239.165960639</v>
      </c>
      <c r="D763">
        <v>1356.2049569097101</v>
      </c>
      <c r="E763">
        <v>160.92800919370501</v>
      </c>
    </row>
    <row r="764" spans="1:5">
      <c r="A764">
        <v>763</v>
      </c>
      <c r="B764">
        <v>13568.944645121999</v>
      </c>
      <c r="C764">
        <v>12239.165960639</v>
      </c>
      <c r="D764">
        <v>1356.20485215075</v>
      </c>
      <c r="E764">
        <v>160.927904434749</v>
      </c>
    </row>
    <row r="765" spans="1:5">
      <c r="A765">
        <v>764</v>
      </c>
      <c r="B765">
        <v>13568.944645121999</v>
      </c>
      <c r="C765">
        <v>12239.165960639</v>
      </c>
      <c r="D765">
        <v>1356.2062614517699</v>
      </c>
      <c r="E765">
        <v>160.92931373576801</v>
      </c>
    </row>
    <row r="766" spans="1:5">
      <c r="A766">
        <v>765</v>
      </c>
      <c r="B766">
        <v>13568.944645121999</v>
      </c>
      <c r="C766">
        <v>12239.165960639</v>
      </c>
      <c r="D766">
        <v>1356.2077886944301</v>
      </c>
      <c r="E766">
        <v>160.930840978426</v>
      </c>
    </row>
    <row r="767" spans="1:5">
      <c r="A767">
        <v>766</v>
      </c>
      <c r="B767">
        <v>13568.944645121999</v>
      </c>
      <c r="C767">
        <v>12239.165960639</v>
      </c>
      <c r="D767">
        <v>1356.20802145741</v>
      </c>
      <c r="E767">
        <v>160.93107374140899</v>
      </c>
    </row>
    <row r="768" spans="1:5">
      <c r="A768">
        <v>767</v>
      </c>
      <c r="B768">
        <v>13568.944645121999</v>
      </c>
      <c r="C768">
        <v>12239.165960639</v>
      </c>
      <c r="D768">
        <v>1356.2088697137201</v>
      </c>
      <c r="E768">
        <v>160.93192199772199</v>
      </c>
    </row>
    <row r="769" spans="1:5">
      <c r="A769">
        <v>768</v>
      </c>
      <c r="B769">
        <v>13568.944645121999</v>
      </c>
      <c r="C769">
        <v>12239.165960639</v>
      </c>
      <c r="D769">
        <v>1356.2059362963901</v>
      </c>
      <c r="E769">
        <v>160.928988580387</v>
      </c>
    </row>
    <row r="770" spans="1:5">
      <c r="A770">
        <v>769</v>
      </c>
      <c r="B770">
        <v>13568.944645121999</v>
      </c>
      <c r="C770">
        <v>12239.165960639</v>
      </c>
      <c r="D770">
        <v>1356.20798472501</v>
      </c>
      <c r="E770">
        <v>160.93103700901</v>
      </c>
    </row>
    <row r="771" spans="1:5">
      <c r="A771">
        <v>770</v>
      </c>
      <c r="B771">
        <v>13568.944645121999</v>
      </c>
      <c r="C771">
        <v>12239.165960639</v>
      </c>
      <c r="D771">
        <v>1356.21006593673</v>
      </c>
      <c r="E771">
        <v>160.93311822072599</v>
      </c>
    </row>
    <row r="772" spans="1:5">
      <c r="A772">
        <v>771</v>
      </c>
      <c r="B772">
        <v>13568.944645121999</v>
      </c>
      <c r="C772">
        <v>12239.165960639</v>
      </c>
      <c r="D772">
        <v>1356.2079806812201</v>
      </c>
      <c r="E772">
        <v>160.931032965208</v>
      </c>
    </row>
    <row r="773" spans="1:5">
      <c r="A773">
        <v>772</v>
      </c>
      <c r="B773">
        <v>13568.944645121999</v>
      </c>
      <c r="C773">
        <v>12239.165960639</v>
      </c>
      <c r="D773">
        <v>1356.20854460687</v>
      </c>
      <c r="E773">
        <v>160.93159689086301</v>
      </c>
    </row>
    <row r="774" spans="1:5">
      <c r="A774">
        <v>773</v>
      </c>
      <c r="B774">
        <v>13568.944645121999</v>
      </c>
      <c r="C774">
        <v>12239.165960639</v>
      </c>
      <c r="D774">
        <v>1356.20782771116</v>
      </c>
      <c r="E774">
        <v>160.930879995157</v>
      </c>
    </row>
    <row r="775" spans="1:5">
      <c r="A775">
        <v>774</v>
      </c>
      <c r="B775">
        <v>13568.944645121999</v>
      </c>
      <c r="C775">
        <v>12239.165960639</v>
      </c>
      <c r="D775">
        <v>1356.2082745909099</v>
      </c>
      <c r="E775">
        <v>160.93132687491001</v>
      </c>
    </row>
    <row r="776" spans="1:5">
      <c r="A776">
        <v>775</v>
      </c>
      <c r="B776">
        <v>13568.944645121999</v>
      </c>
      <c r="C776">
        <v>12239.165960639</v>
      </c>
      <c r="D776">
        <v>1356.2073276219701</v>
      </c>
      <c r="E776">
        <v>160.93037990596801</v>
      </c>
    </row>
    <row r="777" spans="1:5">
      <c r="A777">
        <v>776</v>
      </c>
      <c r="B777">
        <v>13568.944645121999</v>
      </c>
      <c r="C777">
        <v>12239.165960639</v>
      </c>
      <c r="D777">
        <v>1356.20688113305</v>
      </c>
      <c r="E777">
        <v>160.929933417049</v>
      </c>
    </row>
    <row r="778" spans="1:5">
      <c r="A778">
        <v>777</v>
      </c>
      <c r="B778">
        <v>13568.944645121999</v>
      </c>
      <c r="C778">
        <v>12239.165960639</v>
      </c>
      <c r="D778">
        <v>1356.20681545772</v>
      </c>
      <c r="E778">
        <v>160.92986774171601</v>
      </c>
    </row>
    <row r="779" spans="1:5">
      <c r="A779">
        <v>778</v>
      </c>
      <c r="B779">
        <v>13568.944645121999</v>
      </c>
      <c r="C779">
        <v>12239.165960639</v>
      </c>
      <c r="D779">
        <v>1356.2055707040199</v>
      </c>
      <c r="E779">
        <v>160.92862298801899</v>
      </c>
    </row>
    <row r="780" spans="1:5">
      <c r="A780">
        <v>779</v>
      </c>
      <c r="B780">
        <v>13568.944645121999</v>
      </c>
      <c r="C780">
        <v>12239.165960639</v>
      </c>
      <c r="D780">
        <v>1356.2073287241799</v>
      </c>
      <c r="E780">
        <v>160.93038100817401</v>
      </c>
    </row>
    <row r="781" spans="1:5">
      <c r="A781">
        <v>780</v>
      </c>
      <c r="B781">
        <v>13568.944645121999</v>
      </c>
      <c r="C781">
        <v>12239.165960639</v>
      </c>
      <c r="D781">
        <v>1356.2081089147</v>
      </c>
      <c r="E781">
        <v>160.93116119870101</v>
      </c>
    </row>
    <row r="782" spans="1:5">
      <c r="A782">
        <v>781</v>
      </c>
      <c r="B782">
        <v>13568.944645121999</v>
      </c>
      <c r="C782">
        <v>12239.165960639</v>
      </c>
      <c r="D782">
        <v>1356.2092161524099</v>
      </c>
      <c r="E782">
        <v>160.932268436409</v>
      </c>
    </row>
    <row r="783" spans="1:5">
      <c r="A783">
        <v>782</v>
      </c>
      <c r="B783">
        <v>13568.944645121999</v>
      </c>
      <c r="C783">
        <v>12239.165960639</v>
      </c>
      <c r="D783">
        <v>1356.20933802339</v>
      </c>
      <c r="E783">
        <v>160.93239030738201</v>
      </c>
    </row>
    <row r="784" spans="1:5">
      <c r="A784">
        <v>783</v>
      </c>
      <c r="B784">
        <v>13568.944645121999</v>
      </c>
      <c r="C784">
        <v>12239.165960639</v>
      </c>
      <c r="D784">
        <v>1356.2105621901901</v>
      </c>
      <c r="E784">
        <v>160.93361447418701</v>
      </c>
    </row>
    <row r="785" spans="1:5">
      <c r="A785">
        <v>784</v>
      </c>
      <c r="B785">
        <v>13568.944645121999</v>
      </c>
      <c r="C785">
        <v>12239.165960639</v>
      </c>
      <c r="D785">
        <v>1356.21096175818</v>
      </c>
      <c r="E785">
        <v>160.93401404217801</v>
      </c>
    </row>
    <row r="786" spans="1:5">
      <c r="A786">
        <v>785</v>
      </c>
      <c r="B786">
        <v>13568.944645121999</v>
      </c>
      <c r="C786">
        <v>12239.165960639</v>
      </c>
      <c r="D786">
        <v>1356.21010215107</v>
      </c>
      <c r="E786">
        <v>160.93315443506199</v>
      </c>
    </row>
    <row r="787" spans="1:5">
      <c r="A787">
        <v>786</v>
      </c>
      <c r="B787">
        <v>13568.944645121999</v>
      </c>
      <c r="C787">
        <v>12239.165960639</v>
      </c>
      <c r="D787">
        <v>1356.2111849104199</v>
      </c>
      <c r="E787">
        <v>160.93423719442001</v>
      </c>
    </row>
    <row r="788" spans="1:5">
      <c r="A788">
        <v>787</v>
      </c>
      <c r="B788">
        <v>13568.944645121999</v>
      </c>
      <c r="C788">
        <v>12239.165960639</v>
      </c>
      <c r="D788">
        <v>1356.2098468506199</v>
      </c>
      <c r="E788">
        <v>160.93289913461001</v>
      </c>
    </row>
    <row r="789" spans="1:5">
      <c r="A789">
        <v>788</v>
      </c>
      <c r="B789">
        <v>13568.944645121999</v>
      </c>
      <c r="C789">
        <v>12239.165960639</v>
      </c>
      <c r="D789">
        <v>1356.20965569687</v>
      </c>
      <c r="E789">
        <v>160.932707980868</v>
      </c>
    </row>
    <row r="790" spans="1:5">
      <c r="A790">
        <v>789</v>
      </c>
      <c r="B790">
        <v>13568.944645121999</v>
      </c>
      <c r="C790">
        <v>12239.165960639</v>
      </c>
      <c r="D790">
        <v>1356.2094200839699</v>
      </c>
      <c r="E790">
        <v>160.93247236796401</v>
      </c>
    </row>
    <row r="791" spans="1:5">
      <c r="A791">
        <v>790</v>
      </c>
      <c r="B791">
        <v>13568.944645121999</v>
      </c>
      <c r="C791">
        <v>12239.165960639</v>
      </c>
      <c r="D791">
        <v>1356.2087534723501</v>
      </c>
      <c r="E791">
        <v>160.93180575634301</v>
      </c>
    </row>
    <row r="792" spans="1:5">
      <c r="A792">
        <v>791</v>
      </c>
      <c r="B792">
        <v>13568.944645121999</v>
      </c>
      <c r="C792">
        <v>12239.165960639</v>
      </c>
      <c r="D792">
        <v>1356.2101028003899</v>
      </c>
      <c r="E792">
        <v>160.93315508438999</v>
      </c>
    </row>
    <row r="793" spans="1:5">
      <c r="A793">
        <v>792</v>
      </c>
      <c r="B793">
        <v>13568.944645121999</v>
      </c>
      <c r="C793">
        <v>12239.165960639</v>
      </c>
      <c r="D793">
        <v>1356.2086948706201</v>
      </c>
      <c r="E793">
        <v>160.93174715461399</v>
      </c>
    </row>
    <row r="794" spans="1:5">
      <c r="A794">
        <v>793</v>
      </c>
      <c r="B794">
        <v>13568.944645121999</v>
      </c>
      <c r="C794">
        <v>12239.165960639</v>
      </c>
      <c r="D794">
        <v>1356.21041607847</v>
      </c>
      <c r="E794">
        <v>160.933468362464</v>
      </c>
    </row>
    <row r="795" spans="1:5">
      <c r="A795">
        <v>794</v>
      </c>
      <c r="B795">
        <v>13568.944645121999</v>
      </c>
      <c r="C795">
        <v>12239.165960639</v>
      </c>
      <c r="D795">
        <v>1356.2107545326801</v>
      </c>
      <c r="E795">
        <v>160.933806816676</v>
      </c>
    </row>
    <row r="796" spans="1:5">
      <c r="A796">
        <v>795</v>
      </c>
      <c r="B796">
        <v>13568.944645121999</v>
      </c>
      <c r="C796">
        <v>12239.165960639</v>
      </c>
      <c r="D796">
        <v>1356.21043545099</v>
      </c>
      <c r="E796">
        <v>160.933487734984</v>
      </c>
    </row>
    <row r="797" spans="1:5">
      <c r="A797">
        <v>796</v>
      </c>
      <c r="B797">
        <v>13568.944645121999</v>
      </c>
      <c r="C797">
        <v>12239.165960639</v>
      </c>
      <c r="D797">
        <v>1356.2101398592699</v>
      </c>
      <c r="E797">
        <v>160.93319214326399</v>
      </c>
    </row>
    <row r="798" spans="1:5">
      <c r="A798">
        <v>797</v>
      </c>
      <c r="B798">
        <v>13568.944645121999</v>
      </c>
      <c r="C798">
        <v>12239.165960639</v>
      </c>
      <c r="D798">
        <v>1356.21045475608</v>
      </c>
      <c r="E798">
        <v>160.93350704008</v>
      </c>
    </row>
    <row r="799" spans="1:5">
      <c r="A799">
        <v>798</v>
      </c>
      <c r="B799">
        <v>13568.944645121999</v>
      </c>
      <c r="C799">
        <v>12239.165960639</v>
      </c>
      <c r="D799">
        <v>1356.21089462226</v>
      </c>
      <c r="E799">
        <v>160.933946906259</v>
      </c>
    </row>
    <row r="800" spans="1:5">
      <c r="A800">
        <v>799</v>
      </c>
      <c r="B800">
        <v>13568.944645121999</v>
      </c>
      <c r="C800">
        <v>12239.165960639</v>
      </c>
      <c r="D800">
        <v>1356.21053272379</v>
      </c>
      <c r="E800">
        <v>160.933585007787</v>
      </c>
    </row>
    <row r="801" spans="1:5">
      <c r="A801">
        <v>800</v>
      </c>
      <c r="B801">
        <v>13568.944645121999</v>
      </c>
      <c r="C801">
        <v>12239.165960639</v>
      </c>
      <c r="D801">
        <v>1356.20998334051</v>
      </c>
      <c r="E801">
        <v>160.93303562450899</v>
      </c>
    </row>
    <row r="802" spans="1:5">
      <c r="A802">
        <v>801</v>
      </c>
      <c r="B802">
        <v>13568.944645121999</v>
      </c>
      <c r="C802">
        <v>12239.165960639</v>
      </c>
      <c r="D802">
        <v>1356.2098794280901</v>
      </c>
      <c r="E802">
        <v>160.932931712086</v>
      </c>
    </row>
    <row r="803" spans="1:5">
      <c r="A803">
        <v>802</v>
      </c>
      <c r="B803">
        <v>13568.944645121999</v>
      </c>
      <c r="C803">
        <v>12239.165960639</v>
      </c>
      <c r="D803">
        <v>1356.21020282366</v>
      </c>
      <c r="E803">
        <v>160.933255107652</v>
      </c>
    </row>
    <row r="804" spans="1:5">
      <c r="A804">
        <v>803</v>
      </c>
      <c r="B804">
        <v>13568.944645121999</v>
      </c>
      <c r="C804">
        <v>12239.165960639</v>
      </c>
      <c r="D804">
        <v>1356.2100752481799</v>
      </c>
      <c r="E804">
        <v>160.93312753217501</v>
      </c>
    </row>
    <row r="805" spans="1:5">
      <c r="A805">
        <v>804</v>
      </c>
      <c r="B805">
        <v>13568.944645121999</v>
      </c>
      <c r="C805">
        <v>12239.165960639</v>
      </c>
      <c r="D805">
        <v>1356.20983480429</v>
      </c>
      <c r="E805">
        <v>160.932887088287</v>
      </c>
    </row>
    <row r="806" spans="1:5">
      <c r="A806">
        <v>805</v>
      </c>
      <c r="B806">
        <v>13568.944645121999</v>
      </c>
      <c r="C806">
        <v>12239.165960639</v>
      </c>
      <c r="D806">
        <v>1356.2097905312301</v>
      </c>
      <c r="E806">
        <v>160.93284281522301</v>
      </c>
    </row>
    <row r="807" spans="1:5">
      <c r="A807">
        <v>806</v>
      </c>
      <c r="B807">
        <v>13568.944645121999</v>
      </c>
      <c r="C807">
        <v>12239.165960639</v>
      </c>
      <c r="D807">
        <v>1356.2101518786701</v>
      </c>
      <c r="E807">
        <v>160.93320416266599</v>
      </c>
    </row>
    <row r="808" spans="1:5">
      <c r="A808">
        <v>807</v>
      </c>
      <c r="B808">
        <v>13568.944645121999</v>
      </c>
      <c r="C808">
        <v>12239.165960639</v>
      </c>
      <c r="D808">
        <v>1356.20981953614</v>
      </c>
      <c r="E808">
        <v>160.932871820136</v>
      </c>
    </row>
    <row r="809" spans="1:5">
      <c r="A809">
        <v>808</v>
      </c>
      <c r="B809">
        <v>13568.944645121999</v>
      </c>
      <c r="C809">
        <v>12239.165960639</v>
      </c>
      <c r="D809">
        <v>1356.21013600522</v>
      </c>
      <c r="E809">
        <v>160.93318828921599</v>
      </c>
    </row>
    <row r="810" spans="1:5">
      <c r="A810">
        <v>809</v>
      </c>
      <c r="B810">
        <v>13568.944645121999</v>
      </c>
      <c r="C810">
        <v>12239.165960639</v>
      </c>
      <c r="D810">
        <v>1356.2098341757201</v>
      </c>
      <c r="E810">
        <v>160.93288645971799</v>
      </c>
    </row>
    <row r="811" spans="1:5">
      <c r="A811">
        <v>810</v>
      </c>
      <c r="B811">
        <v>13568.944645121999</v>
      </c>
      <c r="C811">
        <v>12239.165960639</v>
      </c>
      <c r="D811">
        <v>1356.2105634587199</v>
      </c>
      <c r="E811">
        <v>160.93361574271199</v>
      </c>
    </row>
    <row r="812" spans="1:5">
      <c r="A812">
        <v>811</v>
      </c>
      <c r="B812">
        <v>13568.944645121999</v>
      </c>
      <c r="C812">
        <v>12239.165960639</v>
      </c>
      <c r="D812">
        <v>1356.2099769018</v>
      </c>
      <c r="E812">
        <v>160.933029185794</v>
      </c>
    </row>
    <row r="813" spans="1:5">
      <c r="A813">
        <v>812</v>
      </c>
      <c r="B813">
        <v>13568.944645121999</v>
      </c>
      <c r="C813">
        <v>12239.165960639</v>
      </c>
      <c r="D813">
        <v>1356.2092546691399</v>
      </c>
      <c r="E813">
        <v>160.932306953129</v>
      </c>
    </row>
    <row r="814" spans="1:5">
      <c r="A814">
        <v>813</v>
      </c>
      <c r="B814">
        <v>13568.944645121999</v>
      </c>
      <c r="C814">
        <v>12239.165960639</v>
      </c>
      <c r="D814">
        <v>1356.2096417078301</v>
      </c>
      <c r="E814">
        <v>160.932693991825</v>
      </c>
    </row>
    <row r="815" spans="1:5">
      <c r="A815">
        <v>814</v>
      </c>
      <c r="B815">
        <v>13568.944645121999</v>
      </c>
      <c r="C815">
        <v>12239.165960639</v>
      </c>
      <c r="D815">
        <v>1356.20992711028</v>
      </c>
      <c r="E815">
        <v>160.932979394271</v>
      </c>
    </row>
    <row r="816" spans="1:5">
      <c r="A816">
        <v>815</v>
      </c>
      <c r="B816">
        <v>13568.944645121999</v>
      </c>
      <c r="C816">
        <v>12239.165960639</v>
      </c>
      <c r="D816">
        <v>1356.2098283436001</v>
      </c>
      <c r="E816">
        <v>160.932880627592</v>
      </c>
    </row>
    <row r="817" spans="1:5">
      <c r="A817">
        <v>816</v>
      </c>
      <c r="B817">
        <v>13568.944645121999</v>
      </c>
      <c r="C817">
        <v>12239.165960639</v>
      </c>
      <c r="D817">
        <v>1356.2097924658401</v>
      </c>
      <c r="E817">
        <v>160.93284474983199</v>
      </c>
    </row>
    <row r="818" spans="1:5">
      <c r="A818">
        <v>817</v>
      </c>
      <c r="B818">
        <v>13568.944645121999</v>
      </c>
      <c r="C818">
        <v>12239.165960639</v>
      </c>
      <c r="D818">
        <v>1356.20989447378</v>
      </c>
      <c r="E818">
        <v>160.93294675777801</v>
      </c>
    </row>
    <row r="819" spans="1:5">
      <c r="A819">
        <v>818</v>
      </c>
      <c r="B819">
        <v>13568.944645121999</v>
      </c>
      <c r="C819">
        <v>12239.165960639</v>
      </c>
      <c r="D819">
        <v>1356.2098027622801</v>
      </c>
      <c r="E819">
        <v>160.93285504627801</v>
      </c>
    </row>
    <row r="820" spans="1:5">
      <c r="A820">
        <v>819</v>
      </c>
      <c r="B820">
        <v>13568.944645121999</v>
      </c>
      <c r="C820">
        <v>12239.165960639</v>
      </c>
      <c r="D820">
        <v>1356.2097207852501</v>
      </c>
      <c r="E820">
        <v>160.93277306924199</v>
      </c>
    </row>
    <row r="821" spans="1:5">
      <c r="A821">
        <v>820</v>
      </c>
      <c r="B821">
        <v>13568.944645121999</v>
      </c>
      <c r="C821">
        <v>12239.165960639</v>
      </c>
      <c r="D821">
        <v>1356.2095875308501</v>
      </c>
      <c r="E821">
        <v>160.93263981484699</v>
      </c>
    </row>
    <row r="822" spans="1:5">
      <c r="A822">
        <v>821</v>
      </c>
      <c r="B822">
        <v>13568.944645121999</v>
      </c>
      <c r="C822">
        <v>12239.165960639</v>
      </c>
      <c r="D822">
        <v>1356.2095089719</v>
      </c>
      <c r="E822">
        <v>160.9325612559</v>
      </c>
    </row>
    <row r="823" spans="1:5">
      <c r="A823">
        <v>822</v>
      </c>
      <c r="B823">
        <v>13568.944645121999</v>
      </c>
      <c r="C823">
        <v>12239.165960639</v>
      </c>
      <c r="D823">
        <v>1356.2094145763399</v>
      </c>
      <c r="E823">
        <v>160.93246686033899</v>
      </c>
    </row>
    <row r="824" spans="1:5">
      <c r="A824">
        <v>823</v>
      </c>
      <c r="B824">
        <v>13568.944645121999</v>
      </c>
      <c r="C824">
        <v>12239.165960639</v>
      </c>
      <c r="D824">
        <v>1356.20980353914</v>
      </c>
      <c r="E824">
        <v>160.932855823137</v>
      </c>
    </row>
    <row r="825" spans="1:5">
      <c r="A825">
        <v>824</v>
      </c>
      <c r="B825">
        <v>13568.944645121999</v>
      </c>
      <c r="C825">
        <v>12239.165960639</v>
      </c>
      <c r="D825">
        <v>1356.2101261401299</v>
      </c>
      <c r="E825">
        <v>160.93317842412901</v>
      </c>
    </row>
    <row r="826" spans="1:5">
      <c r="A826">
        <v>825</v>
      </c>
      <c r="B826">
        <v>13568.944645121999</v>
      </c>
      <c r="C826">
        <v>12239.165960639</v>
      </c>
      <c r="D826">
        <v>1356.2102142546801</v>
      </c>
      <c r="E826">
        <v>160.933266538678</v>
      </c>
    </row>
    <row r="827" spans="1:5">
      <c r="A827">
        <v>826</v>
      </c>
      <c r="B827">
        <v>13568.944645121999</v>
      </c>
      <c r="C827">
        <v>12239.165960639</v>
      </c>
      <c r="D827">
        <v>1356.21027199483</v>
      </c>
      <c r="E827">
        <v>160.933324278822</v>
      </c>
    </row>
    <row r="828" spans="1:5">
      <c r="A828">
        <v>827</v>
      </c>
      <c r="B828">
        <v>13568.944645121999</v>
      </c>
      <c r="C828">
        <v>12239.165960639</v>
      </c>
      <c r="D828">
        <v>1356.2102775308001</v>
      </c>
      <c r="E828">
        <v>160.93332981479301</v>
      </c>
    </row>
    <row r="829" spans="1:5">
      <c r="A829">
        <v>828</v>
      </c>
      <c r="B829">
        <v>13568.944645121999</v>
      </c>
      <c r="C829">
        <v>12239.165960639</v>
      </c>
      <c r="D829">
        <v>1356.21021132787</v>
      </c>
      <c r="E829">
        <v>160.933263611862</v>
      </c>
    </row>
    <row r="830" spans="1:5">
      <c r="A830">
        <v>829</v>
      </c>
      <c r="B830">
        <v>13568.944645121999</v>
      </c>
      <c r="C830">
        <v>12239.165960639</v>
      </c>
      <c r="D830">
        <v>1356.2103310683499</v>
      </c>
      <c r="E830">
        <v>160.93338335234799</v>
      </c>
    </row>
    <row r="831" spans="1:5">
      <c r="A831">
        <v>830</v>
      </c>
      <c r="B831">
        <v>13568.944645121999</v>
      </c>
      <c r="C831">
        <v>12239.165960639</v>
      </c>
      <c r="D831">
        <v>1356.2101986169801</v>
      </c>
      <c r="E831">
        <v>160.933250900975</v>
      </c>
    </row>
    <row r="832" spans="1:5">
      <c r="A832">
        <v>831</v>
      </c>
      <c r="B832">
        <v>13568.944645121999</v>
      </c>
      <c r="C832">
        <v>12239.165960639</v>
      </c>
      <c r="D832">
        <v>1356.2100327077401</v>
      </c>
      <c r="E832">
        <v>160.933084991735</v>
      </c>
    </row>
    <row r="833" spans="1:5">
      <c r="A833">
        <v>832</v>
      </c>
      <c r="B833">
        <v>13568.944645121999</v>
      </c>
      <c r="C833">
        <v>12239.165960639</v>
      </c>
      <c r="D833">
        <v>1356.21005498409</v>
      </c>
      <c r="E833">
        <v>160.93310726808099</v>
      </c>
    </row>
    <row r="834" spans="1:5">
      <c r="A834">
        <v>833</v>
      </c>
      <c r="B834">
        <v>13568.944645121999</v>
      </c>
      <c r="C834">
        <v>12239.165960639</v>
      </c>
      <c r="D834">
        <v>1356.2103833466299</v>
      </c>
      <c r="E834">
        <v>160.933435630622</v>
      </c>
    </row>
    <row r="835" spans="1:5">
      <c r="A835">
        <v>834</v>
      </c>
      <c r="B835">
        <v>13568.944645121999</v>
      </c>
      <c r="C835">
        <v>12239.165960639</v>
      </c>
      <c r="D835">
        <v>1356.2103511856101</v>
      </c>
      <c r="E835">
        <v>160.933403469605</v>
      </c>
    </row>
    <row r="836" spans="1:5">
      <c r="A836">
        <v>835</v>
      </c>
      <c r="B836">
        <v>13568.944645121999</v>
      </c>
      <c r="C836">
        <v>12239.165960639</v>
      </c>
      <c r="D836">
        <v>1356.21006302823</v>
      </c>
      <c r="E836">
        <v>160.93311531222801</v>
      </c>
    </row>
    <row r="837" spans="1:5">
      <c r="A837">
        <v>836</v>
      </c>
      <c r="B837">
        <v>13568.944645121999</v>
      </c>
      <c r="C837">
        <v>12239.165960639</v>
      </c>
      <c r="D837">
        <v>1356.21025235804</v>
      </c>
      <c r="E837">
        <v>160.93330464204001</v>
      </c>
    </row>
    <row r="838" spans="1:5">
      <c r="A838">
        <v>837</v>
      </c>
      <c r="B838">
        <v>13568.944645121999</v>
      </c>
      <c r="C838">
        <v>12239.165960639</v>
      </c>
      <c r="D838">
        <v>1356.21037842539</v>
      </c>
      <c r="E838">
        <v>160.93343070938801</v>
      </c>
    </row>
    <row r="839" spans="1:5">
      <c r="A839">
        <v>838</v>
      </c>
      <c r="B839">
        <v>13568.944645121999</v>
      </c>
      <c r="C839">
        <v>12239.165960639</v>
      </c>
      <c r="D839">
        <v>1356.2105668618799</v>
      </c>
      <c r="E839">
        <v>160.933619145878</v>
      </c>
    </row>
    <row r="840" spans="1:5">
      <c r="A840">
        <v>839</v>
      </c>
      <c r="B840">
        <v>13568.944645121999</v>
      </c>
      <c r="C840">
        <v>12239.165960639</v>
      </c>
      <c r="D840">
        <v>1356.2105024927901</v>
      </c>
      <c r="E840">
        <v>160.93355477678799</v>
      </c>
    </row>
    <row r="841" spans="1:5">
      <c r="A841">
        <v>840</v>
      </c>
      <c r="B841">
        <v>13568.944645121999</v>
      </c>
      <c r="C841">
        <v>12239.165960639</v>
      </c>
      <c r="D841">
        <v>1356.2106217327</v>
      </c>
      <c r="E841">
        <v>160.933674016693</v>
      </c>
    </row>
    <row r="842" spans="1:5">
      <c r="A842">
        <v>841</v>
      </c>
      <c r="B842">
        <v>13568.944645121999</v>
      </c>
      <c r="C842">
        <v>12239.165960639</v>
      </c>
      <c r="D842">
        <v>1356.2104804947801</v>
      </c>
      <c r="E842">
        <v>160.933532778771</v>
      </c>
    </row>
    <row r="843" spans="1:5">
      <c r="A843">
        <v>842</v>
      </c>
      <c r="B843">
        <v>13568.944645121999</v>
      </c>
      <c r="C843">
        <v>12239.165960639</v>
      </c>
      <c r="D843">
        <v>1356.21067553121</v>
      </c>
      <c r="E843">
        <v>160.933727815206</v>
      </c>
    </row>
    <row r="844" spans="1:5">
      <c r="A844">
        <v>843</v>
      </c>
      <c r="B844">
        <v>13568.944645121999</v>
      </c>
      <c r="C844">
        <v>12239.165960639</v>
      </c>
      <c r="D844">
        <v>1356.21054591348</v>
      </c>
      <c r="E844">
        <v>160.933598197479</v>
      </c>
    </row>
    <row r="845" spans="1:5">
      <c r="A845">
        <v>844</v>
      </c>
      <c r="B845">
        <v>13568.944645121999</v>
      </c>
      <c r="C845">
        <v>12239.165960639</v>
      </c>
      <c r="D845">
        <v>1356.21075346302</v>
      </c>
      <c r="E845">
        <v>160.933805747017</v>
      </c>
    </row>
    <row r="846" spans="1:5">
      <c r="A846">
        <v>845</v>
      </c>
      <c r="B846">
        <v>13568.944645121999</v>
      </c>
      <c r="C846">
        <v>12239.165960639</v>
      </c>
      <c r="D846">
        <v>1356.21027636039</v>
      </c>
      <c r="E846">
        <v>160.933328644385</v>
      </c>
    </row>
    <row r="847" spans="1:5">
      <c r="A847">
        <v>846</v>
      </c>
      <c r="B847">
        <v>13568.944645121999</v>
      </c>
      <c r="C847">
        <v>12239.165960639</v>
      </c>
      <c r="D847">
        <v>1356.21037130998</v>
      </c>
      <c r="E847">
        <v>160.93342359397201</v>
      </c>
    </row>
    <row r="848" spans="1:5">
      <c r="A848">
        <v>847</v>
      </c>
      <c r="B848">
        <v>13568.944645121999</v>
      </c>
      <c r="C848">
        <v>12239.165960639</v>
      </c>
      <c r="D848">
        <v>1356.2104421230599</v>
      </c>
      <c r="E848">
        <v>160.933494407052</v>
      </c>
    </row>
    <row r="849" spans="1:5">
      <c r="A849">
        <v>848</v>
      </c>
      <c r="B849">
        <v>13568.944645121999</v>
      </c>
      <c r="C849">
        <v>12239.165960639</v>
      </c>
      <c r="D849">
        <v>1356.21034595585</v>
      </c>
      <c r="E849">
        <v>160.93339823984101</v>
      </c>
    </row>
    <row r="850" spans="1:5">
      <c r="A850">
        <v>849</v>
      </c>
      <c r="B850">
        <v>13568.944645121999</v>
      </c>
      <c r="C850">
        <v>12239.165960639</v>
      </c>
      <c r="D850">
        <v>1356.21030994031</v>
      </c>
      <c r="E850">
        <v>160.93336222430301</v>
      </c>
    </row>
    <row r="851" spans="1:5">
      <c r="A851">
        <v>850</v>
      </c>
      <c r="B851">
        <v>13568.944645121999</v>
      </c>
      <c r="C851">
        <v>12239.165960639</v>
      </c>
      <c r="D851">
        <v>1356.21041580831</v>
      </c>
      <c r="E851">
        <v>160.93346809230201</v>
      </c>
    </row>
    <row r="852" spans="1:5">
      <c r="A852">
        <v>851</v>
      </c>
      <c r="B852">
        <v>13568.944645121999</v>
      </c>
      <c r="C852">
        <v>12239.165960639</v>
      </c>
      <c r="D852">
        <v>1356.2103689600001</v>
      </c>
      <c r="E852">
        <v>160.933421243998</v>
      </c>
    </row>
    <row r="853" spans="1:5">
      <c r="A853">
        <v>852</v>
      </c>
      <c r="B853">
        <v>13568.944645121999</v>
      </c>
      <c r="C853">
        <v>12239.165960639</v>
      </c>
      <c r="D853">
        <v>1356.21031881773</v>
      </c>
      <c r="E853">
        <v>160.93337110172601</v>
      </c>
    </row>
    <row r="854" spans="1:5">
      <c r="A854">
        <v>853</v>
      </c>
      <c r="B854">
        <v>13568.944645121999</v>
      </c>
      <c r="C854">
        <v>12239.165960639</v>
      </c>
      <c r="D854">
        <v>1356.2102914022</v>
      </c>
      <c r="E854">
        <v>160.933343686196</v>
      </c>
    </row>
    <row r="855" spans="1:5">
      <c r="A855">
        <v>854</v>
      </c>
      <c r="B855">
        <v>13568.944645121999</v>
      </c>
      <c r="C855">
        <v>12239.165960639</v>
      </c>
      <c r="D855">
        <v>1356.21018048372</v>
      </c>
      <c r="E855">
        <v>160.93323276772</v>
      </c>
    </row>
    <row r="856" spans="1:5">
      <c r="A856">
        <v>855</v>
      </c>
      <c r="B856">
        <v>13568.944645121999</v>
      </c>
      <c r="C856">
        <v>12239.165960639</v>
      </c>
      <c r="D856">
        <v>1356.21029377543</v>
      </c>
      <c r="E856">
        <v>160.93334605942201</v>
      </c>
    </row>
    <row r="857" spans="1:5">
      <c r="A857">
        <v>856</v>
      </c>
      <c r="B857">
        <v>13568.944645121999</v>
      </c>
      <c r="C857">
        <v>12239.165960639</v>
      </c>
      <c r="D857">
        <v>1356.21036033259</v>
      </c>
      <c r="E857">
        <v>160.93341261658099</v>
      </c>
    </row>
    <row r="858" spans="1:5">
      <c r="A858">
        <v>857</v>
      </c>
      <c r="B858">
        <v>13568.944645121999</v>
      </c>
      <c r="C858">
        <v>12239.165960639</v>
      </c>
      <c r="D858">
        <v>1356.21041857881</v>
      </c>
      <c r="E858">
        <v>160.93347086281</v>
      </c>
    </row>
    <row r="859" spans="1:5">
      <c r="A859">
        <v>858</v>
      </c>
      <c r="B859">
        <v>13568.944645121999</v>
      </c>
      <c r="C859">
        <v>12239.165960639</v>
      </c>
      <c r="D859">
        <v>1356.21046929505</v>
      </c>
      <c r="E859">
        <v>160.93352157904499</v>
      </c>
    </row>
    <row r="860" spans="1:5">
      <c r="A860">
        <v>859</v>
      </c>
      <c r="B860">
        <v>13568.944645121999</v>
      </c>
      <c r="C860">
        <v>12239.165960639</v>
      </c>
      <c r="D860">
        <v>1356.21040631397</v>
      </c>
      <c r="E860">
        <v>160.93345859796699</v>
      </c>
    </row>
    <row r="861" spans="1:5">
      <c r="A861">
        <v>860</v>
      </c>
      <c r="B861">
        <v>13568.944645121999</v>
      </c>
      <c r="C861">
        <v>12239.165960639</v>
      </c>
      <c r="D861">
        <v>1356.2104509925</v>
      </c>
      <c r="E861">
        <v>160.93350327649199</v>
      </c>
    </row>
    <row r="862" spans="1:5">
      <c r="A862">
        <v>861</v>
      </c>
      <c r="B862">
        <v>13568.944645121999</v>
      </c>
      <c r="C862">
        <v>12239.165960639</v>
      </c>
      <c r="D862">
        <v>1356.21050340235</v>
      </c>
      <c r="E862">
        <v>160.933555686342</v>
      </c>
    </row>
    <row r="863" spans="1:5">
      <c r="A863">
        <v>862</v>
      </c>
      <c r="B863">
        <v>13568.944645121999</v>
      </c>
      <c r="C863">
        <v>12239.165960639</v>
      </c>
      <c r="D863">
        <v>1356.2104680708701</v>
      </c>
      <c r="E863">
        <v>160.933520354866</v>
      </c>
    </row>
    <row r="864" spans="1:5">
      <c r="A864">
        <v>863</v>
      </c>
      <c r="B864">
        <v>13568.944645121999</v>
      </c>
      <c r="C864">
        <v>12239.165960639</v>
      </c>
      <c r="D864">
        <v>1356.2103640825001</v>
      </c>
      <c r="E864">
        <v>160.933416366497</v>
      </c>
    </row>
    <row r="865" spans="1:5">
      <c r="A865">
        <v>864</v>
      </c>
      <c r="B865">
        <v>13568.944645121999</v>
      </c>
      <c r="C865">
        <v>12239.165960639</v>
      </c>
      <c r="D865">
        <v>1356.21046135798</v>
      </c>
      <c r="E865">
        <v>160.93351364197801</v>
      </c>
    </row>
    <row r="866" spans="1:5">
      <c r="A866">
        <v>865</v>
      </c>
      <c r="B866">
        <v>13568.944645121999</v>
      </c>
      <c r="C866">
        <v>12239.165960639</v>
      </c>
      <c r="D866">
        <v>1356.21051991288</v>
      </c>
      <c r="E866">
        <v>160.93357219687999</v>
      </c>
    </row>
    <row r="867" spans="1:5">
      <c r="A867">
        <v>866</v>
      </c>
      <c r="B867">
        <v>13568.944645121999</v>
      </c>
      <c r="C867">
        <v>12239.165960639</v>
      </c>
      <c r="D867">
        <v>1356.21060228951</v>
      </c>
      <c r="E867">
        <v>160.93365457350899</v>
      </c>
    </row>
    <row r="868" spans="1:5">
      <c r="A868">
        <v>867</v>
      </c>
      <c r="B868">
        <v>13568.944645121999</v>
      </c>
      <c r="C868">
        <v>12239.165960639</v>
      </c>
      <c r="D868">
        <v>1356.21049438197</v>
      </c>
      <c r="E868">
        <v>160.93354666596801</v>
      </c>
    </row>
    <row r="869" spans="1:5">
      <c r="A869">
        <v>868</v>
      </c>
      <c r="B869">
        <v>13568.944645121999</v>
      </c>
      <c r="C869">
        <v>12239.165960639</v>
      </c>
      <c r="D869">
        <v>1356.21042235608</v>
      </c>
      <c r="E869">
        <v>160.93347464007499</v>
      </c>
    </row>
    <row r="870" spans="1:5">
      <c r="A870">
        <v>869</v>
      </c>
      <c r="B870">
        <v>13568.944645121999</v>
      </c>
      <c r="C870">
        <v>12239.165960639</v>
      </c>
      <c r="D870">
        <v>1356.2104622679501</v>
      </c>
      <c r="E870">
        <v>160.93351455195</v>
      </c>
    </row>
    <row r="871" spans="1:5">
      <c r="A871">
        <v>870</v>
      </c>
      <c r="B871">
        <v>13568.944645121999</v>
      </c>
      <c r="C871">
        <v>12239.165960639</v>
      </c>
      <c r="D871">
        <v>1356.2105448754401</v>
      </c>
      <c r="E871">
        <v>160.93359715943299</v>
      </c>
    </row>
    <row r="872" spans="1:5">
      <c r="A872">
        <v>871</v>
      </c>
      <c r="B872">
        <v>13568.944645121999</v>
      </c>
      <c r="C872">
        <v>12239.165960639</v>
      </c>
      <c r="D872">
        <v>1356.2105184545301</v>
      </c>
      <c r="E872">
        <v>160.93357073852599</v>
      </c>
    </row>
    <row r="873" spans="1:5">
      <c r="A873">
        <v>872</v>
      </c>
      <c r="B873">
        <v>13568.944645121999</v>
      </c>
      <c r="C873">
        <v>12239.165960639</v>
      </c>
      <c r="D873">
        <v>1356.2104793344399</v>
      </c>
      <c r="E873">
        <v>160.93353161843399</v>
      </c>
    </row>
    <row r="874" spans="1:5">
      <c r="A874">
        <v>873</v>
      </c>
      <c r="B874">
        <v>13568.944645121999</v>
      </c>
      <c r="C874">
        <v>12239.165960639</v>
      </c>
      <c r="D874">
        <v>1356.2104599357299</v>
      </c>
      <c r="E874">
        <v>160.933512219726</v>
      </c>
    </row>
    <row r="875" spans="1:5">
      <c r="A875">
        <v>874</v>
      </c>
      <c r="B875">
        <v>13568.944645121999</v>
      </c>
      <c r="C875">
        <v>12239.165960639</v>
      </c>
      <c r="D875">
        <v>1356.21052796801</v>
      </c>
      <c r="E875">
        <v>160.93358025200499</v>
      </c>
    </row>
    <row r="876" spans="1:5">
      <c r="A876">
        <v>875</v>
      </c>
      <c r="B876">
        <v>13568.944645121999</v>
      </c>
      <c r="C876">
        <v>12239.165960639</v>
      </c>
      <c r="D876">
        <v>1356.2106823540801</v>
      </c>
      <c r="E876">
        <v>160.933734638071</v>
      </c>
    </row>
    <row r="877" spans="1:5">
      <c r="A877">
        <v>876</v>
      </c>
      <c r="B877">
        <v>13568.944645121999</v>
      </c>
      <c r="C877">
        <v>12239.165960639</v>
      </c>
      <c r="D877">
        <v>1356.21048753741</v>
      </c>
      <c r="E877">
        <v>160.93353982139999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7"/>
  <sheetViews>
    <sheetView topLeftCell="A877" workbookViewId="0">
      <selection activeCell="B877" sqref="B877"/>
    </sheetView>
  </sheetViews>
  <sheetFormatPr baseColWidth="10" defaultColWidth="8.83203125" defaultRowHeight="14" x14ac:dyDescent="0"/>
  <sheetData>
    <row r="1" spans="1:13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0.41198216375093</v>
      </c>
      <c r="I2">
        <v>0.25899757246220201</v>
      </c>
      <c r="J2">
        <v>0.13101649761335701</v>
      </c>
      <c r="K2">
        <v>0</v>
      </c>
      <c r="L2">
        <v>910.53839367988201</v>
      </c>
      <c r="M2">
        <v>3843.4274435365901</v>
      </c>
    </row>
    <row r="3" spans="1:13">
      <c r="A3">
        <v>2</v>
      </c>
      <c r="B3">
        <v>100</v>
      </c>
      <c r="C3">
        <v>13857.206830711601</v>
      </c>
      <c r="D3">
        <v>0.49628932205001602</v>
      </c>
      <c r="E3">
        <v>669.27361239164804</v>
      </c>
      <c r="F3">
        <v>8.4684752838522108</v>
      </c>
      <c r="G3">
        <v>57656.979666100902</v>
      </c>
      <c r="H3">
        <v>0.62471254384022801</v>
      </c>
      <c r="I3">
        <v>0.28196328911507301</v>
      </c>
      <c r="J3">
        <v>0.195269223888202</v>
      </c>
      <c r="K3">
        <v>22.933349294471999</v>
      </c>
      <c r="L3">
        <v>686.64834123077901</v>
      </c>
      <c r="M3">
        <v>384.34274435366001</v>
      </c>
    </row>
    <row r="4" spans="1:13">
      <c r="A4">
        <v>3</v>
      </c>
      <c r="B4">
        <v>100.12816402787701</v>
      </c>
      <c r="C4">
        <v>13874.8132857288</v>
      </c>
      <c r="D4">
        <v>0.49623068331221598</v>
      </c>
      <c r="E4">
        <v>670.106694132499</v>
      </c>
      <c r="F4">
        <v>8.4577292056110807</v>
      </c>
      <c r="G4">
        <v>57656.979666100902</v>
      </c>
      <c r="H4">
        <v>0.62471254384022801</v>
      </c>
      <c r="I4">
        <v>0.28196328911507301</v>
      </c>
      <c r="J4">
        <v>0.195335486283959</v>
      </c>
      <c r="K4">
        <v>22.930970547329999</v>
      </c>
      <c r="L4">
        <v>686.52375111621302</v>
      </c>
      <c r="M4">
        <v>384.20571787232598</v>
      </c>
    </row>
    <row r="5" spans="1:13">
      <c r="A5">
        <v>4</v>
      </c>
      <c r="B5">
        <v>100.04032589645099</v>
      </c>
      <c r="C5">
        <v>13862.7417563413</v>
      </c>
      <c r="D5">
        <v>0.49620422040829998</v>
      </c>
      <c r="E5">
        <v>669.49315495010899</v>
      </c>
      <c r="F5">
        <v>8.4650941070463102</v>
      </c>
      <c r="G5">
        <v>57656.979666100902</v>
      </c>
      <c r="H5">
        <v>0.62471254384022801</v>
      </c>
      <c r="I5">
        <v>0.28196328911507301</v>
      </c>
      <c r="J5">
        <v>0.195335486283959</v>
      </c>
      <c r="K5">
        <v>22.9337411795909</v>
      </c>
      <c r="L5">
        <v>686.52375111621302</v>
      </c>
      <c r="M5">
        <v>384.17207053291401</v>
      </c>
    </row>
    <row r="6" spans="1:13">
      <c r="A6">
        <v>5</v>
      </c>
      <c r="B6">
        <v>100.060090577024</v>
      </c>
      <c r="C6">
        <v>13865.4561699389</v>
      </c>
      <c r="D6">
        <v>0.49621568984561898</v>
      </c>
      <c r="E6">
        <v>669.68093326534597</v>
      </c>
      <c r="F6">
        <v>8.4634369119084596</v>
      </c>
      <c r="G6">
        <v>57656.979666100902</v>
      </c>
      <c r="H6">
        <v>0.62471254384022801</v>
      </c>
      <c r="I6">
        <v>0.28196328911507301</v>
      </c>
      <c r="J6">
        <v>0.195335486283959</v>
      </c>
      <c r="K6">
        <v>22.9318422903204</v>
      </c>
      <c r="L6">
        <v>686.52375111621302</v>
      </c>
      <c r="M6">
        <v>384.12942876647901</v>
      </c>
    </row>
    <row r="7" spans="1:13">
      <c r="A7">
        <v>6</v>
      </c>
      <c r="B7">
        <v>100.05051314121</v>
      </c>
      <c r="C7">
        <v>13864.140704941099</v>
      </c>
      <c r="D7">
        <v>0.49629610799021301</v>
      </c>
      <c r="E7">
        <v>669.60811150077802</v>
      </c>
      <c r="F7">
        <v>8.4642399443686092</v>
      </c>
      <c r="G7">
        <v>57656.979666100902</v>
      </c>
      <c r="H7">
        <v>0.62471254384022801</v>
      </c>
      <c r="I7">
        <v>0.28196328911507301</v>
      </c>
      <c r="J7">
        <v>0.195335486283959</v>
      </c>
      <c r="K7">
        <v>22.932311691711199</v>
      </c>
      <c r="L7">
        <v>686.52375111621302</v>
      </c>
      <c r="M7">
        <v>384.21632487865497</v>
      </c>
    </row>
    <row r="8" spans="1:13">
      <c r="A8">
        <v>7</v>
      </c>
      <c r="B8">
        <v>100.055047758231</v>
      </c>
      <c r="C8">
        <v>13864.763505458001</v>
      </c>
      <c r="D8">
        <v>0.49630191875584001</v>
      </c>
      <c r="E8">
        <v>669.60753349008803</v>
      </c>
      <c r="F8">
        <v>8.4638597335550507</v>
      </c>
      <c r="G8">
        <v>57656.979666100902</v>
      </c>
      <c r="H8">
        <v>0.62471254384022801</v>
      </c>
      <c r="I8">
        <v>0.28196328911507301</v>
      </c>
      <c r="J8">
        <v>0.195335486283959</v>
      </c>
      <c r="K8">
        <v>22.9329918911993</v>
      </c>
      <c r="L8">
        <v>686.52375111621302</v>
      </c>
      <c r="M8">
        <v>384.24211592691302</v>
      </c>
    </row>
    <row r="9" spans="1:13">
      <c r="A9">
        <v>8</v>
      </c>
      <c r="B9">
        <v>100.101581114696</v>
      </c>
      <c r="C9">
        <v>13871.1577977534</v>
      </c>
      <c r="D9">
        <v>0.49632653862361298</v>
      </c>
      <c r="E9">
        <v>670.13272809590103</v>
      </c>
      <c r="F9">
        <v>8.4599367675653401</v>
      </c>
      <c r="G9">
        <v>57656.946946926699</v>
      </c>
      <c r="H9">
        <v>0.62471257958298798</v>
      </c>
      <c r="I9">
        <v>0.28196329973356399</v>
      </c>
      <c r="J9">
        <v>0.19533517899444899</v>
      </c>
      <c r="K9">
        <v>22.927099264013702</v>
      </c>
      <c r="L9">
        <v>686.52431596976805</v>
      </c>
      <c r="M9">
        <v>383.74934735313298</v>
      </c>
    </row>
    <row r="10" spans="1:13">
      <c r="A10">
        <v>9</v>
      </c>
      <c r="B10">
        <v>100.09121887226</v>
      </c>
      <c r="C10">
        <v>13869.733379597201</v>
      </c>
      <c r="D10">
        <v>0.49634963780732999</v>
      </c>
      <c r="E10">
        <v>669.73547353137997</v>
      </c>
      <c r="F10">
        <v>8.4608269198407502</v>
      </c>
      <c r="G10">
        <v>57656.979666100902</v>
      </c>
      <c r="H10">
        <v>0.62471254384022801</v>
      </c>
      <c r="I10">
        <v>0.28196328911507301</v>
      </c>
      <c r="J10">
        <v>0.195335486283959</v>
      </c>
      <c r="K10">
        <v>22.936189155228</v>
      </c>
      <c r="L10">
        <v>686.52375111621302</v>
      </c>
      <c r="M10">
        <v>384.32913420173298</v>
      </c>
    </row>
    <row r="11" spans="1:13">
      <c r="A11">
        <v>10</v>
      </c>
      <c r="B11">
        <v>100.277543786409</v>
      </c>
      <c r="C11">
        <v>13895.3907848906</v>
      </c>
      <c r="D11">
        <v>0.49649163777611899</v>
      </c>
      <c r="E11">
        <v>670.26841554725604</v>
      </c>
      <c r="F11">
        <v>8.4452139041277299</v>
      </c>
      <c r="G11">
        <v>57656.703446612402</v>
      </c>
      <c r="H11">
        <v>0.62667235993739101</v>
      </c>
      <c r="I11">
        <v>0.28196329095811701</v>
      </c>
      <c r="J11">
        <v>0.195335854503878</v>
      </c>
      <c r="K11">
        <v>22.971919845817499</v>
      </c>
      <c r="L11">
        <v>686.41007844871694</v>
      </c>
      <c r="M11">
        <v>384.298166294319</v>
      </c>
    </row>
    <row r="12" spans="1:13">
      <c r="A12">
        <v>11</v>
      </c>
      <c r="B12">
        <v>100.101856210338</v>
      </c>
      <c r="C12">
        <v>13871.195617032499</v>
      </c>
      <c r="D12">
        <v>0.49614268712850701</v>
      </c>
      <c r="E12">
        <v>670.16259128872105</v>
      </c>
      <c r="F12">
        <v>8.4599446723793505</v>
      </c>
      <c r="G12">
        <v>57657.263589965303</v>
      </c>
      <c r="H12">
        <v>0.62471099308517897</v>
      </c>
      <c r="I12">
        <v>0.28196330500426597</v>
      </c>
      <c r="J12">
        <v>0.19533540525138601</v>
      </c>
      <c r="K12">
        <v>22.9266763989867</v>
      </c>
      <c r="L12">
        <v>686.52397714312997</v>
      </c>
      <c r="M12">
        <v>384.28687608408097</v>
      </c>
    </row>
    <row r="13" spans="1:13">
      <c r="A13">
        <v>12</v>
      </c>
      <c r="B13">
        <v>100.102232683754</v>
      </c>
      <c r="C13">
        <v>13871.2473737417</v>
      </c>
      <c r="D13">
        <v>0.49633369257486198</v>
      </c>
      <c r="E13">
        <v>669.80355600806604</v>
      </c>
      <c r="F13">
        <v>8.4599054614925304</v>
      </c>
      <c r="G13">
        <v>57657.004680899299</v>
      </c>
      <c r="H13">
        <v>0.62471239474428497</v>
      </c>
      <c r="I13">
        <v>0.282207937358741</v>
      </c>
      <c r="J13">
        <v>0.195269243996579</v>
      </c>
      <c r="K13">
        <v>22.936164792381899</v>
      </c>
      <c r="L13">
        <v>686.40276742851404</v>
      </c>
      <c r="M13">
        <v>381.99284298427</v>
      </c>
    </row>
    <row r="14" spans="1:13">
      <c r="A14">
        <v>13</v>
      </c>
      <c r="B14">
        <v>99.634538672798698</v>
      </c>
      <c r="C14">
        <v>13806.5011541474</v>
      </c>
      <c r="D14">
        <v>0.49621734872544998</v>
      </c>
      <c r="E14">
        <v>667.31878080052797</v>
      </c>
      <c r="F14">
        <v>8.49957305801939</v>
      </c>
      <c r="G14">
        <v>57657.067921010603</v>
      </c>
      <c r="H14">
        <v>0.62339379586787003</v>
      </c>
      <c r="I14">
        <v>0.28194166707359303</v>
      </c>
      <c r="J14">
        <v>0.19509882513118701</v>
      </c>
      <c r="K14">
        <v>22.912241427563099</v>
      </c>
      <c r="L14">
        <v>687.06726701001196</v>
      </c>
      <c r="M14">
        <v>384.94094580992299</v>
      </c>
    </row>
    <row r="15" spans="1:13">
      <c r="A15">
        <v>14</v>
      </c>
      <c r="B15">
        <v>99.270021202214906</v>
      </c>
      <c r="C15">
        <v>13755.799762422899</v>
      </c>
      <c r="D15">
        <v>0.49614500525920802</v>
      </c>
      <c r="E15">
        <v>665.362992965785</v>
      </c>
      <c r="F15">
        <v>8.5308974119701197</v>
      </c>
      <c r="G15">
        <v>57657.156877460402</v>
      </c>
      <c r="H15">
        <v>0.62207336453817397</v>
      </c>
      <c r="I15">
        <v>0.281920028344611</v>
      </c>
      <c r="J15">
        <v>0.19492822693429501</v>
      </c>
      <c r="K15">
        <v>22.891044624666101</v>
      </c>
      <c r="L15">
        <v>687.48757234890297</v>
      </c>
      <c r="M15">
        <v>385.542398403638</v>
      </c>
    </row>
    <row r="16" spans="1:13">
      <c r="A16">
        <v>15</v>
      </c>
      <c r="B16">
        <v>98.906454662180593</v>
      </c>
      <c r="C16">
        <v>13705.1030924241</v>
      </c>
      <c r="D16">
        <v>0.496072385376851</v>
      </c>
      <c r="E16">
        <v>663.40598080400196</v>
      </c>
      <c r="F16">
        <v>8.5624505624706604</v>
      </c>
      <c r="G16">
        <v>57657.246415920701</v>
      </c>
      <c r="H16">
        <v>0.62075197105040103</v>
      </c>
      <c r="I16">
        <v>0.28189832186219999</v>
      </c>
      <c r="J16">
        <v>0.19475737796707801</v>
      </c>
      <c r="K16">
        <v>22.8697733964352</v>
      </c>
      <c r="L16">
        <v>687.90937016315695</v>
      </c>
      <c r="M16">
        <v>386.14781277272198</v>
      </c>
    </row>
    <row r="17" spans="1:13">
      <c r="A17">
        <v>16</v>
      </c>
      <c r="B17">
        <v>98.543862643607696</v>
      </c>
      <c r="C17">
        <v>13654.4148726322</v>
      </c>
      <c r="D17">
        <v>0.49599970738263</v>
      </c>
      <c r="E17">
        <v>661.44723155872805</v>
      </c>
      <c r="F17">
        <v>8.5942326890032898</v>
      </c>
      <c r="G17">
        <v>57657.336238773401</v>
      </c>
      <c r="H17">
        <v>0.619431203426975</v>
      </c>
      <c r="I17">
        <v>0.281876481914073</v>
      </c>
      <c r="J17">
        <v>0.19458618837852901</v>
      </c>
      <c r="K17">
        <v>22.848461947983299</v>
      </c>
      <c r="L17">
        <v>688.33281011272902</v>
      </c>
      <c r="M17">
        <v>386.75822214947999</v>
      </c>
    </row>
    <row r="18" spans="1:13">
      <c r="A18">
        <v>17</v>
      </c>
      <c r="B18">
        <v>98.182269346350196</v>
      </c>
      <c r="C18">
        <v>13603.7402399003</v>
      </c>
      <c r="D18">
        <v>0.49592724796052801</v>
      </c>
      <c r="E18">
        <v>659.48612666805695</v>
      </c>
      <c r="F18">
        <v>8.6262430479845094</v>
      </c>
      <c r="G18">
        <v>57657.425964503404</v>
      </c>
      <c r="H18">
        <v>0.61811306555442902</v>
      </c>
      <c r="I18">
        <v>0.28185442752486001</v>
      </c>
      <c r="J18">
        <v>0.194414548051379</v>
      </c>
      <c r="K18">
        <v>22.827153693673701</v>
      </c>
      <c r="L18">
        <v>688.75807078499702</v>
      </c>
      <c r="M18">
        <v>387.37490250278699</v>
      </c>
    </row>
    <row r="19" spans="1:13">
      <c r="A19">
        <v>18</v>
      </c>
      <c r="B19">
        <v>97.821709188124998</v>
      </c>
      <c r="C19">
        <v>13553.088025840099</v>
      </c>
      <c r="D19">
        <v>0.49585543725772602</v>
      </c>
      <c r="E19">
        <v>657.52175755063399</v>
      </c>
      <c r="F19">
        <v>8.6584784821425504</v>
      </c>
      <c r="G19">
        <v>57657.514994535399</v>
      </c>
      <c r="H19">
        <v>0.61680066610738804</v>
      </c>
      <c r="I19">
        <v>0.28183203608567697</v>
      </c>
      <c r="J19">
        <v>0.194242291999114</v>
      </c>
      <c r="K19">
        <v>22.805916334071799</v>
      </c>
      <c r="L19">
        <v>689.18541093985095</v>
      </c>
      <c r="M19">
        <v>387.99977633126798</v>
      </c>
    </row>
    <row r="20" spans="1:13">
      <c r="A20">
        <v>19</v>
      </c>
      <c r="B20">
        <v>97.462265838305001</v>
      </c>
      <c r="C20">
        <v>13502.4797351201</v>
      </c>
      <c r="D20">
        <v>0.49578520859326403</v>
      </c>
      <c r="E20">
        <v>655.552273073685</v>
      </c>
      <c r="F20">
        <v>8.6909275683695206</v>
      </c>
      <c r="G20">
        <v>57657.6020236033</v>
      </c>
      <c r="H20">
        <v>0.615500761143151</v>
      </c>
      <c r="I20">
        <v>0.28180904691463399</v>
      </c>
      <c r="J20">
        <v>0.19406907547113</v>
      </c>
      <c r="K20">
        <v>22.784897422938801</v>
      </c>
      <c r="L20">
        <v>689.61535242900504</v>
      </c>
      <c r="M20">
        <v>388.63688670517303</v>
      </c>
    </row>
    <row r="21" spans="1:13">
      <c r="A21">
        <v>20</v>
      </c>
      <c r="B21">
        <v>97.104485234930607</v>
      </c>
      <c r="C21">
        <v>13452.0342590657</v>
      </c>
      <c r="D21">
        <v>0.49572077965792199</v>
      </c>
      <c r="E21">
        <v>653.57025447975695</v>
      </c>
      <c r="F21">
        <v>8.7235155088583003</v>
      </c>
      <c r="G21">
        <v>57657.681152321697</v>
      </c>
      <c r="H21">
        <v>0.614244198548346</v>
      </c>
      <c r="I21">
        <v>0.28178430498002099</v>
      </c>
      <c r="J21">
        <v>0.19389343372885501</v>
      </c>
      <c r="K21">
        <v>22.764769061421401</v>
      </c>
      <c r="L21">
        <v>690.05001023246405</v>
      </c>
      <c r="M21">
        <v>389.30386996720398</v>
      </c>
    </row>
    <row r="22" spans="1:13">
      <c r="A22">
        <v>21</v>
      </c>
      <c r="B22">
        <v>96.746878206386697</v>
      </c>
      <c r="C22">
        <v>13401.2431590752</v>
      </c>
      <c r="D22">
        <v>0.49563003259932398</v>
      </c>
      <c r="E22">
        <v>651.64954427059899</v>
      </c>
      <c r="F22">
        <v>8.7565732941415106</v>
      </c>
      <c r="G22">
        <v>57657.797339766599</v>
      </c>
      <c r="H22">
        <v>0.61280227801875198</v>
      </c>
      <c r="I22">
        <v>0.28176697201872702</v>
      </c>
      <c r="J22">
        <v>0.19372816275250099</v>
      </c>
      <c r="K22">
        <v>22.740490504504301</v>
      </c>
      <c r="L22">
        <v>690.46945122995999</v>
      </c>
      <c r="M22">
        <v>389.85912381806702</v>
      </c>
    </row>
    <row r="23" spans="1:13">
      <c r="A23">
        <v>22</v>
      </c>
      <c r="B23">
        <v>96.390067878216897</v>
      </c>
      <c r="C23">
        <v>13350.5717187358</v>
      </c>
      <c r="D23">
        <v>0.49555491372600702</v>
      </c>
      <c r="E23">
        <v>649.68496066073703</v>
      </c>
      <c r="F23">
        <v>8.7898046030101291</v>
      </c>
      <c r="G23">
        <v>57657.891876700603</v>
      </c>
      <c r="H23">
        <v>0.61147065073555695</v>
      </c>
      <c r="I23">
        <v>0.28174489566037503</v>
      </c>
      <c r="J23">
        <v>0.19355571873409</v>
      </c>
      <c r="K23">
        <v>22.7186050775416</v>
      </c>
      <c r="L23">
        <v>690.901685874902</v>
      </c>
      <c r="M23">
        <v>390.49158687045798</v>
      </c>
    </row>
    <row r="24" spans="1:13">
      <c r="A24">
        <v>23</v>
      </c>
      <c r="B24">
        <v>96.035261350421806</v>
      </c>
      <c r="C24">
        <v>13300.187393129299</v>
      </c>
      <c r="D24">
        <v>0.495490919436887</v>
      </c>
      <c r="E24">
        <v>647.69759061320099</v>
      </c>
      <c r="F24">
        <v>8.82309920996709</v>
      </c>
      <c r="G24">
        <v>57657.971001187201</v>
      </c>
      <c r="H24">
        <v>0.61022078853001605</v>
      </c>
      <c r="I24">
        <v>0.281719574820809</v>
      </c>
      <c r="J24">
        <v>0.19337891113244601</v>
      </c>
      <c r="K24">
        <v>22.698452033141201</v>
      </c>
      <c r="L24">
        <v>691.34153932398794</v>
      </c>
      <c r="M24">
        <v>391.17695066816401</v>
      </c>
    </row>
    <row r="25" spans="1:13">
      <c r="A25">
        <v>24</v>
      </c>
      <c r="B25">
        <v>95.6805164903856</v>
      </c>
      <c r="C25">
        <v>13249.402429915201</v>
      </c>
      <c r="D25">
        <v>0.495404272656156</v>
      </c>
      <c r="E25">
        <v>645.75742021069505</v>
      </c>
      <c r="F25">
        <v>8.8569136902191303</v>
      </c>
      <c r="G25">
        <v>57658.082256768103</v>
      </c>
      <c r="H25">
        <v>0.608810443701997</v>
      </c>
      <c r="I25">
        <v>0.28170050803965202</v>
      </c>
      <c r="J25">
        <v>0.193210473731527</v>
      </c>
      <c r="K25">
        <v>22.6747045890999</v>
      </c>
      <c r="L25">
        <v>691.76972103865899</v>
      </c>
      <c r="M25">
        <v>391.76887551101203</v>
      </c>
    </row>
    <row r="26" spans="1:13">
      <c r="A26">
        <v>25</v>
      </c>
      <c r="B26">
        <v>95.326749525626397</v>
      </c>
      <c r="C26">
        <v>13198.7757129947</v>
      </c>
      <c r="D26">
        <v>0.49532976216441399</v>
      </c>
      <c r="E26">
        <v>643.78591258499898</v>
      </c>
      <c r="F26">
        <v>8.8908823987256707</v>
      </c>
      <c r="G26">
        <v>57658.176640723999</v>
      </c>
      <c r="H26">
        <v>0.607486702319459</v>
      </c>
      <c r="I26">
        <v>0.28167778617002798</v>
      </c>
      <c r="J26">
        <v>0.193036680182571</v>
      </c>
      <c r="K26">
        <v>22.652817724782</v>
      </c>
      <c r="L26">
        <v>692.20755797561503</v>
      </c>
      <c r="M26">
        <v>392.42107786776597</v>
      </c>
    </row>
    <row r="27" spans="1:13">
      <c r="A27">
        <v>26</v>
      </c>
      <c r="B27">
        <v>94.999553069412102</v>
      </c>
      <c r="C27">
        <v>13152.918269714401</v>
      </c>
      <c r="D27">
        <v>0.495332047826192</v>
      </c>
      <c r="E27">
        <v>641.79436435282503</v>
      </c>
      <c r="F27">
        <v>8.9218803499679407</v>
      </c>
      <c r="G27">
        <v>57658.163150039698</v>
      </c>
      <c r="H27">
        <v>0.60676379860882002</v>
      </c>
      <c r="I27">
        <v>0.28163634921311398</v>
      </c>
      <c r="J27">
        <v>0.19284702363089801</v>
      </c>
      <c r="K27">
        <v>22.643658454137501</v>
      </c>
      <c r="L27">
        <v>692.65891631744603</v>
      </c>
      <c r="M27">
        <v>393.34736194676401</v>
      </c>
    </row>
    <row r="28" spans="1:13">
      <c r="A28">
        <v>27</v>
      </c>
      <c r="B28">
        <v>94.647337308420902</v>
      </c>
      <c r="C28">
        <v>13102.3054138563</v>
      </c>
      <c r="D28">
        <v>0.49524431152667697</v>
      </c>
      <c r="E28">
        <v>639.84491016229003</v>
      </c>
      <c r="F28">
        <v>8.9563405223606196</v>
      </c>
      <c r="G28">
        <v>57658.263918743098</v>
      </c>
      <c r="H28">
        <v>0.60537639080336703</v>
      </c>
      <c r="I28">
        <v>0.28160974171451297</v>
      </c>
      <c r="J28">
        <v>0.192672950707755</v>
      </c>
      <c r="K28">
        <v>22.6201874600706</v>
      </c>
      <c r="L28">
        <v>693.10694454520706</v>
      </c>
      <c r="M28">
        <v>394.04660868037797</v>
      </c>
    </row>
    <row r="29" spans="1:13">
      <c r="A29">
        <v>28</v>
      </c>
      <c r="B29">
        <v>94.296457478573302</v>
      </c>
      <c r="C29">
        <v>13051.6508583674</v>
      </c>
      <c r="D29">
        <v>0.49516348160782098</v>
      </c>
      <c r="E29">
        <v>637.88627238888205</v>
      </c>
      <c r="F29">
        <v>8.9910965068843893</v>
      </c>
      <c r="G29">
        <v>57658.3696132189</v>
      </c>
      <c r="H29">
        <v>0.60400796987873195</v>
      </c>
      <c r="I29">
        <v>0.28158954825978899</v>
      </c>
      <c r="J29">
        <v>0.19250160214230599</v>
      </c>
      <c r="K29">
        <v>22.597143827398199</v>
      </c>
      <c r="L29">
        <v>693.54306944515895</v>
      </c>
      <c r="M29">
        <v>394.67253069424999</v>
      </c>
    </row>
    <row r="30" spans="1:13">
      <c r="A30">
        <v>29</v>
      </c>
      <c r="B30">
        <v>93.946197172163707</v>
      </c>
      <c r="C30">
        <v>13001.1174668855</v>
      </c>
      <c r="D30">
        <v>0.49509095887892002</v>
      </c>
      <c r="E30">
        <v>635.90442179920001</v>
      </c>
      <c r="F30">
        <v>9.0260396935094303</v>
      </c>
      <c r="G30">
        <v>57658.461859304902</v>
      </c>
      <c r="H30">
        <v>0.60270247823129797</v>
      </c>
      <c r="I30">
        <v>0.281565786242439</v>
      </c>
      <c r="J30">
        <v>0.192325741167689</v>
      </c>
      <c r="K30">
        <v>22.5754366771219</v>
      </c>
      <c r="L30">
        <v>693.98860479639097</v>
      </c>
      <c r="M30">
        <v>395.35544153245797</v>
      </c>
    </row>
    <row r="31" spans="1:13">
      <c r="A31">
        <v>30</v>
      </c>
      <c r="B31">
        <v>93.599298913920904</v>
      </c>
      <c r="C31">
        <v>12951.3903514301</v>
      </c>
      <c r="D31">
        <v>0.49503312391578502</v>
      </c>
      <c r="E31">
        <v>633.90160869792101</v>
      </c>
      <c r="F31">
        <v>9.0606926316824996</v>
      </c>
      <c r="G31">
        <v>57658.522473272998</v>
      </c>
      <c r="H31">
        <v>0.60153136810574503</v>
      </c>
      <c r="I31">
        <v>0.28153195161514699</v>
      </c>
      <c r="J31">
        <v>0.19214137489361</v>
      </c>
      <c r="K31">
        <v>22.5565504503776</v>
      </c>
      <c r="L31">
        <v>694.45340655507596</v>
      </c>
      <c r="M31">
        <v>396.18093185173802</v>
      </c>
    </row>
    <row r="32" spans="1:13">
      <c r="A32">
        <v>31</v>
      </c>
      <c r="B32">
        <v>93.2524405467816</v>
      </c>
      <c r="C32">
        <v>12901.0066523201</v>
      </c>
      <c r="D32">
        <v>0.49495927216291002</v>
      </c>
      <c r="E32">
        <v>631.93073264749398</v>
      </c>
      <c r="F32">
        <v>9.09607418802916</v>
      </c>
      <c r="G32">
        <v>57658.621953655696</v>
      </c>
      <c r="H32">
        <v>0.60021159288415005</v>
      </c>
      <c r="I32">
        <v>0.28151127590388902</v>
      </c>
      <c r="J32">
        <v>0.191968086522879</v>
      </c>
      <c r="K32">
        <v>22.534399685734702</v>
      </c>
      <c r="L32">
        <v>694.893677166467</v>
      </c>
      <c r="M32">
        <v>396.82915662339798</v>
      </c>
    </row>
    <row r="33" spans="1:13">
      <c r="A33">
        <v>32</v>
      </c>
      <c r="B33">
        <v>92.9105683116492</v>
      </c>
      <c r="C33">
        <v>12851.953666531401</v>
      </c>
      <c r="D33">
        <v>0.49491987795422698</v>
      </c>
      <c r="E33">
        <v>629.91426410910401</v>
      </c>
      <c r="F33">
        <v>9.1307895637852194</v>
      </c>
      <c r="G33">
        <v>57658.669760197103</v>
      </c>
      <c r="H33">
        <v>0.59915088289636298</v>
      </c>
      <c r="I33">
        <v>0.28148034498897301</v>
      </c>
      <c r="J33">
        <v>0.191783394845147</v>
      </c>
      <c r="K33">
        <v>22.517859613838201</v>
      </c>
      <c r="L33">
        <v>695.35119987971302</v>
      </c>
      <c r="M33">
        <v>397.636029619098</v>
      </c>
    </row>
    <row r="34" spans="1:13">
      <c r="A34">
        <v>33</v>
      </c>
      <c r="B34">
        <v>92.563366520497297</v>
      </c>
      <c r="C34">
        <v>12801.1467449825</v>
      </c>
      <c r="D34">
        <v>0.49483186312189598</v>
      </c>
      <c r="E34">
        <v>627.95200663817104</v>
      </c>
      <c r="F34">
        <v>9.1670244517683805</v>
      </c>
      <c r="G34">
        <v>57658.781254726702</v>
      </c>
      <c r="H34">
        <v>0.59774762544819904</v>
      </c>
      <c r="I34">
        <v>0.28145797923298699</v>
      </c>
      <c r="J34">
        <v>0.19161006355149901</v>
      </c>
      <c r="K34">
        <v>22.493730452748</v>
      </c>
      <c r="L34">
        <v>695.80045523390299</v>
      </c>
      <c r="M34">
        <v>398.30602989872</v>
      </c>
    </row>
    <row r="35" spans="1:13">
      <c r="A35">
        <v>34</v>
      </c>
      <c r="B35">
        <v>92.218721050926902</v>
      </c>
      <c r="C35">
        <v>12751.1502825188</v>
      </c>
      <c r="D35">
        <v>0.494761557186918</v>
      </c>
      <c r="E35">
        <v>625.96183349433602</v>
      </c>
      <c r="F35">
        <v>9.2029644381049707</v>
      </c>
      <c r="G35">
        <v>57658.857468205999</v>
      </c>
      <c r="H35">
        <v>0.59649675624468601</v>
      </c>
      <c r="I35">
        <v>0.281425390300097</v>
      </c>
      <c r="J35">
        <v>0.19142741396419899</v>
      </c>
      <c r="K35">
        <v>22.4728462236599</v>
      </c>
      <c r="L35">
        <v>696.26961947044401</v>
      </c>
      <c r="M35">
        <v>399.124676001328</v>
      </c>
    </row>
    <row r="36" spans="1:13">
      <c r="A36">
        <v>35</v>
      </c>
      <c r="B36">
        <v>91.875134080166205</v>
      </c>
      <c r="C36">
        <v>12700.7369383082</v>
      </c>
      <c r="D36">
        <v>0.49468631754692599</v>
      </c>
      <c r="E36">
        <v>623.98325393925097</v>
      </c>
      <c r="F36">
        <v>9.2394897100426192</v>
      </c>
      <c r="G36">
        <v>57658.958676426999</v>
      </c>
      <c r="H36">
        <v>0.59517321707214799</v>
      </c>
      <c r="I36">
        <v>0.28140380121167902</v>
      </c>
      <c r="J36">
        <v>0.19125247050583999</v>
      </c>
      <c r="K36">
        <v>22.4503727235501</v>
      </c>
      <c r="L36">
        <v>696.71823119011697</v>
      </c>
      <c r="M36">
        <v>399.80104784092902</v>
      </c>
    </row>
    <row r="37" spans="1:13">
      <c r="A37">
        <v>36</v>
      </c>
      <c r="B37">
        <v>91.536518804379497</v>
      </c>
      <c r="C37">
        <v>12651.853976693599</v>
      </c>
      <c r="D37">
        <v>0.49464814376927102</v>
      </c>
      <c r="E37">
        <v>621.96230127398496</v>
      </c>
      <c r="F37">
        <v>9.2751860869017602</v>
      </c>
      <c r="G37">
        <v>57659.004183581899</v>
      </c>
      <c r="H37">
        <v>0.59412716898138695</v>
      </c>
      <c r="I37">
        <v>0.28137175812864601</v>
      </c>
      <c r="J37">
        <v>0.19106614312996001</v>
      </c>
      <c r="K37">
        <v>22.433932639820501</v>
      </c>
      <c r="L37">
        <v>697.18300715013504</v>
      </c>
      <c r="M37">
        <v>400.64088665862602</v>
      </c>
    </row>
    <row r="38" spans="1:13">
      <c r="A38">
        <v>37</v>
      </c>
      <c r="B38">
        <v>91.1932651218969</v>
      </c>
      <c r="C38">
        <v>12601.0367924849</v>
      </c>
      <c r="D38">
        <v>0.49455603680078097</v>
      </c>
      <c r="E38">
        <v>619.99940305744201</v>
      </c>
      <c r="F38">
        <v>9.3125859698768796</v>
      </c>
      <c r="G38">
        <v>57659.120740170503</v>
      </c>
      <c r="H38">
        <v>0.59270460771238298</v>
      </c>
      <c r="I38">
        <v>0.28134881307072601</v>
      </c>
      <c r="J38">
        <v>0.190892036164131</v>
      </c>
      <c r="K38">
        <v>22.409105157483701</v>
      </c>
      <c r="L38">
        <v>697.63968032970297</v>
      </c>
      <c r="M38">
        <v>401.33260579496402</v>
      </c>
    </row>
    <row r="39" spans="1:13">
      <c r="A39">
        <v>38</v>
      </c>
      <c r="B39">
        <v>90.8714110172251</v>
      </c>
      <c r="C39">
        <v>12552.566904892001</v>
      </c>
      <c r="D39">
        <v>0.49446916814612701</v>
      </c>
      <c r="E39">
        <v>618.15090514829797</v>
      </c>
      <c r="F39">
        <v>9.3485394415656398</v>
      </c>
      <c r="G39">
        <v>57659.259960271404</v>
      </c>
      <c r="H39">
        <v>0.59130073942642003</v>
      </c>
      <c r="I39">
        <v>0.28134274097435202</v>
      </c>
      <c r="J39">
        <v>0.190737460691289</v>
      </c>
      <c r="K39">
        <v>22.3843835272035</v>
      </c>
      <c r="L39">
        <v>698.04068209580396</v>
      </c>
      <c r="M39">
        <v>401.78571473917799</v>
      </c>
    </row>
    <row r="40" spans="1:13">
      <c r="A40">
        <v>39</v>
      </c>
      <c r="B40">
        <v>90.531033736795493</v>
      </c>
      <c r="C40">
        <v>12502.1024982994</v>
      </c>
      <c r="D40">
        <v>0.494392747676899</v>
      </c>
      <c r="E40">
        <v>616.16117067351104</v>
      </c>
      <c r="F40">
        <v>9.3862702242677702</v>
      </c>
      <c r="G40">
        <v>57659.361292992297</v>
      </c>
      <c r="H40">
        <v>0.589977799808307</v>
      </c>
      <c r="I40">
        <v>0.28131925382830097</v>
      </c>
      <c r="J40">
        <v>0.190559972300087</v>
      </c>
      <c r="K40">
        <v>22.361672105276298</v>
      </c>
      <c r="L40">
        <v>698.500181122306</v>
      </c>
      <c r="M40">
        <v>402.50415308700002</v>
      </c>
    </row>
    <row r="41" spans="1:13">
      <c r="A41">
        <v>40</v>
      </c>
      <c r="B41">
        <v>90.208510312947695</v>
      </c>
      <c r="C41">
        <v>12452.6918040848</v>
      </c>
      <c r="D41">
        <v>0.494249871184888</v>
      </c>
      <c r="E41">
        <v>614.375785905768</v>
      </c>
      <c r="F41">
        <v>9.4235066318118594</v>
      </c>
      <c r="G41">
        <v>57659.537426950803</v>
      </c>
      <c r="H41">
        <v>0.58827715524152202</v>
      </c>
      <c r="I41">
        <v>0.28130156231160802</v>
      </c>
      <c r="J41">
        <v>0.19040538287315001</v>
      </c>
      <c r="K41">
        <v>22.3299953584999</v>
      </c>
      <c r="L41">
        <v>698.93418355099698</v>
      </c>
      <c r="M41">
        <v>403.07781044748799</v>
      </c>
    </row>
    <row r="42" spans="1:13">
      <c r="A42">
        <v>41</v>
      </c>
      <c r="B42">
        <v>89.871428273676003</v>
      </c>
      <c r="C42">
        <v>12403.182062834199</v>
      </c>
      <c r="D42">
        <v>0.49418571976396097</v>
      </c>
      <c r="E42">
        <v>612.37248060430602</v>
      </c>
      <c r="F42">
        <v>9.4611192847221606</v>
      </c>
      <c r="G42">
        <v>57659.605292349399</v>
      </c>
      <c r="H42">
        <v>0.58708456794015396</v>
      </c>
      <c r="I42">
        <v>0.28126613161616199</v>
      </c>
      <c r="J42">
        <v>0.19021877356949399</v>
      </c>
      <c r="K42">
        <v>22.3099320736398</v>
      </c>
      <c r="L42">
        <v>699.41739295949401</v>
      </c>
      <c r="M42">
        <v>403.96773336417198</v>
      </c>
    </row>
    <row r="43" spans="1:13">
      <c r="A43">
        <v>42</v>
      </c>
      <c r="B43">
        <v>89.536179772975103</v>
      </c>
      <c r="C43">
        <v>12352.5616449727</v>
      </c>
      <c r="D43">
        <v>0.49409557473427101</v>
      </c>
      <c r="E43">
        <v>610.407478385785</v>
      </c>
      <c r="F43">
        <v>9.4998854063506801</v>
      </c>
      <c r="G43">
        <v>57659.729599632701</v>
      </c>
      <c r="H43">
        <v>0.58566931865355398</v>
      </c>
      <c r="I43">
        <v>0.28124665585445002</v>
      </c>
      <c r="J43">
        <v>0.19004591830101</v>
      </c>
      <c r="K43">
        <v>22.284926037027301</v>
      </c>
      <c r="L43">
        <v>699.87287558888897</v>
      </c>
      <c r="M43">
        <v>404.63468945101101</v>
      </c>
    </row>
    <row r="44" spans="1:13">
      <c r="A44">
        <v>43</v>
      </c>
      <c r="B44">
        <v>89.199569449507507</v>
      </c>
      <c r="C44">
        <v>12302.210126269199</v>
      </c>
      <c r="D44">
        <v>0.49402144532228198</v>
      </c>
      <c r="E44">
        <v>608.40404519834397</v>
      </c>
      <c r="F44">
        <v>9.5387630729076704</v>
      </c>
      <c r="G44">
        <v>57659.826828723402</v>
      </c>
      <c r="H44">
        <v>0.58437249838564798</v>
      </c>
      <c r="I44">
        <v>0.28122081584028003</v>
      </c>
      <c r="J44">
        <v>0.18986525095354001</v>
      </c>
      <c r="K44">
        <v>22.262517125037299</v>
      </c>
      <c r="L44">
        <v>700.34357517041997</v>
      </c>
      <c r="M44">
        <v>405.404350703018</v>
      </c>
    </row>
    <row r="45" spans="1:13">
      <c r="A45">
        <v>44</v>
      </c>
      <c r="B45">
        <v>88.898998631202403</v>
      </c>
      <c r="C45">
        <v>12254.384814957501</v>
      </c>
      <c r="D45">
        <v>0.49389273088641999</v>
      </c>
      <c r="E45">
        <v>606.67926999254405</v>
      </c>
      <c r="F45">
        <v>9.5759819532395607</v>
      </c>
      <c r="G45">
        <v>57660.028758778397</v>
      </c>
      <c r="H45">
        <v>0.58271618642479805</v>
      </c>
      <c r="I45">
        <v>0.281224069424587</v>
      </c>
      <c r="J45">
        <v>0.189727562072216</v>
      </c>
      <c r="K45">
        <v>22.231484361519499</v>
      </c>
      <c r="L45">
        <v>700.72419164825999</v>
      </c>
      <c r="M45">
        <v>405.71016731208402</v>
      </c>
    </row>
    <row r="46" spans="1:13">
      <c r="A46">
        <v>45</v>
      </c>
      <c r="B46">
        <v>88.572596107899102</v>
      </c>
      <c r="C46">
        <v>12203.832019584001</v>
      </c>
      <c r="D46">
        <v>0.49376917985572699</v>
      </c>
      <c r="E46">
        <v>604.78192155755903</v>
      </c>
      <c r="F46">
        <v>9.6156426695862098</v>
      </c>
      <c r="G46">
        <v>57660.186466059698</v>
      </c>
      <c r="H46">
        <v>0.58112041725089403</v>
      </c>
      <c r="I46">
        <v>0.28120326399103102</v>
      </c>
      <c r="J46">
        <v>0.18956037947499199</v>
      </c>
      <c r="K46">
        <v>22.202036022598399</v>
      </c>
      <c r="L46">
        <v>701.18493957643705</v>
      </c>
      <c r="M46">
        <v>406.37664861481898</v>
      </c>
    </row>
    <row r="47" spans="1:13">
      <c r="A47">
        <v>46</v>
      </c>
      <c r="B47">
        <v>88.241487304678003</v>
      </c>
      <c r="C47">
        <v>12153.25730777</v>
      </c>
      <c r="D47">
        <v>0.49368225015369599</v>
      </c>
      <c r="E47">
        <v>602.79703535062197</v>
      </c>
      <c r="F47">
        <v>9.6556521664325601</v>
      </c>
      <c r="G47">
        <v>57660.306326122503</v>
      </c>
      <c r="H47">
        <v>0.57973656978388899</v>
      </c>
      <c r="I47">
        <v>0.28118122687208502</v>
      </c>
      <c r="J47">
        <v>0.189383689173895</v>
      </c>
      <c r="K47">
        <v>22.177443633780001</v>
      </c>
      <c r="L47">
        <v>701.65288426465099</v>
      </c>
      <c r="M47">
        <v>407.09869170565099</v>
      </c>
    </row>
    <row r="48" spans="1:13">
      <c r="A48">
        <v>47</v>
      </c>
      <c r="B48">
        <v>87.914425541301497</v>
      </c>
      <c r="C48">
        <v>12102.8922458335</v>
      </c>
      <c r="D48">
        <v>0.49357315190754097</v>
      </c>
      <c r="E48">
        <v>600.85880035911305</v>
      </c>
      <c r="F48">
        <v>9.6958275936446903</v>
      </c>
      <c r="G48">
        <v>57660.439534258701</v>
      </c>
      <c r="H48">
        <v>0.57824995660753997</v>
      </c>
      <c r="I48">
        <v>0.28115416138822602</v>
      </c>
      <c r="J48">
        <v>0.189208466807812</v>
      </c>
      <c r="K48">
        <v>22.1503101138522</v>
      </c>
      <c r="L48">
        <v>702.13100968620699</v>
      </c>
      <c r="M48">
        <v>407.87125396993099</v>
      </c>
    </row>
    <row r="49" spans="1:13">
      <c r="A49">
        <v>48</v>
      </c>
      <c r="B49">
        <v>87.585679522812796</v>
      </c>
      <c r="C49">
        <v>12052.4200652659</v>
      </c>
      <c r="D49">
        <v>0.49348865752000798</v>
      </c>
      <c r="E49">
        <v>598.86708790254897</v>
      </c>
      <c r="F49">
        <v>9.7364259021806294</v>
      </c>
      <c r="G49">
        <v>57660.557447140302</v>
      </c>
      <c r="H49">
        <v>0.57688529826836199</v>
      </c>
      <c r="I49">
        <v>0.281131628137338</v>
      </c>
      <c r="J49">
        <v>0.189030553724852</v>
      </c>
      <c r="K49">
        <v>22.125998106873801</v>
      </c>
      <c r="L49">
        <v>702.60285499277597</v>
      </c>
      <c r="M49">
        <v>408.61121209613799</v>
      </c>
    </row>
    <row r="50" spans="1:13">
      <c r="A50">
        <v>49</v>
      </c>
      <c r="B50">
        <v>87.257207261733001</v>
      </c>
      <c r="C50">
        <v>12002.067060347001</v>
      </c>
      <c r="D50">
        <v>0.49339590009107498</v>
      </c>
      <c r="E50">
        <v>596.88356001631996</v>
      </c>
      <c r="F50">
        <v>9.7772687578743191</v>
      </c>
      <c r="G50">
        <v>57660.670779796201</v>
      </c>
      <c r="H50">
        <v>0.57550203399489297</v>
      </c>
      <c r="I50">
        <v>0.28110194916828202</v>
      </c>
      <c r="J50">
        <v>0.188849080595128</v>
      </c>
      <c r="K50">
        <v>22.101106529447701</v>
      </c>
      <c r="L50">
        <v>703.09146268979703</v>
      </c>
      <c r="M50">
        <v>409.44487665155901</v>
      </c>
    </row>
    <row r="51" spans="1:13">
      <c r="A51">
        <v>50</v>
      </c>
      <c r="B51">
        <v>86.931868705339696</v>
      </c>
      <c r="C51">
        <v>11951.8559626888</v>
      </c>
      <c r="D51">
        <v>0.493315702572587</v>
      </c>
      <c r="E51">
        <v>594.89006706303201</v>
      </c>
      <c r="F51">
        <v>9.8183390864036699</v>
      </c>
      <c r="G51">
        <v>57660.786756496702</v>
      </c>
      <c r="H51">
        <v>0.57416565149754195</v>
      </c>
      <c r="I51">
        <v>0.281080118730686</v>
      </c>
      <c r="J51">
        <v>0.18867103825367099</v>
      </c>
      <c r="K51">
        <v>22.077275024297801</v>
      </c>
      <c r="L51">
        <v>703.56317520412199</v>
      </c>
      <c r="M51">
        <v>410.18688366324602</v>
      </c>
    </row>
    <row r="52" spans="1:13">
      <c r="A52">
        <v>51</v>
      </c>
      <c r="B52">
        <v>86.603966757343102</v>
      </c>
      <c r="C52">
        <v>11901.582696141901</v>
      </c>
      <c r="D52">
        <v>0.49323289752837002</v>
      </c>
      <c r="E52">
        <v>592.88266404431295</v>
      </c>
      <c r="F52">
        <v>9.8598079215955696</v>
      </c>
      <c r="G52">
        <v>57660.890359960998</v>
      </c>
      <c r="H52">
        <v>0.57284298849418003</v>
      </c>
      <c r="I52">
        <v>0.281050000925121</v>
      </c>
      <c r="J52">
        <v>0.18848666826336199</v>
      </c>
      <c r="K52">
        <v>22.053639945559201</v>
      </c>
      <c r="L52">
        <v>704.05620248980597</v>
      </c>
      <c r="M52">
        <v>411.04590974912401</v>
      </c>
    </row>
    <row r="53" spans="1:13">
      <c r="A53">
        <v>52</v>
      </c>
      <c r="B53">
        <v>86.285046819198001</v>
      </c>
      <c r="C53">
        <v>11852.1072881659</v>
      </c>
      <c r="D53">
        <v>0.493161123340145</v>
      </c>
      <c r="E53">
        <v>590.901807285833</v>
      </c>
      <c r="F53">
        <v>9.9009617126306502</v>
      </c>
      <c r="G53">
        <v>57661.002493207699</v>
      </c>
      <c r="H53">
        <v>0.57156102231821204</v>
      </c>
      <c r="I53">
        <v>0.28103050054682599</v>
      </c>
      <c r="J53">
        <v>0.18831057427168199</v>
      </c>
      <c r="K53">
        <v>22.030847357480301</v>
      </c>
      <c r="L53">
        <v>704.52009720641502</v>
      </c>
      <c r="M53">
        <v>411.76665836402401</v>
      </c>
    </row>
    <row r="54" spans="1:13">
      <c r="A54">
        <v>53</v>
      </c>
      <c r="B54">
        <v>85.958630377993003</v>
      </c>
      <c r="C54">
        <v>11802.059122139701</v>
      </c>
      <c r="D54">
        <v>0.49308661653343</v>
      </c>
      <c r="E54">
        <v>588.88048669572299</v>
      </c>
      <c r="F54">
        <v>9.9429436868972001</v>
      </c>
      <c r="G54">
        <v>57661.097274554799</v>
      </c>
      <c r="H54">
        <v>0.57029259642016605</v>
      </c>
      <c r="I54">
        <v>0.280999756220637</v>
      </c>
      <c r="J54">
        <v>0.188124085414035</v>
      </c>
      <c r="K54">
        <v>22.008304085313501</v>
      </c>
      <c r="L54">
        <v>705.01655433005601</v>
      </c>
      <c r="M54">
        <v>412.65083222987602</v>
      </c>
    </row>
    <row r="55" spans="1:13">
      <c r="A55">
        <v>54</v>
      </c>
      <c r="B55">
        <v>85.669634346673504</v>
      </c>
      <c r="C55">
        <v>11757.4714016616</v>
      </c>
      <c r="D55">
        <v>0.493054559327195</v>
      </c>
      <c r="E55">
        <v>587.03074099597904</v>
      </c>
      <c r="F55">
        <v>9.9806465347804298</v>
      </c>
      <c r="G55">
        <v>57661.176012037198</v>
      </c>
      <c r="H55">
        <v>0.56930128909223598</v>
      </c>
      <c r="I55">
        <v>0.28098741309189001</v>
      </c>
      <c r="J55">
        <v>0.18796183731095301</v>
      </c>
      <c r="K55">
        <v>21.9915402328302</v>
      </c>
      <c r="L55">
        <v>705.42702384230097</v>
      </c>
      <c r="M55">
        <v>413.26884285180302</v>
      </c>
    </row>
    <row r="56" spans="1:13">
      <c r="A56">
        <v>55</v>
      </c>
      <c r="B56">
        <v>85.3565763933711</v>
      </c>
      <c r="C56">
        <v>11706.7439606686</v>
      </c>
      <c r="D56">
        <v>0.49293540919897499</v>
      </c>
      <c r="E56">
        <v>585.09877520358702</v>
      </c>
      <c r="F56">
        <v>10.0238871309482</v>
      </c>
      <c r="G56">
        <v>57661.348463435097</v>
      </c>
      <c r="H56">
        <v>0.56772023740810396</v>
      </c>
      <c r="I56">
        <v>0.28097170340380501</v>
      </c>
      <c r="J56">
        <v>0.18779345590902499</v>
      </c>
      <c r="K56">
        <v>21.961718170871599</v>
      </c>
      <c r="L56">
        <v>705.89543367102101</v>
      </c>
      <c r="M56">
        <v>413.92155369334398</v>
      </c>
    </row>
    <row r="57" spans="1:13">
      <c r="A57">
        <v>56</v>
      </c>
      <c r="B57">
        <v>85.035625756022796</v>
      </c>
      <c r="C57">
        <v>11656.207679924801</v>
      </c>
      <c r="D57">
        <v>0.492845230997001</v>
      </c>
      <c r="E57">
        <v>583.09296516323195</v>
      </c>
      <c r="F57">
        <v>10.067340848321001</v>
      </c>
      <c r="G57">
        <v>57661.472594153602</v>
      </c>
      <c r="H57">
        <v>0.56633904661775503</v>
      </c>
      <c r="I57">
        <v>0.28094622025534799</v>
      </c>
      <c r="J57">
        <v>0.187611677226344</v>
      </c>
      <c r="K57">
        <v>21.936416434683</v>
      </c>
      <c r="L57">
        <v>706.38819257728403</v>
      </c>
      <c r="M57">
        <v>414.73984750063897</v>
      </c>
    </row>
    <row r="58" spans="1:13">
      <c r="A58">
        <v>57</v>
      </c>
      <c r="B58">
        <v>84.789487437567004</v>
      </c>
      <c r="C58">
        <v>11610.7121070422</v>
      </c>
      <c r="D58">
        <v>0.49264038975353902</v>
      </c>
      <c r="E58">
        <v>581.60229907118901</v>
      </c>
      <c r="F58">
        <v>10.1067765399821</v>
      </c>
      <c r="G58">
        <v>57661.775917829596</v>
      </c>
      <c r="H58">
        <v>0.56430266043916599</v>
      </c>
      <c r="I58">
        <v>0.28095435354595599</v>
      </c>
      <c r="J58">
        <v>0.18749799281537699</v>
      </c>
      <c r="K58">
        <v>21.895113031523</v>
      </c>
      <c r="L58">
        <v>706.75554817519696</v>
      </c>
      <c r="M58">
        <v>414.93441950792197</v>
      </c>
    </row>
    <row r="59" spans="1:13">
      <c r="A59">
        <v>58</v>
      </c>
      <c r="B59">
        <v>84.508699148764606</v>
      </c>
      <c r="C59">
        <v>11564.580332842501</v>
      </c>
      <c r="D59">
        <v>0.49256525152366598</v>
      </c>
      <c r="E59">
        <v>579.78407890002904</v>
      </c>
      <c r="F59">
        <v>10.147086760687399</v>
      </c>
      <c r="G59">
        <v>57661.921338296299</v>
      </c>
      <c r="H59">
        <v>0.56301703851725204</v>
      </c>
      <c r="I59">
        <v>0.280950120447995</v>
      </c>
      <c r="J59">
        <v>0.187344460187509</v>
      </c>
      <c r="K59">
        <v>21.8714307244556</v>
      </c>
      <c r="L59">
        <v>707.16462344963702</v>
      </c>
      <c r="M59">
        <v>415.43536325052702</v>
      </c>
    </row>
    <row r="60" spans="1:13">
      <c r="A60">
        <v>59</v>
      </c>
      <c r="B60">
        <v>84.195296051375806</v>
      </c>
      <c r="C60">
        <v>11513.8714996204</v>
      </c>
      <c r="D60">
        <v>0.49246300123189601</v>
      </c>
      <c r="E60">
        <v>577.79347029191695</v>
      </c>
      <c r="F60">
        <v>10.1917696294463</v>
      </c>
      <c r="G60">
        <v>57662.067959760403</v>
      </c>
      <c r="H60">
        <v>0.56155891596529905</v>
      </c>
      <c r="I60">
        <v>0.28092761542932898</v>
      </c>
      <c r="J60">
        <v>0.187165877496104</v>
      </c>
      <c r="K60">
        <v>21.8441127892583</v>
      </c>
      <c r="L60">
        <v>707.65673948920903</v>
      </c>
      <c r="M60">
        <v>416.21785111292297</v>
      </c>
    </row>
    <row r="61" spans="1:13">
      <c r="A61">
        <v>60</v>
      </c>
      <c r="B61">
        <v>83.908639449347902</v>
      </c>
      <c r="C61">
        <v>11469.564081692301</v>
      </c>
      <c r="D61">
        <v>0.49244479961628101</v>
      </c>
      <c r="E61">
        <v>575.90510567804495</v>
      </c>
      <c r="F61">
        <v>10.2311380017363</v>
      </c>
      <c r="G61">
        <v>57662.123996731301</v>
      </c>
      <c r="H61">
        <v>0.56067251906282101</v>
      </c>
      <c r="I61">
        <v>0.28090943227702198</v>
      </c>
      <c r="J61">
        <v>0.186995608704351</v>
      </c>
      <c r="K61">
        <v>21.829351297647101</v>
      </c>
      <c r="L61">
        <v>708.087584007994</v>
      </c>
      <c r="M61">
        <v>416.955697365059</v>
      </c>
    </row>
    <row r="62" spans="1:13">
      <c r="A62">
        <v>61</v>
      </c>
      <c r="B62">
        <v>83.596971229096894</v>
      </c>
      <c r="C62">
        <v>11418.851212764201</v>
      </c>
      <c r="D62">
        <v>0.49234153494256999</v>
      </c>
      <c r="E62">
        <v>573.91023804937197</v>
      </c>
      <c r="F62">
        <v>10.276569536095099</v>
      </c>
      <c r="G62">
        <v>57662.271358063597</v>
      </c>
      <c r="H62">
        <v>0.55921381544562399</v>
      </c>
      <c r="I62">
        <v>0.28088591610624802</v>
      </c>
      <c r="J62">
        <v>0.18681582039668501</v>
      </c>
      <c r="K62">
        <v>21.801857332043198</v>
      </c>
      <c r="L62">
        <v>708.58548778710599</v>
      </c>
      <c r="M62">
        <v>417.76245914625798</v>
      </c>
    </row>
    <row r="63" spans="1:13">
      <c r="A63">
        <v>62</v>
      </c>
      <c r="B63">
        <v>83.290531760486402</v>
      </c>
      <c r="C63">
        <v>11372.635106531099</v>
      </c>
      <c r="D63">
        <v>0.49232610244512398</v>
      </c>
      <c r="E63">
        <v>571.90724755998895</v>
      </c>
      <c r="F63">
        <v>10.318329550382</v>
      </c>
      <c r="G63">
        <v>57662.300494119103</v>
      </c>
      <c r="H63">
        <v>0.55835531175429398</v>
      </c>
      <c r="I63">
        <v>0.28085374931774598</v>
      </c>
      <c r="J63">
        <v>0.18662683983574299</v>
      </c>
      <c r="K63">
        <v>21.787803274353301</v>
      </c>
      <c r="L63">
        <v>709.068845895001</v>
      </c>
      <c r="M63">
        <v>418.72928521453002</v>
      </c>
    </row>
    <row r="64" spans="1:13">
      <c r="A64">
        <v>63</v>
      </c>
      <c r="B64">
        <v>82.982274545270201</v>
      </c>
      <c r="C64">
        <v>11321.8411989131</v>
      </c>
      <c r="D64">
        <v>0.49221415650338701</v>
      </c>
      <c r="E64">
        <v>569.92255066752102</v>
      </c>
      <c r="F64">
        <v>10.364614326771299</v>
      </c>
      <c r="G64">
        <v>57662.459079949702</v>
      </c>
      <c r="H64">
        <v>0.55684885262833395</v>
      </c>
      <c r="I64">
        <v>0.28083032596334101</v>
      </c>
      <c r="J64">
        <v>0.18644799583956401</v>
      </c>
      <c r="K64">
        <v>21.759027562594799</v>
      </c>
      <c r="L64">
        <v>709.570527664461</v>
      </c>
      <c r="M64">
        <v>419.53933254557302</v>
      </c>
    </row>
    <row r="65" spans="1:13">
      <c r="A65">
        <v>64</v>
      </c>
      <c r="B65">
        <v>82.668113876799495</v>
      </c>
      <c r="C65">
        <v>11273.8530540312</v>
      </c>
      <c r="D65">
        <v>0.49217521869769099</v>
      </c>
      <c r="E65">
        <v>567.88163299282405</v>
      </c>
      <c r="F65">
        <v>10.4087294680001</v>
      </c>
      <c r="G65">
        <v>57662.508367581999</v>
      </c>
      <c r="H65">
        <v>0.55584341981387597</v>
      </c>
      <c r="I65">
        <v>0.28079378267765098</v>
      </c>
      <c r="J65">
        <v>0.186253605530662</v>
      </c>
      <c r="K65">
        <v>21.741574626138402</v>
      </c>
      <c r="L65">
        <v>710.08230984119996</v>
      </c>
      <c r="M65">
        <v>420.57709823852099</v>
      </c>
    </row>
    <row r="66" spans="1:13">
      <c r="A66">
        <v>65</v>
      </c>
      <c r="B66">
        <v>82.366521465796893</v>
      </c>
      <c r="C66">
        <v>11223.0368251087</v>
      </c>
      <c r="D66">
        <v>0.49204783921922701</v>
      </c>
      <c r="E66">
        <v>565.92559732006498</v>
      </c>
      <c r="F66">
        <v>10.455850703021801</v>
      </c>
      <c r="G66">
        <v>57662.689039994097</v>
      </c>
      <c r="H66">
        <v>0.55424858855611303</v>
      </c>
      <c r="I66">
        <v>0.28077204934669198</v>
      </c>
      <c r="J66">
        <v>0.18607849017981201</v>
      </c>
      <c r="K66">
        <v>21.710538496837401</v>
      </c>
      <c r="L66">
        <v>710.58352920716595</v>
      </c>
      <c r="M66">
        <v>421.361306212427</v>
      </c>
    </row>
    <row r="67" spans="1:13">
      <c r="A67">
        <v>66</v>
      </c>
      <c r="B67">
        <v>82.052663730403594</v>
      </c>
      <c r="C67">
        <v>11174.4123401261</v>
      </c>
      <c r="D67">
        <v>0.49199059543645901</v>
      </c>
      <c r="E67">
        <v>563.88813923446298</v>
      </c>
      <c r="F67">
        <v>10.50134490932</v>
      </c>
      <c r="G67">
        <v>57662.756782353899</v>
      </c>
      <c r="H67">
        <v>0.55313843004701002</v>
      </c>
      <c r="I67">
        <v>0.28073380892171801</v>
      </c>
      <c r="J67">
        <v>0.18588366550125299</v>
      </c>
      <c r="K67">
        <v>21.690519446789899</v>
      </c>
      <c r="L67">
        <v>711.10795840889102</v>
      </c>
      <c r="M67">
        <v>422.42566584217798</v>
      </c>
    </row>
    <row r="68" spans="1:13">
      <c r="A68">
        <v>67</v>
      </c>
      <c r="B68">
        <v>81.764167444531097</v>
      </c>
      <c r="C68">
        <v>11123.942518260799</v>
      </c>
      <c r="D68">
        <v>0.49183856826815697</v>
      </c>
      <c r="E68">
        <v>561.997933559947</v>
      </c>
      <c r="F68">
        <v>10.548980570337299</v>
      </c>
      <c r="G68">
        <v>57662.973788970397</v>
      </c>
      <c r="H68">
        <v>0.55140610627828102</v>
      </c>
      <c r="I68">
        <v>0.28071575076642002</v>
      </c>
      <c r="J68">
        <v>0.18571698989844301</v>
      </c>
      <c r="K68">
        <v>21.655998796930401</v>
      </c>
      <c r="L68">
        <v>711.60070704471104</v>
      </c>
      <c r="M68">
        <v>423.14264600074</v>
      </c>
    </row>
    <row r="69" spans="1:13">
      <c r="A69">
        <v>68</v>
      </c>
      <c r="B69">
        <v>81.455126813113196</v>
      </c>
      <c r="C69">
        <v>11076.047895392499</v>
      </c>
      <c r="D69">
        <v>0.49177384881804798</v>
      </c>
      <c r="E69">
        <v>559.99519490431703</v>
      </c>
      <c r="F69">
        <v>10.5945925428718</v>
      </c>
      <c r="G69">
        <v>57663.040904091496</v>
      </c>
      <c r="H69">
        <v>0.55028670855218997</v>
      </c>
      <c r="I69">
        <v>0.28067328013883402</v>
      </c>
      <c r="J69">
        <v>0.18552243243316399</v>
      </c>
      <c r="K69">
        <v>21.635460893235901</v>
      </c>
      <c r="L69">
        <v>712.131992616518</v>
      </c>
      <c r="M69">
        <v>424.26380722681301</v>
      </c>
    </row>
    <row r="70" spans="1:13">
      <c r="A70">
        <v>69</v>
      </c>
      <c r="B70">
        <v>81.158489059376194</v>
      </c>
      <c r="C70">
        <v>11025.6887384698</v>
      </c>
      <c r="D70">
        <v>0.49166889229973298</v>
      </c>
      <c r="E70">
        <v>558.00657842525197</v>
      </c>
      <c r="F70">
        <v>10.642975242992099</v>
      </c>
      <c r="G70">
        <v>57663.206463986702</v>
      </c>
      <c r="H70">
        <v>0.54881780747814701</v>
      </c>
      <c r="I70">
        <v>0.28065444001211598</v>
      </c>
      <c r="J70">
        <v>0.18534502223807001</v>
      </c>
      <c r="K70">
        <v>21.607027719604002</v>
      </c>
      <c r="L70">
        <v>712.63088855706701</v>
      </c>
      <c r="M70">
        <v>425.05108506687498</v>
      </c>
    </row>
    <row r="71" spans="1:13">
      <c r="A71">
        <v>70</v>
      </c>
      <c r="B71">
        <v>80.862118777691805</v>
      </c>
      <c r="C71">
        <v>10983.4524291955</v>
      </c>
      <c r="D71">
        <v>0.49169698942815099</v>
      </c>
      <c r="E71">
        <v>556.05409068693496</v>
      </c>
      <c r="F71">
        <v>10.6839033380536</v>
      </c>
      <c r="G71">
        <v>57663.158530558503</v>
      </c>
      <c r="H71">
        <v>0.54831436743970596</v>
      </c>
      <c r="I71">
        <v>0.28061078112643101</v>
      </c>
      <c r="J71">
        <v>0.18515055980864101</v>
      </c>
      <c r="K71">
        <v>21.600335325767801</v>
      </c>
      <c r="L71">
        <v>713.11932581595499</v>
      </c>
      <c r="M71">
        <v>426.22664932314302</v>
      </c>
    </row>
    <row r="72" spans="1:13">
      <c r="A72">
        <v>71</v>
      </c>
      <c r="B72">
        <v>80.564813741576899</v>
      </c>
      <c r="C72">
        <v>10932.9769447123</v>
      </c>
      <c r="D72">
        <v>0.491572894091867</v>
      </c>
      <c r="E72">
        <v>554.08023599912406</v>
      </c>
      <c r="F72">
        <v>10.733221157511499</v>
      </c>
      <c r="G72">
        <v>57663.329328151602</v>
      </c>
      <c r="H72">
        <v>0.546771985960262</v>
      </c>
      <c r="I72">
        <v>0.28058353724421498</v>
      </c>
      <c r="J72">
        <v>0.18496952309114201</v>
      </c>
      <c r="K72">
        <v>21.569919685855599</v>
      </c>
      <c r="L72">
        <v>713.64218390765302</v>
      </c>
      <c r="M72">
        <v>427.12765979253498</v>
      </c>
    </row>
    <row r="73" spans="1:13">
      <c r="A73">
        <v>72</v>
      </c>
      <c r="B73">
        <v>80.279034695205794</v>
      </c>
      <c r="C73">
        <v>10882.7358491136</v>
      </c>
      <c r="D73">
        <v>0.49145447242120899</v>
      </c>
      <c r="E73">
        <v>552.12432345976401</v>
      </c>
      <c r="F73">
        <v>10.7827633821747</v>
      </c>
      <c r="G73">
        <v>57663.522122237497</v>
      </c>
      <c r="H73">
        <v>0.54521954052128796</v>
      </c>
      <c r="I73">
        <v>0.280569203086454</v>
      </c>
      <c r="J73">
        <v>0.18479776964758199</v>
      </c>
      <c r="K73">
        <v>21.5392421554706</v>
      </c>
      <c r="L73">
        <v>714.134616399793</v>
      </c>
      <c r="M73">
        <v>427.85613432581602</v>
      </c>
    </row>
    <row r="74" spans="1:13">
      <c r="A74">
        <v>73</v>
      </c>
      <c r="B74">
        <v>79.998368415009793</v>
      </c>
      <c r="C74">
        <v>10832.646377270201</v>
      </c>
      <c r="D74">
        <v>0.49129996638993401</v>
      </c>
      <c r="E74">
        <v>550.228864789623</v>
      </c>
      <c r="F74">
        <v>10.832612593254799</v>
      </c>
      <c r="G74">
        <v>57663.738841779501</v>
      </c>
      <c r="H74">
        <v>0.54350898598221697</v>
      </c>
      <c r="I74">
        <v>0.28054631066220398</v>
      </c>
      <c r="J74">
        <v>0.18462689069289701</v>
      </c>
      <c r="K74">
        <v>21.504565291862299</v>
      </c>
      <c r="L74">
        <v>714.64731190415</v>
      </c>
      <c r="M74">
        <v>428.673631678498</v>
      </c>
    </row>
    <row r="75" spans="1:13">
      <c r="A75">
        <v>74</v>
      </c>
      <c r="B75">
        <v>79.698305133216195</v>
      </c>
      <c r="C75">
        <v>10782.5637861548</v>
      </c>
      <c r="D75">
        <v>0.49121103865839899</v>
      </c>
      <c r="E75">
        <v>548.19083047003801</v>
      </c>
      <c r="F75">
        <v>10.882921361927201</v>
      </c>
      <c r="G75">
        <v>57663.871275965903</v>
      </c>
      <c r="H75">
        <v>0.54217162539847397</v>
      </c>
      <c r="I75">
        <v>0.28051811829104001</v>
      </c>
      <c r="J75">
        <v>0.18443817411260799</v>
      </c>
      <c r="K75">
        <v>21.4787184616257</v>
      </c>
      <c r="L75">
        <v>715.17580911612004</v>
      </c>
      <c r="M75">
        <v>429.64060849531899</v>
      </c>
    </row>
    <row r="76" spans="1:13">
      <c r="A76">
        <v>75</v>
      </c>
      <c r="B76">
        <v>79.442361664941402</v>
      </c>
      <c r="C76">
        <v>10733.6788534564</v>
      </c>
      <c r="D76">
        <v>0.49106649641088002</v>
      </c>
      <c r="E76">
        <v>546.35620515607104</v>
      </c>
      <c r="F76">
        <v>10.932475030832601</v>
      </c>
      <c r="G76">
        <v>57664.121760295297</v>
      </c>
      <c r="H76">
        <v>0.54046716692705399</v>
      </c>
      <c r="I76">
        <v>0.28051555445990201</v>
      </c>
      <c r="J76">
        <v>0.18428466158614101</v>
      </c>
      <c r="K76">
        <v>21.444000212302502</v>
      </c>
      <c r="L76">
        <v>715.63360440268696</v>
      </c>
      <c r="M76">
        <v>430.17795337099801</v>
      </c>
    </row>
    <row r="77" spans="1:13">
      <c r="A77">
        <v>76</v>
      </c>
      <c r="B77">
        <v>79.148855782888305</v>
      </c>
      <c r="C77">
        <v>10684.138111632001</v>
      </c>
      <c r="D77">
        <v>0.49098616845860299</v>
      </c>
      <c r="E77">
        <v>544.32506770040095</v>
      </c>
      <c r="F77">
        <v>10.9831609924688</v>
      </c>
      <c r="G77">
        <v>57664.253176487699</v>
      </c>
      <c r="H77">
        <v>0.539176465666525</v>
      </c>
      <c r="I77">
        <v>0.280490720148316</v>
      </c>
      <c r="J77">
        <v>0.184098090089031</v>
      </c>
      <c r="K77">
        <v>21.419041565987701</v>
      </c>
      <c r="L77">
        <v>716.153173219275</v>
      </c>
      <c r="M77">
        <v>431.11322323454601</v>
      </c>
    </row>
    <row r="78" spans="1:13">
      <c r="A78">
        <v>77</v>
      </c>
      <c r="B78">
        <v>78.868418212509795</v>
      </c>
      <c r="C78">
        <v>10633.4148701869</v>
      </c>
      <c r="D78">
        <v>0.49084357974035803</v>
      </c>
      <c r="E78">
        <v>542.36579585859295</v>
      </c>
      <c r="F78">
        <v>11.0355430387861</v>
      </c>
      <c r="G78">
        <v>57664.464906098998</v>
      </c>
      <c r="H78">
        <v>0.53752391107356901</v>
      </c>
      <c r="I78">
        <v>0.28046816547714298</v>
      </c>
      <c r="J78">
        <v>0.183921023907996</v>
      </c>
      <c r="K78">
        <v>21.385426140749502</v>
      </c>
      <c r="L78">
        <v>716.67980346540696</v>
      </c>
      <c r="M78">
        <v>431.97556335784901</v>
      </c>
    </row>
    <row r="79" spans="1:13">
      <c r="A79">
        <v>78</v>
      </c>
      <c r="B79">
        <v>78.571319190456705</v>
      </c>
      <c r="C79">
        <v>10583.9243730868</v>
      </c>
      <c r="D79">
        <v>0.49076662338884502</v>
      </c>
      <c r="E79">
        <v>540.31417774136003</v>
      </c>
      <c r="F79">
        <v>11.087139583726399</v>
      </c>
      <c r="G79">
        <v>57664.580846882898</v>
      </c>
      <c r="H79">
        <v>0.53627764049290505</v>
      </c>
      <c r="I79">
        <v>0.28043708773193099</v>
      </c>
      <c r="J79">
        <v>0.18372836695327099</v>
      </c>
      <c r="K79">
        <v>21.361283272313301</v>
      </c>
      <c r="L79">
        <v>717.21782363893897</v>
      </c>
      <c r="M79">
        <v>433.01807234092502</v>
      </c>
    </row>
    <row r="80" spans="1:13">
      <c r="A80">
        <v>79</v>
      </c>
      <c r="B80">
        <v>78.324467688082194</v>
      </c>
      <c r="C80">
        <v>10537.5125564964</v>
      </c>
      <c r="D80">
        <v>0.49058924891179001</v>
      </c>
      <c r="E80">
        <v>538.59355503285497</v>
      </c>
      <c r="F80">
        <v>11.135961730182499</v>
      </c>
      <c r="G80">
        <v>57664.815967144103</v>
      </c>
      <c r="H80">
        <v>0.53454731497700403</v>
      </c>
      <c r="I80">
        <v>0.28040908121741998</v>
      </c>
      <c r="J80">
        <v>0.18356916445581301</v>
      </c>
      <c r="K80">
        <v>21.324989659679499</v>
      </c>
      <c r="L80">
        <v>717.72102753325305</v>
      </c>
      <c r="M80">
        <v>433.87878799481302</v>
      </c>
    </row>
    <row r="81" spans="1:13">
      <c r="A81">
        <v>80</v>
      </c>
      <c r="B81">
        <v>78.064936508100402</v>
      </c>
      <c r="C81">
        <v>10487.319632041799</v>
      </c>
      <c r="D81">
        <v>0.49044146238224601</v>
      </c>
      <c r="E81">
        <v>536.67853412841896</v>
      </c>
      <c r="F81">
        <v>11.1892479465495</v>
      </c>
      <c r="G81">
        <v>57665.0659247156</v>
      </c>
      <c r="H81">
        <v>0.53283754362976699</v>
      </c>
      <c r="I81">
        <v>0.28039897414246201</v>
      </c>
      <c r="J81">
        <v>0.18340350046054901</v>
      </c>
      <c r="K81">
        <v>21.289711977251098</v>
      </c>
      <c r="L81">
        <v>718.21966907633896</v>
      </c>
      <c r="M81">
        <v>434.57347599866102</v>
      </c>
    </row>
    <row r="82" spans="1:13">
      <c r="A82">
        <v>81</v>
      </c>
      <c r="B82">
        <v>77.778641560621693</v>
      </c>
      <c r="C82">
        <v>10437.0939663218</v>
      </c>
      <c r="D82">
        <v>0.49034055711788599</v>
      </c>
      <c r="E82">
        <v>534.64061365365899</v>
      </c>
      <c r="F82">
        <v>11.243085559268801</v>
      </c>
      <c r="G82">
        <v>57665.226104540197</v>
      </c>
      <c r="H82">
        <v>0.53143758428177501</v>
      </c>
      <c r="I82">
        <v>0.28037265208725498</v>
      </c>
      <c r="J82">
        <v>0.183215380370192</v>
      </c>
      <c r="K82">
        <v>21.2616733311351</v>
      </c>
      <c r="L82">
        <v>718.75949536342898</v>
      </c>
      <c r="M82">
        <v>435.557120815009</v>
      </c>
    </row>
    <row r="83" spans="1:13">
      <c r="A83">
        <v>82</v>
      </c>
      <c r="B83">
        <v>77.600114219922403</v>
      </c>
      <c r="C83">
        <v>10394.7452269636</v>
      </c>
      <c r="D83">
        <v>0.49017805768297201</v>
      </c>
      <c r="E83">
        <v>533.13811666915399</v>
      </c>
      <c r="F83">
        <v>11.288876637236299</v>
      </c>
      <c r="G83">
        <v>57665.547111747197</v>
      </c>
      <c r="H83">
        <v>0.52969727391628096</v>
      </c>
      <c r="I83">
        <v>0.280391195422449</v>
      </c>
      <c r="J83">
        <v>0.18310349115152699</v>
      </c>
      <c r="K83">
        <v>21.224761928395498</v>
      </c>
      <c r="L83">
        <v>719.11938112345501</v>
      </c>
      <c r="M83">
        <v>435.72936685945098</v>
      </c>
    </row>
    <row r="84" spans="1:13">
      <c r="A84">
        <v>83</v>
      </c>
      <c r="B84">
        <v>77.373046450281294</v>
      </c>
      <c r="C84">
        <v>10346.3784350682</v>
      </c>
      <c r="D84">
        <v>0.48996957300342903</v>
      </c>
      <c r="E84">
        <v>531.40030255649003</v>
      </c>
      <c r="F84">
        <v>11.341635483586501</v>
      </c>
      <c r="G84">
        <v>57665.864420099002</v>
      </c>
      <c r="H84">
        <v>0.52772272123073105</v>
      </c>
      <c r="I84">
        <v>0.28037712525439101</v>
      </c>
      <c r="J84">
        <v>0.182952152976324</v>
      </c>
      <c r="K84">
        <v>21.1825130395993</v>
      </c>
      <c r="L84">
        <v>719.61709325161405</v>
      </c>
      <c r="M84">
        <v>436.41511268390798</v>
      </c>
    </row>
    <row r="85" spans="1:13">
      <c r="A85">
        <v>84</v>
      </c>
      <c r="B85">
        <v>77.098861214769002</v>
      </c>
      <c r="C85">
        <v>10295.8945872895</v>
      </c>
      <c r="D85">
        <v>0.48985291235853901</v>
      </c>
      <c r="E85">
        <v>529.37699847436704</v>
      </c>
      <c r="F85">
        <v>11.3972379255131</v>
      </c>
      <c r="G85">
        <v>57666.057794971697</v>
      </c>
      <c r="H85">
        <v>0.52622793538641699</v>
      </c>
      <c r="I85">
        <v>0.28035417870179902</v>
      </c>
      <c r="J85">
        <v>0.18276756801081401</v>
      </c>
      <c r="K85">
        <v>21.151907858805199</v>
      </c>
      <c r="L85">
        <v>720.15779141720395</v>
      </c>
      <c r="M85">
        <v>437.36059113101498</v>
      </c>
    </row>
    <row r="86" spans="1:13">
      <c r="A86">
        <v>85</v>
      </c>
      <c r="B86">
        <v>76.892654191437302</v>
      </c>
      <c r="C86">
        <v>10255.2030254729</v>
      </c>
      <c r="D86">
        <v>0.489671886218007</v>
      </c>
      <c r="E86">
        <v>527.88092554342495</v>
      </c>
      <c r="F86">
        <v>11.4424507474682</v>
      </c>
      <c r="G86">
        <v>57666.286028457202</v>
      </c>
      <c r="H86">
        <v>0.52462374090432595</v>
      </c>
      <c r="I86">
        <v>0.28032058633305001</v>
      </c>
      <c r="J86">
        <v>0.18262348346023399</v>
      </c>
      <c r="K86">
        <v>21.117362931139301</v>
      </c>
      <c r="L86">
        <v>720.63266366908704</v>
      </c>
      <c r="M86">
        <v>438.259090130115</v>
      </c>
    </row>
    <row r="87" spans="1:13">
      <c r="A87">
        <v>86</v>
      </c>
      <c r="B87">
        <v>76.618813343242394</v>
      </c>
      <c r="C87">
        <v>10204.8758664984</v>
      </c>
      <c r="D87">
        <v>0.48956034571082102</v>
      </c>
      <c r="E87">
        <v>525.84544631811502</v>
      </c>
      <c r="F87">
        <v>11.498872472411801</v>
      </c>
      <c r="G87">
        <v>57666.472291959297</v>
      </c>
      <c r="H87">
        <v>0.52316978130651404</v>
      </c>
      <c r="I87">
        <v>0.280295889483475</v>
      </c>
      <c r="J87">
        <v>0.18243630395534899</v>
      </c>
      <c r="K87">
        <v>21.087494477882199</v>
      </c>
      <c r="L87">
        <v>721.18024301537696</v>
      </c>
      <c r="M87">
        <v>439.24890061798999</v>
      </c>
    </row>
    <row r="88" spans="1:13">
      <c r="A88">
        <v>87</v>
      </c>
      <c r="B88">
        <v>76.458332103915197</v>
      </c>
      <c r="C88">
        <v>10160.046686477801</v>
      </c>
      <c r="D88">
        <v>0.48933017715589799</v>
      </c>
      <c r="E88">
        <v>524.33604027756598</v>
      </c>
      <c r="F88">
        <v>11.549591103431499</v>
      </c>
      <c r="G88">
        <v>57666.888016316698</v>
      </c>
      <c r="H88">
        <v>0.52105001990864397</v>
      </c>
      <c r="I88">
        <v>0.28031085085264701</v>
      </c>
      <c r="J88">
        <v>0.18232326290179901</v>
      </c>
      <c r="K88">
        <v>21.041184652471799</v>
      </c>
      <c r="L88">
        <v>721.58426411299797</v>
      </c>
      <c r="M88">
        <v>439.47405584267398</v>
      </c>
    </row>
    <row r="89" spans="1:13">
      <c r="A89">
        <v>88</v>
      </c>
      <c r="B89">
        <v>76.235572533088799</v>
      </c>
      <c r="C89">
        <v>10114.358369926</v>
      </c>
      <c r="D89">
        <v>0.48914413427956899</v>
      </c>
      <c r="E89">
        <v>522.62495163040796</v>
      </c>
      <c r="F89">
        <v>11.601750910461799</v>
      </c>
      <c r="G89">
        <v>57667.148843565803</v>
      </c>
      <c r="H89">
        <v>0.51931890457628105</v>
      </c>
      <c r="I89">
        <v>0.280280837163909</v>
      </c>
      <c r="J89">
        <v>0.18216272223156901</v>
      </c>
      <c r="K89">
        <v>21.0038626317418</v>
      </c>
      <c r="L89">
        <v>722.10582506278001</v>
      </c>
      <c r="M89">
        <v>440.414581586856</v>
      </c>
    </row>
    <row r="90" spans="1:13">
      <c r="A90">
        <v>89</v>
      </c>
      <c r="B90">
        <v>75.973863350769903</v>
      </c>
      <c r="C90">
        <v>10063.928484636201</v>
      </c>
      <c r="D90">
        <v>0.48902072072402702</v>
      </c>
      <c r="E90">
        <v>520.60116727494005</v>
      </c>
      <c r="F90">
        <v>11.659876772852201</v>
      </c>
      <c r="G90">
        <v>57667.363964781303</v>
      </c>
      <c r="H90">
        <v>0.51779700840645504</v>
      </c>
      <c r="I90">
        <v>0.28025900802118597</v>
      </c>
      <c r="J90">
        <v>0.181978369286838</v>
      </c>
      <c r="K90">
        <v>20.972032100965301</v>
      </c>
      <c r="L90">
        <v>722.65459232134799</v>
      </c>
      <c r="M90">
        <v>441.37791852805299</v>
      </c>
    </row>
    <row r="91" spans="1:13">
      <c r="A91">
        <v>90</v>
      </c>
      <c r="B91">
        <v>75.706203914678497</v>
      </c>
      <c r="C91">
        <v>10020.301895413901</v>
      </c>
      <c r="D91">
        <v>0.48893950146053999</v>
      </c>
      <c r="E91">
        <v>518.74549950014102</v>
      </c>
      <c r="F91">
        <v>11.710637413549399</v>
      </c>
      <c r="G91">
        <v>57667.442133693301</v>
      </c>
      <c r="H91">
        <v>0.51673852863033598</v>
      </c>
      <c r="I91">
        <v>0.28020798279485598</v>
      </c>
      <c r="J91">
        <v>0.181788382528663</v>
      </c>
      <c r="K91">
        <v>20.950355442173802</v>
      </c>
      <c r="L91">
        <v>723.20764190556702</v>
      </c>
      <c r="M91">
        <v>442.71320995833401</v>
      </c>
    </row>
    <row r="92" spans="1:13">
      <c r="A92">
        <v>91</v>
      </c>
      <c r="B92">
        <v>75.546100451604502</v>
      </c>
      <c r="C92">
        <v>9974.5293167530908</v>
      </c>
      <c r="D92">
        <v>0.48868242577827598</v>
      </c>
      <c r="E92">
        <v>517.200197816215</v>
      </c>
      <c r="F92">
        <v>11.7643582982101</v>
      </c>
      <c r="G92">
        <v>57667.871669503002</v>
      </c>
      <c r="H92">
        <v>0.51452933281858604</v>
      </c>
      <c r="I92">
        <v>0.28020783170347102</v>
      </c>
      <c r="J92">
        <v>0.18166301062651</v>
      </c>
      <c r="K92">
        <v>20.901433399505301</v>
      </c>
      <c r="L92">
        <v>723.66758839557201</v>
      </c>
      <c r="M92">
        <v>443.17861938587998</v>
      </c>
    </row>
    <row r="93" spans="1:13">
      <c r="A93">
        <v>92</v>
      </c>
      <c r="B93">
        <v>75.295381070683007</v>
      </c>
      <c r="C93">
        <v>9924.1662874241702</v>
      </c>
      <c r="D93">
        <v>0.48855116817949401</v>
      </c>
      <c r="E93">
        <v>515.187699933658</v>
      </c>
      <c r="F93">
        <v>11.8240489222528</v>
      </c>
      <c r="G93">
        <v>57668.109620403899</v>
      </c>
      <c r="H93">
        <v>0.51296503291249296</v>
      </c>
      <c r="I93">
        <v>0.28018856527564201</v>
      </c>
      <c r="J93">
        <v>0.18148110880506499</v>
      </c>
      <c r="K93">
        <v>20.868238688506299</v>
      </c>
      <c r="L93">
        <v>724.21665021663603</v>
      </c>
      <c r="M93">
        <v>444.12312688422003</v>
      </c>
    </row>
    <row r="94" spans="1:13">
      <c r="A94">
        <v>93</v>
      </c>
      <c r="B94">
        <v>75.029804004334693</v>
      </c>
      <c r="C94">
        <v>9875.2631377780999</v>
      </c>
      <c r="D94">
        <v>0.488432790299899</v>
      </c>
      <c r="E94">
        <v>513.18074159147102</v>
      </c>
      <c r="F94">
        <v>11.882594168348099</v>
      </c>
      <c r="G94">
        <v>57668.284088538901</v>
      </c>
      <c r="H94">
        <v>0.511569177493437</v>
      </c>
      <c r="I94">
        <v>0.28015079406952798</v>
      </c>
      <c r="J94">
        <v>0.18128725336971999</v>
      </c>
      <c r="K94">
        <v>20.838697197766599</v>
      </c>
      <c r="L94">
        <v>724.79770850036402</v>
      </c>
      <c r="M94">
        <v>445.339447586105</v>
      </c>
    </row>
    <row r="95" spans="1:13">
      <c r="A95">
        <v>94</v>
      </c>
      <c r="B95">
        <v>74.781448683632703</v>
      </c>
      <c r="C95">
        <v>9825.7857206246408</v>
      </c>
      <c r="D95">
        <v>0.48831879202948097</v>
      </c>
      <c r="E95">
        <v>511.17166244670898</v>
      </c>
      <c r="F95">
        <v>11.942418247599401</v>
      </c>
      <c r="G95">
        <v>57668.504513990301</v>
      </c>
      <c r="H95">
        <v>0.51011150652683801</v>
      </c>
      <c r="I95">
        <v>0.28013253722368597</v>
      </c>
      <c r="J95">
        <v>0.181105477750097</v>
      </c>
      <c r="K95">
        <v>20.807758300937198</v>
      </c>
      <c r="L95">
        <v>725.33942270745001</v>
      </c>
      <c r="M95">
        <v>446.29105470618799</v>
      </c>
    </row>
    <row r="96" spans="1:13">
      <c r="A96">
        <v>95</v>
      </c>
      <c r="B96">
        <v>74.497067307631596</v>
      </c>
      <c r="C96">
        <v>9780.1592537599008</v>
      </c>
      <c r="D96">
        <v>0.488270104002063</v>
      </c>
      <c r="E96">
        <v>509.16154835916501</v>
      </c>
      <c r="F96">
        <v>11.9981285852264</v>
      </c>
      <c r="G96">
        <v>57668.557605591697</v>
      </c>
      <c r="H96">
        <v>0.50918253932443902</v>
      </c>
      <c r="I96">
        <v>0.28008436354669902</v>
      </c>
      <c r="J96">
        <v>0.18090221040395099</v>
      </c>
      <c r="K96">
        <v>20.788913264056401</v>
      </c>
      <c r="L96">
        <v>725.91413727515499</v>
      </c>
      <c r="M96">
        <v>447.69441119072297</v>
      </c>
    </row>
    <row r="97" spans="1:13">
      <c r="A97">
        <v>96</v>
      </c>
      <c r="B97">
        <v>74.277191898869305</v>
      </c>
      <c r="C97">
        <v>9729.5812660643096</v>
      </c>
      <c r="D97">
        <v>0.48808076198817502</v>
      </c>
      <c r="E97">
        <v>507.23371721457801</v>
      </c>
      <c r="F97">
        <v>12.060484444308999</v>
      </c>
      <c r="G97">
        <v>57668.886074050097</v>
      </c>
      <c r="H97">
        <v>0.50731320139562996</v>
      </c>
      <c r="I97">
        <v>0.280067564545811</v>
      </c>
      <c r="J97">
        <v>0.18073038608171599</v>
      </c>
      <c r="K97">
        <v>20.7478712053767</v>
      </c>
      <c r="L97">
        <v>726.47147384923403</v>
      </c>
      <c r="M97">
        <v>448.59286741552802</v>
      </c>
    </row>
    <row r="98" spans="1:13">
      <c r="A98">
        <v>97</v>
      </c>
      <c r="B98">
        <v>74.042753799278302</v>
      </c>
      <c r="C98">
        <v>9681.1347871550297</v>
      </c>
      <c r="D98">
        <v>0.48796955342748299</v>
      </c>
      <c r="E98">
        <v>505.26369212626503</v>
      </c>
      <c r="F98">
        <v>12.1208268448031</v>
      </c>
      <c r="G98">
        <v>57669.117418553098</v>
      </c>
      <c r="H98">
        <v>0.50587824473929</v>
      </c>
      <c r="I98">
        <v>0.28005363351711998</v>
      </c>
      <c r="J98">
        <v>0.18055426982973999</v>
      </c>
      <c r="K98">
        <v>20.7170664812827</v>
      </c>
      <c r="L98">
        <v>726.99891914285604</v>
      </c>
      <c r="M98">
        <v>449.49621716759498</v>
      </c>
    </row>
    <row r="99" spans="1:13">
      <c r="A99">
        <v>98</v>
      </c>
      <c r="B99">
        <v>73.877811744543294</v>
      </c>
      <c r="C99">
        <v>9632.6350764077906</v>
      </c>
      <c r="D99">
        <v>0.48772930594438102</v>
      </c>
      <c r="E99">
        <v>503.53491850252402</v>
      </c>
      <c r="F99">
        <v>12.1818351356438</v>
      </c>
      <c r="G99">
        <v>57669.554858790798</v>
      </c>
      <c r="H99">
        <v>0.50373213403227701</v>
      </c>
      <c r="I99">
        <v>0.280052160992111</v>
      </c>
      <c r="J99">
        <v>0.18041086541179399</v>
      </c>
      <c r="K99">
        <v>20.669002416425698</v>
      </c>
      <c r="L99">
        <v>727.50622192037395</v>
      </c>
      <c r="M99">
        <v>450.10755011624099</v>
      </c>
    </row>
    <row r="100" spans="1:13">
      <c r="A100">
        <v>99</v>
      </c>
      <c r="B100">
        <v>73.630091880489402</v>
      </c>
      <c r="C100">
        <v>9582.3039710041903</v>
      </c>
      <c r="D100">
        <v>0.487593190525138</v>
      </c>
      <c r="E100">
        <v>501.49060135826198</v>
      </c>
      <c r="F100">
        <v>12.2458090919715</v>
      </c>
      <c r="G100">
        <v>57669.790784031</v>
      </c>
      <c r="H100">
        <v>0.50219918148426801</v>
      </c>
      <c r="I100">
        <v>0.28002288497711098</v>
      </c>
      <c r="J100">
        <v>0.180218875873523</v>
      </c>
      <c r="K100">
        <v>20.635576701642599</v>
      </c>
      <c r="L100">
        <v>728.09628807001297</v>
      </c>
      <c r="M100">
        <v>451.26958949813201</v>
      </c>
    </row>
    <row r="101" spans="1:13">
      <c r="A101">
        <v>100</v>
      </c>
      <c r="B101">
        <v>73.421981190707996</v>
      </c>
      <c r="C101">
        <v>9536.7255067097103</v>
      </c>
      <c r="D101">
        <v>0.48749307194432601</v>
      </c>
      <c r="E101">
        <v>499.63208695191503</v>
      </c>
      <c r="F101">
        <v>12.3043238651646</v>
      </c>
      <c r="G101">
        <v>57670.0287407297</v>
      </c>
      <c r="H101">
        <v>0.50085054494089898</v>
      </c>
      <c r="I101">
        <v>0.28001687902866401</v>
      </c>
      <c r="J101">
        <v>0.180056839786574</v>
      </c>
      <c r="K101">
        <v>20.606323050551801</v>
      </c>
      <c r="L101">
        <v>728.581536784935</v>
      </c>
      <c r="M101">
        <v>452.04809529003899</v>
      </c>
    </row>
    <row r="102" spans="1:13">
      <c r="A102">
        <v>101</v>
      </c>
      <c r="B102">
        <v>73.309598776079696</v>
      </c>
      <c r="C102">
        <v>9491.2048470627906</v>
      </c>
      <c r="D102">
        <v>0.48721842954019001</v>
      </c>
      <c r="E102">
        <v>498.09871560163702</v>
      </c>
      <c r="F102">
        <v>12.363313936728799</v>
      </c>
      <c r="G102">
        <v>57670.546262076597</v>
      </c>
      <c r="H102">
        <v>0.49855277543748999</v>
      </c>
      <c r="I102">
        <v>0.28002582320022301</v>
      </c>
      <c r="J102">
        <v>0.17993782854118101</v>
      </c>
      <c r="K102">
        <v>20.554065840667601</v>
      </c>
      <c r="L102">
        <v>729.04354777861795</v>
      </c>
      <c r="M102">
        <v>452.456500833419</v>
      </c>
    </row>
    <row r="103" spans="1:13">
      <c r="A103">
        <v>102</v>
      </c>
      <c r="B103">
        <v>73.074492534715503</v>
      </c>
      <c r="C103">
        <v>9440.6628971993705</v>
      </c>
      <c r="D103">
        <v>0.48707313432441202</v>
      </c>
      <c r="E103">
        <v>496.05450249909501</v>
      </c>
      <c r="F103">
        <v>12.429490191029499</v>
      </c>
      <c r="G103">
        <v>57670.812831820796</v>
      </c>
      <c r="H103">
        <v>0.49696555827771299</v>
      </c>
      <c r="I103">
        <v>0.279999504601885</v>
      </c>
      <c r="J103">
        <v>0.17974763815268099</v>
      </c>
      <c r="K103">
        <v>20.5189552508239</v>
      </c>
      <c r="L103">
        <v>729.63666274144396</v>
      </c>
      <c r="M103">
        <v>453.603879415758</v>
      </c>
    </row>
    <row r="104" spans="1:13">
      <c r="A104">
        <v>103</v>
      </c>
      <c r="B104">
        <v>72.920000041195095</v>
      </c>
      <c r="C104">
        <v>9403.7520012702807</v>
      </c>
      <c r="D104">
        <v>0.48701139762122603</v>
      </c>
      <c r="E104">
        <v>494.5313277034</v>
      </c>
      <c r="F104">
        <v>12.478267899035</v>
      </c>
      <c r="G104">
        <v>57671.020367499797</v>
      </c>
      <c r="H104">
        <v>0.49592487539790597</v>
      </c>
      <c r="I104">
        <v>0.28000772242272198</v>
      </c>
      <c r="J104">
        <v>0.17962247741646201</v>
      </c>
      <c r="K104">
        <v>20.4963382422827</v>
      </c>
      <c r="L104">
        <v>730.00160822949795</v>
      </c>
      <c r="M104">
        <v>454.084328997223</v>
      </c>
    </row>
    <row r="105" spans="1:13">
      <c r="A105">
        <v>104</v>
      </c>
      <c r="B105">
        <v>72.874152490598306</v>
      </c>
      <c r="C105">
        <v>9363.3012954995193</v>
      </c>
      <c r="D105">
        <v>0.48670519392315598</v>
      </c>
      <c r="E105">
        <v>493.28401480051002</v>
      </c>
      <c r="F105">
        <v>12.5321500821059</v>
      </c>
      <c r="G105">
        <v>57671.616057454798</v>
      </c>
      <c r="H105">
        <v>0.49352172379539799</v>
      </c>
      <c r="I105">
        <v>0.28002877389570502</v>
      </c>
      <c r="J105">
        <v>0.17953685728794599</v>
      </c>
      <c r="K105">
        <v>20.440986584587201</v>
      </c>
      <c r="L105">
        <v>730.39217346132295</v>
      </c>
      <c r="M105">
        <v>454.230028702173</v>
      </c>
    </row>
    <row r="106" spans="1:13">
      <c r="A106">
        <v>105</v>
      </c>
      <c r="B106">
        <v>72.651139313334696</v>
      </c>
      <c r="C106">
        <v>9312.6993335234201</v>
      </c>
      <c r="D106">
        <v>0.48655323003433798</v>
      </c>
      <c r="E106">
        <v>491.240794042581</v>
      </c>
      <c r="F106">
        <v>12.6002317852057</v>
      </c>
      <c r="G106">
        <v>57671.908635837397</v>
      </c>
      <c r="H106">
        <v>0.49189932736949399</v>
      </c>
      <c r="I106">
        <v>0.28000450890622403</v>
      </c>
      <c r="J106">
        <v>0.17934794589498601</v>
      </c>
      <c r="K106">
        <v>20.4046584102746</v>
      </c>
      <c r="L106">
        <v>730.98847959399802</v>
      </c>
      <c r="M106">
        <v>455.375517328017</v>
      </c>
    </row>
    <row r="107" spans="1:13">
      <c r="A107">
        <v>106</v>
      </c>
      <c r="B107">
        <v>72.699621802769997</v>
      </c>
      <c r="C107">
        <v>9293.5238908480205</v>
      </c>
      <c r="D107">
        <v>0.48625422690826903</v>
      </c>
      <c r="E107">
        <v>490.896070508619</v>
      </c>
      <c r="F107">
        <v>12.626209023618999</v>
      </c>
      <c r="G107">
        <v>57672.407703943201</v>
      </c>
      <c r="H107">
        <v>0.48999411399260501</v>
      </c>
      <c r="I107">
        <v>0.28001076892184701</v>
      </c>
      <c r="J107">
        <v>0.179330934340831</v>
      </c>
      <c r="K107">
        <v>20.359836715131799</v>
      </c>
      <c r="L107">
        <v>731.19842993201803</v>
      </c>
      <c r="M107">
        <v>455.37988261304599</v>
      </c>
    </row>
    <row r="108" spans="1:13">
      <c r="A108">
        <v>107</v>
      </c>
      <c r="B108">
        <v>72.693083314351995</v>
      </c>
      <c r="C108">
        <v>9292.8397412888007</v>
      </c>
      <c r="D108">
        <v>0.48616026534808598</v>
      </c>
      <c r="E108">
        <v>490.86133901746302</v>
      </c>
      <c r="F108">
        <v>12.627166009296801</v>
      </c>
      <c r="G108">
        <v>57672.552685348397</v>
      </c>
      <c r="H108">
        <v>0.48997911002018202</v>
      </c>
      <c r="I108">
        <v>0.28001277423885002</v>
      </c>
      <c r="J108">
        <v>0.17932891026775599</v>
      </c>
      <c r="K108">
        <v>20.359841128857301</v>
      </c>
      <c r="L108">
        <v>731.20231163861604</v>
      </c>
      <c r="M108">
        <v>455.76845667887397</v>
      </c>
    </row>
    <row r="109" spans="1:13">
      <c r="A109">
        <v>108</v>
      </c>
      <c r="B109">
        <v>72.611748477461006</v>
      </c>
      <c r="C109">
        <v>9278.8687074073405</v>
      </c>
      <c r="D109">
        <v>0.48608713248364699</v>
      </c>
      <c r="E109">
        <v>490.692168294022</v>
      </c>
      <c r="F109">
        <v>12.6461367586696</v>
      </c>
      <c r="G109">
        <v>57672.788686739797</v>
      </c>
      <c r="H109">
        <v>0.48930374837288798</v>
      </c>
      <c r="I109">
        <v>0.27994685112455198</v>
      </c>
      <c r="J109">
        <v>0.17927064191685499</v>
      </c>
      <c r="K109">
        <v>20.333045091416601</v>
      </c>
      <c r="L109">
        <v>731.46303812236897</v>
      </c>
      <c r="M109">
        <v>455.891372091368</v>
      </c>
    </row>
    <row r="110" spans="1:13">
      <c r="A110">
        <v>109</v>
      </c>
      <c r="B110">
        <v>72.616043081984699</v>
      </c>
      <c r="C110">
        <v>9279.1447708185096</v>
      </c>
      <c r="D110">
        <v>0.48615541048553201</v>
      </c>
      <c r="E110">
        <v>490.66354325918502</v>
      </c>
      <c r="F110">
        <v>12.6457603248229</v>
      </c>
      <c r="G110">
        <v>57672.796005629098</v>
      </c>
      <c r="H110">
        <v>0.48926908172904798</v>
      </c>
      <c r="I110">
        <v>0.2799517719595</v>
      </c>
      <c r="J110">
        <v>0.17926520292894299</v>
      </c>
      <c r="K110">
        <v>20.334663807528099</v>
      </c>
      <c r="L110">
        <v>731.47342955686804</v>
      </c>
      <c r="M110">
        <v>455.95452300343197</v>
      </c>
    </row>
    <row r="111" spans="1:13">
      <c r="A111">
        <v>110</v>
      </c>
      <c r="B111">
        <v>72.564252140319695</v>
      </c>
      <c r="C111">
        <v>9269.2069642869592</v>
      </c>
      <c r="D111">
        <v>0.48607149091185697</v>
      </c>
      <c r="E111">
        <v>490.30609498994198</v>
      </c>
      <c r="F111">
        <v>12.6593131857333</v>
      </c>
      <c r="G111">
        <v>57672.8584824512</v>
      </c>
      <c r="H111">
        <v>0.48889512150300501</v>
      </c>
      <c r="I111">
        <v>0.27987049117905399</v>
      </c>
      <c r="J111">
        <v>0.17924650669728101</v>
      </c>
      <c r="K111">
        <v>20.325122467961702</v>
      </c>
      <c r="L111">
        <v>731.63329248382797</v>
      </c>
      <c r="M111">
        <v>456.964823867375</v>
      </c>
    </row>
    <row r="112" spans="1:13">
      <c r="A112">
        <v>111</v>
      </c>
      <c r="B112">
        <v>72.5660369742548</v>
      </c>
      <c r="C112">
        <v>9269.3046466703108</v>
      </c>
      <c r="D112">
        <v>0.486074121656069</v>
      </c>
      <c r="E112">
        <v>490.30091648141098</v>
      </c>
      <c r="F112">
        <v>12.6591797523108</v>
      </c>
      <c r="G112">
        <v>57672.8594451018</v>
      </c>
      <c r="H112">
        <v>0.48889057844004902</v>
      </c>
      <c r="I112">
        <v>0.27987113571188399</v>
      </c>
      <c r="J112">
        <v>0.179245794404402</v>
      </c>
      <c r="K112">
        <v>20.3254303483874</v>
      </c>
      <c r="L112">
        <v>731.63465425219499</v>
      </c>
      <c r="M112">
        <v>456.971946298332</v>
      </c>
    </row>
    <row r="113" spans="1:13">
      <c r="A113">
        <v>112</v>
      </c>
      <c r="B113">
        <v>72.480155657122197</v>
      </c>
      <c r="C113">
        <v>9255.3271837024204</v>
      </c>
      <c r="D113">
        <v>0.48607679141965598</v>
      </c>
      <c r="E113">
        <v>489.81421673001103</v>
      </c>
      <c r="F113">
        <v>12.678291649441</v>
      </c>
      <c r="G113">
        <v>57672.916822897801</v>
      </c>
      <c r="H113">
        <v>0.48851491029283001</v>
      </c>
      <c r="I113">
        <v>0.27974403430405398</v>
      </c>
      <c r="J113">
        <v>0.17924054822587901</v>
      </c>
      <c r="K113">
        <v>20.312416563805598</v>
      </c>
      <c r="L113">
        <v>731.81151686988699</v>
      </c>
      <c r="M113">
        <v>458.56753816211102</v>
      </c>
    </row>
    <row r="114" spans="1:13">
      <c r="A114">
        <v>113</v>
      </c>
      <c r="B114">
        <v>72.444387476320102</v>
      </c>
      <c r="C114">
        <v>9252.2480350142505</v>
      </c>
      <c r="D114">
        <v>0.48600456442277501</v>
      </c>
      <c r="E114">
        <v>489.70156167521702</v>
      </c>
      <c r="F114">
        <v>12.682509252153601</v>
      </c>
      <c r="G114">
        <v>57672.9066949794</v>
      </c>
      <c r="H114">
        <v>0.48851258554208499</v>
      </c>
      <c r="I114">
        <v>0.27965677098541702</v>
      </c>
      <c r="J114">
        <v>0.179265794135849</v>
      </c>
      <c r="K114">
        <v>20.3102834442508</v>
      </c>
      <c r="L114">
        <v>731.84447055609303</v>
      </c>
      <c r="M114">
        <v>459.513625045156</v>
      </c>
    </row>
    <row r="115" spans="1:13">
      <c r="A115">
        <v>114</v>
      </c>
      <c r="B115">
        <v>72.277310800508602</v>
      </c>
      <c r="C115">
        <v>9205.0566762935796</v>
      </c>
      <c r="D115">
        <v>0.48591848924350201</v>
      </c>
      <c r="E115">
        <v>487.807169203027</v>
      </c>
      <c r="F115">
        <v>12.747512828716699</v>
      </c>
      <c r="G115">
        <v>57673.2466376374</v>
      </c>
      <c r="H115">
        <v>0.48681790492061899</v>
      </c>
      <c r="I115">
        <v>0.27973176570978697</v>
      </c>
      <c r="J115">
        <v>0.17905407575997601</v>
      </c>
      <c r="K115">
        <v>20.273880936290499</v>
      </c>
      <c r="L115">
        <v>732.40178265841701</v>
      </c>
      <c r="M115">
        <v>459.54700617959497</v>
      </c>
    </row>
    <row r="116" spans="1:13">
      <c r="A116">
        <v>115</v>
      </c>
      <c r="B116">
        <v>72.080144660534003</v>
      </c>
      <c r="C116">
        <v>9154.7842299014592</v>
      </c>
      <c r="D116">
        <v>0.48575604925606902</v>
      </c>
      <c r="E116">
        <v>485.804724771672</v>
      </c>
      <c r="F116">
        <v>12.8174964088774</v>
      </c>
      <c r="G116">
        <v>57673.589685153303</v>
      </c>
      <c r="H116">
        <v>0.48509874620912802</v>
      </c>
      <c r="I116">
        <v>0.27972031952291099</v>
      </c>
      <c r="J116">
        <v>0.17886859371237601</v>
      </c>
      <c r="K116">
        <v>20.234653989776699</v>
      </c>
      <c r="L116">
        <v>732.99310999221802</v>
      </c>
      <c r="M116">
        <v>460.524175825631</v>
      </c>
    </row>
    <row r="117" spans="1:13">
      <c r="A117">
        <v>116</v>
      </c>
      <c r="B117">
        <v>71.887879399958507</v>
      </c>
      <c r="C117">
        <v>9104.5338280705691</v>
      </c>
      <c r="D117">
        <v>0.48559129795875899</v>
      </c>
      <c r="E117">
        <v>483.80505764326199</v>
      </c>
      <c r="F117">
        <v>12.8882212408244</v>
      </c>
      <c r="G117">
        <v>57673.943406427803</v>
      </c>
      <c r="H117">
        <v>0.48336505373442701</v>
      </c>
      <c r="I117">
        <v>0.27970979086384501</v>
      </c>
      <c r="J117">
        <v>0.178683396944297</v>
      </c>
      <c r="K117">
        <v>20.1949269919138</v>
      </c>
      <c r="L117">
        <v>733.58629564379498</v>
      </c>
      <c r="M117">
        <v>461.50161716047103</v>
      </c>
    </row>
    <row r="118" spans="1:13">
      <c r="A118">
        <v>117</v>
      </c>
      <c r="B118">
        <v>71.701093547830396</v>
      </c>
      <c r="C118">
        <v>9054.3347744897201</v>
      </c>
      <c r="D118">
        <v>0.48542489687858797</v>
      </c>
      <c r="E118">
        <v>481.80975260982302</v>
      </c>
      <c r="F118">
        <v>12.9596571944623</v>
      </c>
      <c r="G118">
        <v>57674.308597074603</v>
      </c>
      <c r="H118">
        <v>0.48161583997164298</v>
      </c>
      <c r="I118">
        <v>0.279700783406443</v>
      </c>
      <c r="J118">
        <v>0.178498423629119</v>
      </c>
      <c r="K118">
        <v>20.154685052353901</v>
      </c>
      <c r="L118">
        <v>734.18099997373099</v>
      </c>
      <c r="M118">
        <v>462.47301318866499</v>
      </c>
    </row>
    <row r="119" spans="1:13">
      <c r="A119">
        <v>118</v>
      </c>
      <c r="B119">
        <v>71.521035535484799</v>
      </c>
      <c r="C119">
        <v>9004.2522168392607</v>
      </c>
      <c r="D119">
        <v>0.48525785837731999</v>
      </c>
      <c r="E119">
        <v>479.82272712589503</v>
      </c>
      <c r="F119">
        <v>13.031720617045099</v>
      </c>
      <c r="G119">
        <v>57674.686957939099</v>
      </c>
      <c r="H119">
        <v>0.47984835197395298</v>
      </c>
      <c r="I119">
        <v>0.27969443704721703</v>
      </c>
      <c r="J119">
        <v>0.17831373564070799</v>
      </c>
      <c r="K119">
        <v>20.113879019799501</v>
      </c>
      <c r="L119">
        <v>734.77623488830102</v>
      </c>
      <c r="M119">
        <v>463.425176685716</v>
      </c>
    </row>
    <row r="120" spans="1:13">
      <c r="A120">
        <v>119</v>
      </c>
      <c r="B120">
        <v>71.351942396791898</v>
      </c>
      <c r="C120">
        <v>8954.5574065129294</v>
      </c>
      <c r="D120">
        <v>0.48509324732652997</v>
      </c>
      <c r="E120">
        <v>477.85971895802999</v>
      </c>
      <c r="F120">
        <v>13.104022159875599</v>
      </c>
      <c r="G120">
        <v>57675.083397893599</v>
      </c>
      <c r="H120">
        <v>0.47805461981650199</v>
      </c>
      <c r="I120">
        <v>0.27969436065164299</v>
      </c>
      <c r="J120">
        <v>0.17812996916309601</v>
      </c>
      <c r="K120">
        <v>20.072371449580402</v>
      </c>
      <c r="L120">
        <v>735.36771683038103</v>
      </c>
      <c r="M120">
        <v>464.31308139182499</v>
      </c>
    </row>
    <row r="121" spans="1:13">
      <c r="A121">
        <v>120</v>
      </c>
      <c r="B121">
        <v>71.168608824395406</v>
      </c>
      <c r="C121">
        <v>8903.7512993353994</v>
      </c>
      <c r="D121">
        <v>0.48490772335493099</v>
      </c>
      <c r="E121">
        <v>475.83859222848599</v>
      </c>
      <c r="F121">
        <v>13.178775098904399</v>
      </c>
      <c r="G121">
        <v>57675.471237929902</v>
      </c>
      <c r="H121">
        <v>0.476285809239409</v>
      </c>
      <c r="I121">
        <v>0.27966795407564699</v>
      </c>
      <c r="J121">
        <v>0.177949330442005</v>
      </c>
      <c r="K121">
        <v>20.030709695886699</v>
      </c>
      <c r="L121">
        <v>735.97870454715201</v>
      </c>
      <c r="M121">
        <v>465.519660852946</v>
      </c>
    </row>
    <row r="122" spans="1:13">
      <c r="A122">
        <v>121</v>
      </c>
      <c r="B122">
        <v>70.998961305047899</v>
      </c>
      <c r="C122">
        <v>8853.2032557956409</v>
      </c>
      <c r="D122">
        <v>0.48472626279853398</v>
      </c>
      <c r="E122">
        <v>473.841295355076</v>
      </c>
      <c r="F122">
        <v>13.2539988321228</v>
      </c>
      <c r="G122">
        <v>57675.885373113197</v>
      </c>
      <c r="H122">
        <v>0.47446905233451597</v>
      </c>
      <c r="I122">
        <v>0.27965100022237199</v>
      </c>
      <c r="J122">
        <v>0.17776888509428501</v>
      </c>
      <c r="K122">
        <v>19.987866269506899</v>
      </c>
      <c r="L122">
        <v>736.58654873914099</v>
      </c>
      <c r="M122">
        <v>466.63012435509</v>
      </c>
    </row>
    <row r="123" spans="1:13">
      <c r="A123">
        <v>122</v>
      </c>
      <c r="B123">
        <v>70.824741010630504</v>
      </c>
      <c r="C123">
        <v>8802.1626522234801</v>
      </c>
      <c r="D123">
        <v>0.48451994333272103</v>
      </c>
      <c r="E123">
        <v>471.84448008365899</v>
      </c>
      <c r="F123">
        <v>13.3308309530314</v>
      </c>
      <c r="G123">
        <v>57676.311364827401</v>
      </c>
      <c r="H123">
        <v>0.47263966164353399</v>
      </c>
      <c r="I123">
        <v>0.27959434744494799</v>
      </c>
      <c r="J123">
        <v>0.17760566370470299</v>
      </c>
      <c r="K123">
        <v>19.943306417705699</v>
      </c>
      <c r="L123">
        <v>737.19928480360397</v>
      </c>
      <c r="M123">
        <v>468.17112731771903</v>
      </c>
    </row>
    <row r="124" spans="1:13">
      <c r="A124">
        <v>123</v>
      </c>
      <c r="B124">
        <v>70.682009398851505</v>
      </c>
      <c r="C124">
        <v>8752.9914257513301</v>
      </c>
      <c r="D124">
        <v>0.48435110809716098</v>
      </c>
      <c r="E124">
        <v>469.92016729048498</v>
      </c>
      <c r="F124">
        <v>13.405696146854501</v>
      </c>
      <c r="G124">
        <v>57676.763059150202</v>
      </c>
      <c r="H124">
        <v>0.470781908577032</v>
      </c>
      <c r="I124">
        <v>0.27959448992208602</v>
      </c>
      <c r="J124">
        <v>0.17742746696393699</v>
      </c>
      <c r="K124">
        <v>19.899403579984899</v>
      </c>
      <c r="L124">
        <v>737.79312341354705</v>
      </c>
      <c r="M124">
        <v>469.10182074486602</v>
      </c>
    </row>
    <row r="125" spans="1:13">
      <c r="A125">
        <v>124</v>
      </c>
      <c r="B125">
        <v>70.520430424867797</v>
      </c>
      <c r="C125">
        <v>8710.5386391882294</v>
      </c>
      <c r="D125">
        <v>0.48419894703855698</v>
      </c>
      <c r="E125">
        <v>468.126684560802</v>
      </c>
      <c r="F125">
        <v>13.471017490410899</v>
      </c>
      <c r="G125">
        <v>57677.047095255199</v>
      </c>
      <c r="H125">
        <v>0.46944674775772299</v>
      </c>
      <c r="I125">
        <v>0.27961739134907798</v>
      </c>
      <c r="J125">
        <v>0.177240111668337</v>
      </c>
      <c r="K125">
        <v>19.869465999830801</v>
      </c>
      <c r="L125">
        <v>738.33335245086403</v>
      </c>
      <c r="M125">
        <v>469.74777279696701</v>
      </c>
    </row>
    <row r="126" spans="1:13">
      <c r="A126">
        <v>125</v>
      </c>
      <c r="B126">
        <v>70.3173067388541</v>
      </c>
      <c r="C126">
        <v>8660.8594621475895</v>
      </c>
      <c r="D126">
        <v>0.48405780256327002</v>
      </c>
      <c r="E126">
        <v>466.06563998730297</v>
      </c>
      <c r="F126">
        <v>13.5482698604361</v>
      </c>
      <c r="G126">
        <v>57677.371218425302</v>
      </c>
      <c r="H126">
        <v>0.467912166573416</v>
      </c>
      <c r="I126">
        <v>0.27958359367051899</v>
      </c>
      <c r="J126">
        <v>0.17704033146197101</v>
      </c>
      <c r="K126">
        <v>19.8325643583374</v>
      </c>
      <c r="L126">
        <v>738.98216121185999</v>
      </c>
      <c r="M126">
        <v>471.19400324928</v>
      </c>
    </row>
    <row r="127" spans="1:13">
      <c r="A127">
        <v>126</v>
      </c>
      <c r="B127">
        <v>70.156768547476801</v>
      </c>
      <c r="C127">
        <v>8610.0068934336305</v>
      </c>
      <c r="D127">
        <v>0.48385064452502102</v>
      </c>
      <c r="E127">
        <v>464.042607190647</v>
      </c>
      <c r="F127">
        <v>13.628265215919001</v>
      </c>
      <c r="G127">
        <v>57677.819647235199</v>
      </c>
      <c r="H127">
        <v>0.46609086661781701</v>
      </c>
      <c r="I127">
        <v>0.27955181649766297</v>
      </c>
      <c r="J127">
        <v>0.17686254625269399</v>
      </c>
      <c r="K127">
        <v>19.788411507741099</v>
      </c>
      <c r="L127">
        <v>739.61031512003603</v>
      </c>
      <c r="M127">
        <v>472.55718921312598</v>
      </c>
    </row>
    <row r="128" spans="1:13">
      <c r="A128">
        <v>127</v>
      </c>
      <c r="B128">
        <v>70.025784326153698</v>
      </c>
      <c r="C128">
        <v>8561.1557361271098</v>
      </c>
      <c r="D128">
        <v>0.48368155041416599</v>
      </c>
      <c r="E128">
        <v>462.10495563667303</v>
      </c>
      <c r="F128">
        <v>13.7060065163122</v>
      </c>
      <c r="G128">
        <v>57678.291563724102</v>
      </c>
      <c r="H128">
        <v>0.46425277573805801</v>
      </c>
      <c r="I128">
        <v>0.27956263363248601</v>
      </c>
      <c r="J128">
        <v>0.17667629661759501</v>
      </c>
      <c r="K128">
        <v>19.744767620771199</v>
      </c>
      <c r="L128">
        <v>740.218447626998</v>
      </c>
      <c r="M128">
        <v>473.45829623016903</v>
      </c>
    </row>
    <row r="129" spans="1:13">
      <c r="A129">
        <v>128</v>
      </c>
      <c r="B129">
        <v>69.826914927399301</v>
      </c>
      <c r="C129">
        <v>8511.1691719411701</v>
      </c>
      <c r="D129">
        <v>0.48353247424048401</v>
      </c>
      <c r="E129">
        <v>460.03644775218697</v>
      </c>
      <c r="F129">
        <v>13.786482712316101</v>
      </c>
      <c r="G129">
        <v>57678.641542979698</v>
      </c>
      <c r="H129">
        <v>0.46269846406253001</v>
      </c>
      <c r="I129">
        <v>0.27951243486758398</v>
      </c>
      <c r="J129">
        <v>0.176481411189641</v>
      </c>
      <c r="K129">
        <v>19.706265841351801</v>
      </c>
      <c r="L129">
        <v>740.88131716440398</v>
      </c>
      <c r="M129">
        <v>475.14530205613403</v>
      </c>
    </row>
    <row r="130" spans="1:13">
      <c r="A130">
        <v>129</v>
      </c>
      <c r="B130">
        <v>69.689541715761806</v>
      </c>
      <c r="C130">
        <v>8460.5077713766204</v>
      </c>
      <c r="D130">
        <v>0.48330374807691201</v>
      </c>
      <c r="E130">
        <v>458.04259414362701</v>
      </c>
      <c r="F130">
        <v>13.8690094750679</v>
      </c>
      <c r="G130">
        <v>57679.148820266797</v>
      </c>
      <c r="H130">
        <v>0.46080136267420602</v>
      </c>
      <c r="I130">
        <v>0.27947664790738602</v>
      </c>
      <c r="J130">
        <v>0.17631260564081699</v>
      </c>
      <c r="K130">
        <v>19.659493802419899</v>
      </c>
      <c r="L130">
        <v>741.50778937730001</v>
      </c>
      <c r="M130">
        <v>476.59033924200003</v>
      </c>
    </row>
    <row r="131" spans="1:13">
      <c r="A131">
        <v>130</v>
      </c>
      <c r="B131">
        <v>69.5852362884238</v>
      </c>
      <c r="C131">
        <v>8412.6555619460596</v>
      </c>
      <c r="D131">
        <v>0.48313515256344403</v>
      </c>
      <c r="E131">
        <v>456.159529230234</v>
      </c>
      <c r="F131">
        <v>13.94787258226</v>
      </c>
      <c r="G131">
        <v>57679.670084246201</v>
      </c>
      <c r="H131">
        <v>0.45892021097250302</v>
      </c>
      <c r="I131">
        <v>0.27949450789562402</v>
      </c>
      <c r="J131">
        <v>0.17613100738715401</v>
      </c>
      <c r="K131">
        <v>19.614366290986698</v>
      </c>
      <c r="L131">
        <v>742.10968345273898</v>
      </c>
      <c r="M131">
        <v>477.45491055279803</v>
      </c>
    </row>
    <row r="132" spans="1:13">
      <c r="A132">
        <v>131</v>
      </c>
      <c r="B132">
        <v>69.394594440736398</v>
      </c>
      <c r="C132">
        <v>8362.5978973872006</v>
      </c>
      <c r="D132">
        <v>0.48297535445179501</v>
      </c>
      <c r="E132">
        <v>454.09687664147202</v>
      </c>
      <c r="F132">
        <v>14.031341128352301</v>
      </c>
      <c r="G132">
        <v>57680.053528734097</v>
      </c>
      <c r="H132">
        <v>0.45734021856316498</v>
      </c>
      <c r="I132">
        <v>0.27942932519484698</v>
      </c>
      <c r="J132">
        <v>0.175942854383803</v>
      </c>
      <c r="K132">
        <v>19.5741062040454</v>
      </c>
      <c r="L132">
        <v>742.78168087922302</v>
      </c>
      <c r="M132">
        <v>479.36968537365999</v>
      </c>
    </row>
    <row r="133" spans="1:13">
      <c r="A133">
        <v>132</v>
      </c>
      <c r="B133">
        <v>69.292816473606706</v>
      </c>
      <c r="C133">
        <v>8313.0634428034391</v>
      </c>
      <c r="D133">
        <v>0.48271594816797397</v>
      </c>
      <c r="E133">
        <v>452.185796656869</v>
      </c>
      <c r="F133">
        <v>14.1149186856935</v>
      </c>
      <c r="G133">
        <v>57680.636819019302</v>
      </c>
      <c r="H133">
        <v>0.45535626079177299</v>
      </c>
      <c r="I133">
        <v>0.27938856063510498</v>
      </c>
      <c r="J133">
        <v>0.175792116597693</v>
      </c>
      <c r="K133">
        <v>19.524362634839299</v>
      </c>
      <c r="L133">
        <v>743.38791348275299</v>
      </c>
      <c r="M133">
        <v>480.88399212079503</v>
      </c>
    </row>
    <row r="134" spans="1:13">
      <c r="A134">
        <v>133</v>
      </c>
      <c r="B134">
        <v>69.227139910007594</v>
      </c>
      <c r="C134">
        <v>8267.41805502647</v>
      </c>
      <c r="D134">
        <v>0.48255195952540297</v>
      </c>
      <c r="E134">
        <v>450.41794313569198</v>
      </c>
      <c r="F134">
        <v>14.1928211517347</v>
      </c>
      <c r="G134">
        <v>57681.216766744801</v>
      </c>
      <c r="H134">
        <v>0.45343805502062201</v>
      </c>
      <c r="I134">
        <v>0.27941686806455601</v>
      </c>
      <c r="J134">
        <v>0.175621524447546</v>
      </c>
      <c r="K134">
        <v>19.477967710227599</v>
      </c>
      <c r="L134">
        <v>743.96491024979105</v>
      </c>
      <c r="M134">
        <v>481.65320138595501</v>
      </c>
    </row>
    <row r="135" spans="1:13">
      <c r="A135">
        <v>134</v>
      </c>
      <c r="B135">
        <v>69.041506238119197</v>
      </c>
      <c r="C135">
        <v>8218.1508366980197</v>
      </c>
      <c r="D135">
        <v>0.48238638277442902</v>
      </c>
      <c r="E135">
        <v>448.39226644679297</v>
      </c>
      <c r="F135">
        <v>14.277882566918001</v>
      </c>
      <c r="G135">
        <v>57681.617430025202</v>
      </c>
      <c r="H135">
        <v>0.45188811750178898</v>
      </c>
      <c r="I135">
        <v>0.27932905039797501</v>
      </c>
      <c r="J135">
        <v>0.17544462118715201</v>
      </c>
      <c r="K135">
        <v>19.437026855736399</v>
      </c>
      <c r="L135">
        <v>744.63724789630896</v>
      </c>
      <c r="M135">
        <v>483.87781066332599</v>
      </c>
    </row>
    <row r="136" spans="1:13">
      <c r="A136">
        <v>135</v>
      </c>
      <c r="B136">
        <v>68.900153791344493</v>
      </c>
      <c r="C136">
        <v>8172.18931337298</v>
      </c>
      <c r="D136">
        <v>0.48222431398673399</v>
      </c>
      <c r="E136">
        <v>446.453056578526</v>
      </c>
      <c r="F136">
        <v>14.358162492916501</v>
      </c>
      <c r="G136">
        <v>57682.029117803002</v>
      </c>
      <c r="H136">
        <v>0.45036872929265998</v>
      </c>
      <c r="I136">
        <v>0.27934473654182301</v>
      </c>
      <c r="J136">
        <v>0.17524046575025501</v>
      </c>
      <c r="K136">
        <v>19.4005138610373</v>
      </c>
      <c r="L136">
        <v>745.26591320704404</v>
      </c>
      <c r="M136">
        <v>484.92286915778698</v>
      </c>
    </row>
    <row r="137" spans="1:13">
      <c r="A137">
        <v>136</v>
      </c>
      <c r="B137">
        <v>68.819361080149406</v>
      </c>
      <c r="C137">
        <v>8123.1213542506603</v>
      </c>
      <c r="D137">
        <v>0.48195430030067199</v>
      </c>
      <c r="E137">
        <v>444.54520785335001</v>
      </c>
      <c r="F137">
        <v>14.444861503398</v>
      </c>
      <c r="G137">
        <v>57682.661911885298</v>
      </c>
      <c r="H137">
        <v>0.448373303230721</v>
      </c>
      <c r="I137">
        <v>0.27931579329282402</v>
      </c>
      <c r="J137">
        <v>0.17508500168525101</v>
      </c>
      <c r="K137">
        <v>19.350216843763601</v>
      </c>
      <c r="L137">
        <v>745.88194543947998</v>
      </c>
      <c r="M137">
        <v>486.43336237880601</v>
      </c>
    </row>
    <row r="138" spans="1:13">
      <c r="A138">
        <v>137</v>
      </c>
      <c r="B138">
        <v>68.756900077305005</v>
      </c>
      <c r="C138">
        <v>8076.8094042692501</v>
      </c>
      <c r="D138">
        <v>0.48178602032013601</v>
      </c>
      <c r="E138">
        <v>442.71269243063102</v>
      </c>
      <c r="F138">
        <v>14.5276586882157</v>
      </c>
      <c r="G138">
        <v>57683.269229664802</v>
      </c>
      <c r="H138">
        <v>0.44647471811615103</v>
      </c>
      <c r="I138">
        <v>0.279349666745217</v>
      </c>
      <c r="J138">
        <v>0.17490096909018299</v>
      </c>
      <c r="K138">
        <v>19.303999978860201</v>
      </c>
      <c r="L138">
        <v>746.49232240935305</v>
      </c>
      <c r="M138">
        <v>487.31174812145298</v>
      </c>
    </row>
    <row r="139" spans="1:13">
      <c r="A139">
        <v>138</v>
      </c>
      <c r="B139">
        <v>68.581634321958106</v>
      </c>
      <c r="C139">
        <v>8026.7331837580095</v>
      </c>
      <c r="D139">
        <v>0.481607495958635</v>
      </c>
      <c r="E139">
        <v>440.62635546442601</v>
      </c>
      <c r="F139">
        <v>14.6182668053525</v>
      </c>
      <c r="G139">
        <v>57683.715677754102</v>
      </c>
      <c r="H139">
        <v>0.44489178676656599</v>
      </c>
      <c r="I139">
        <v>0.27928038132430699</v>
      </c>
      <c r="J139">
        <v>0.17470935351067801</v>
      </c>
      <c r="K139">
        <v>19.262208586468201</v>
      </c>
      <c r="L139">
        <v>747.19283112126902</v>
      </c>
      <c r="M139">
        <v>489.494951853901</v>
      </c>
    </row>
    <row r="140" spans="1:13">
      <c r="A140">
        <v>139</v>
      </c>
      <c r="B140">
        <v>68.558576897688795</v>
      </c>
      <c r="C140">
        <v>7981.1528045775403</v>
      </c>
      <c r="D140">
        <v>0.48131417290168099</v>
      </c>
      <c r="E140">
        <v>438.95385768120099</v>
      </c>
      <c r="F140">
        <v>14.701714522388199</v>
      </c>
      <c r="G140">
        <v>57684.456582057603</v>
      </c>
      <c r="H140">
        <v>0.44280134695880402</v>
      </c>
      <c r="I140">
        <v>0.27921856367543002</v>
      </c>
      <c r="J140">
        <v>0.17460242537205301</v>
      </c>
      <c r="K140">
        <v>19.2075154765927</v>
      </c>
      <c r="L140">
        <v>747.74702106080201</v>
      </c>
      <c r="M140">
        <v>491.35183450606598</v>
      </c>
    </row>
    <row r="141" spans="1:13">
      <c r="A141">
        <v>140</v>
      </c>
      <c r="B141">
        <v>68.482417366614499</v>
      </c>
      <c r="C141">
        <v>7941.6922919823901</v>
      </c>
      <c r="D141">
        <v>0.481101040182145</v>
      </c>
      <c r="E141">
        <v>437.30714843225797</v>
      </c>
      <c r="F141">
        <v>14.7747416402525</v>
      </c>
      <c r="G141">
        <v>57684.927228665401</v>
      </c>
      <c r="H141">
        <v>0.44134984351921502</v>
      </c>
      <c r="I141">
        <v>0.27924874532614202</v>
      </c>
      <c r="J141">
        <v>0.17443464550416801</v>
      </c>
      <c r="K141">
        <v>19.172681374983298</v>
      </c>
      <c r="L141">
        <v>748.27881070128296</v>
      </c>
      <c r="M141">
        <v>492.16250533513602</v>
      </c>
    </row>
    <row r="142" spans="1:13">
      <c r="A142">
        <v>141</v>
      </c>
      <c r="B142">
        <v>68.436401013147503</v>
      </c>
      <c r="C142">
        <v>7896.8222668251501</v>
      </c>
      <c r="D142">
        <v>0.48094267625570197</v>
      </c>
      <c r="E142">
        <v>435.50304422529302</v>
      </c>
      <c r="F142">
        <v>14.858663051857601</v>
      </c>
      <c r="G142">
        <v>57685.5585172137</v>
      </c>
      <c r="H142">
        <v>0.43951293010047698</v>
      </c>
      <c r="I142">
        <v>0.27929860973506099</v>
      </c>
      <c r="J142">
        <v>0.17424323670979899</v>
      </c>
      <c r="K142">
        <v>19.1280456410468</v>
      </c>
      <c r="L142">
        <v>748.89311894308298</v>
      </c>
      <c r="M142">
        <v>493.01376677351698</v>
      </c>
    </row>
    <row r="143" spans="1:13">
      <c r="A143">
        <v>142</v>
      </c>
      <c r="B143">
        <v>68.252827226646701</v>
      </c>
      <c r="C143">
        <v>7847.9595095555496</v>
      </c>
      <c r="D143">
        <v>0.48076893860249598</v>
      </c>
      <c r="E143">
        <v>433.42162836568002</v>
      </c>
      <c r="F143">
        <v>14.9511509616241</v>
      </c>
      <c r="G143">
        <v>57685.9855137821</v>
      </c>
      <c r="H143">
        <v>0.43806538527812</v>
      </c>
      <c r="I143">
        <v>0.27922549604611302</v>
      </c>
      <c r="J143">
        <v>0.174046460212085</v>
      </c>
      <c r="K143">
        <v>19.088849941522799</v>
      </c>
      <c r="L143">
        <v>749.60302313581997</v>
      </c>
      <c r="M143">
        <v>495.37910131436502</v>
      </c>
    </row>
    <row r="144" spans="1:13">
      <c r="A144">
        <v>143</v>
      </c>
      <c r="B144">
        <v>68.218235340270198</v>
      </c>
      <c r="C144">
        <v>7798.5769416572002</v>
      </c>
      <c r="D144">
        <v>0.480476678424688</v>
      </c>
      <c r="E144">
        <v>431.52567659780101</v>
      </c>
      <c r="F144">
        <v>15.0457863693967</v>
      </c>
      <c r="G144">
        <v>57686.775531031701</v>
      </c>
      <c r="H144">
        <v>0.43593256119478002</v>
      </c>
      <c r="I144">
        <v>0.27918490678165497</v>
      </c>
      <c r="J144">
        <v>0.17389908510256299</v>
      </c>
      <c r="K144">
        <v>19.033276769812201</v>
      </c>
      <c r="L144">
        <v>750.24587815191501</v>
      </c>
      <c r="M144">
        <v>497.37497149176397</v>
      </c>
    </row>
    <row r="145" spans="1:13">
      <c r="A145">
        <v>144</v>
      </c>
      <c r="B145">
        <v>68.189091870209595</v>
      </c>
      <c r="C145">
        <v>7760.3282144475297</v>
      </c>
      <c r="D145">
        <v>0.48039291126734202</v>
      </c>
      <c r="E145">
        <v>429.99101239148501</v>
      </c>
      <c r="F145">
        <v>15.119916813352701</v>
      </c>
      <c r="G145">
        <v>57687.352231361998</v>
      </c>
      <c r="H145">
        <v>0.43434955668455599</v>
      </c>
      <c r="I145">
        <v>0.27922809168956397</v>
      </c>
      <c r="J145">
        <v>0.17372938627727699</v>
      </c>
      <c r="K145">
        <v>18.994081287903601</v>
      </c>
      <c r="L145">
        <v>750.79316292469196</v>
      </c>
      <c r="M145">
        <v>498.27834758275901</v>
      </c>
    </row>
    <row r="146" spans="1:13">
      <c r="A146">
        <v>145</v>
      </c>
      <c r="B146">
        <v>68.166870003496399</v>
      </c>
      <c r="C146">
        <v>7729.4171910191499</v>
      </c>
      <c r="D146">
        <v>0.48025659759589701</v>
      </c>
      <c r="E146">
        <v>428.65907691242597</v>
      </c>
      <c r="F146">
        <v>15.180365419693601</v>
      </c>
      <c r="G146">
        <v>57687.790239985501</v>
      </c>
      <c r="H146">
        <v>0.43314388539009002</v>
      </c>
      <c r="I146">
        <v>0.27933077004679402</v>
      </c>
      <c r="J146">
        <v>0.17355933484126701</v>
      </c>
      <c r="K146">
        <v>18.967556568815201</v>
      </c>
      <c r="L146">
        <v>751.23713118430896</v>
      </c>
      <c r="M146">
        <v>498.27326008539302</v>
      </c>
    </row>
    <row r="147" spans="1:13">
      <c r="A147">
        <v>146</v>
      </c>
      <c r="B147">
        <v>67.954470352785407</v>
      </c>
      <c r="C147">
        <v>7684.4617270983199</v>
      </c>
      <c r="D147">
        <v>0.48011488008891301</v>
      </c>
      <c r="E147">
        <v>426.668656555658</v>
      </c>
      <c r="F147">
        <v>15.2691529764263</v>
      </c>
      <c r="G147">
        <v>57688.105580798903</v>
      </c>
      <c r="H147">
        <v>0.43202807626449702</v>
      </c>
      <c r="I147">
        <v>0.279246303048369</v>
      </c>
      <c r="J147">
        <v>0.17336293976470701</v>
      </c>
      <c r="K147">
        <v>18.935733570714699</v>
      </c>
      <c r="L147">
        <v>751.92630468102004</v>
      </c>
      <c r="M147">
        <v>500.80626696370501</v>
      </c>
    </row>
    <row r="148" spans="1:13">
      <c r="A148">
        <v>147</v>
      </c>
      <c r="B148">
        <v>67.921044745628905</v>
      </c>
      <c r="C148">
        <v>7634.2449699202398</v>
      </c>
      <c r="D148">
        <v>0.47982515337448001</v>
      </c>
      <c r="E148">
        <v>424.69666136356602</v>
      </c>
      <c r="F148">
        <v>15.369550320123601</v>
      </c>
      <c r="G148">
        <v>57688.934941234802</v>
      </c>
      <c r="H148">
        <v>0.42991524194797098</v>
      </c>
      <c r="I148">
        <v>0.279216472863279</v>
      </c>
      <c r="J148">
        <v>0.173197558740041</v>
      </c>
      <c r="K148">
        <v>18.880479362489801</v>
      </c>
      <c r="L148">
        <v>752.60860697913995</v>
      </c>
      <c r="M148">
        <v>502.99269860566801</v>
      </c>
    </row>
    <row r="149" spans="1:13">
      <c r="A149">
        <v>148</v>
      </c>
      <c r="B149">
        <v>67.8907144081182</v>
      </c>
      <c r="C149">
        <v>7597.5253198411301</v>
      </c>
      <c r="D149">
        <v>0.47976275638163901</v>
      </c>
      <c r="E149">
        <v>423.18209591418002</v>
      </c>
      <c r="F149">
        <v>15.4438076221769</v>
      </c>
      <c r="G149">
        <v>57689.495990205403</v>
      </c>
      <c r="H149">
        <v>0.42845649054341201</v>
      </c>
      <c r="I149">
        <v>0.27927069015220102</v>
      </c>
      <c r="J149">
        <v>0.17301810797025899</v>
      </c>
      <c r="K149">
        <v>18.844481484888199</v>
      </c>
      <c r="L149">
        <v>753.16128669972204</v>
      </c>
      <c r="M149">
        <v>503.94649547502502</v>
      </c>
    </row>
    <row r="150" spans="1:13">
      <c r="A150">
        <v>149</v>
      </c>
      <c r="B150">
        <v>67.639571068602393</v>
      </c>
      <c r="C150">
        <v>7567.8187296895303</v>
      </c>
      <c r="D150">
        <v>0.479704234397969</v>
      </c>
      <c r="E150">
        <v>421.81525716152998</v>
      </c>
      <c r="F150">
        <v>15.5044211444166</v>
      </c>
      <c r="G150">
        <v>57689.503879750198</v>
      </c>
      <c r="H150">
        <v>0.42812140414934402</v>
      </c>
      <c r="I150">
        <v>0.279089604686099</v>
      </c>
      <c r="J150">
        <v>0.172909578776161</v>
      </c>
      <c r="K150">
        <v>18.828235635001398</v>
      </c>
      <c r="L150">
        <v>753.64824168658697</v>
      </c>
      <c r="M150">
        <v>507.026645979953</v>
      </c>
    </row>
    <row r="151" spans="1:13">
      <c r="A151">
        <v>150</v>
      </c>
      <c r="B151">
        <v>67.488779022151405</v>
      </c>
      <c r="C151">
        <v>7543.2884647950996</v>
      </c>
      <c r="D151">
        <v>0.47965392284068098</v>
      </c>
      <c r="E151">
        <v>420.57784727993902</v>
      </c>
      <c r="F151">
        <v>15.5548367417706</v>
      </c>
      <c r="G151">
        <v>57689.556768797003</v>
      </c>
      <c r="H151">
        <v>0.42775019195206199</v>
      </c>
      <c r="I151">
        <v>0.279125961310358</v>
      </c>
      <c r="J151">
        <v>0.17273812780968301</v>
      </c>
      <c r="K151">
        <v>18.820144242937602</v>
      </c>
      <c r="L151">
        <v>754.06840063922698</v>
      </c>
      <c r="M151">
        <v>507.59576884904902</v>
      </c>
    </row>
    <row r="152" spans="1:13">
      <c r="A152">
        <v>151</v>
      </c>
      <c r="B152">
        <v>67.4475458066226</v>
      </c>
      <c r="C152">
        <v>7492.9603036868002</v>
      </c>
      <c r="D152">
        <v>0.47936825657460203</v>
      </c>
      <c r="E152">
        <v>418.56088999987202</v>
      </c>
      <c r="F152">
        <v>15.659273250523499</v>
      </c>
      <c r="G152">
        <v>57690.394296351202</v>
      </c>
      <c r="H152">
        <v>0.425704928220006</v>
      </c>
      <c r="I152">
        <v>0.279100665088375</v>
      </c>
      <c r="J152">
        <v>0.17255999052426299</v>
      </c>
      <c r="K152">
        <v>18.7661941362554</v>
      </c>
      <c r="L152">
        <v>754.77642394272198</v>
      </c>
      <c r="M152">
        <v>509.98858244656401</v>
      </c>
    </row>
    <row r="153" spans="1:13">
      <c r="A153">
        <v>152</v>
      </c>
      <c r="B153">
        <v>67.409041500589396</v>
      </c>
      <c r="C153">
        <v>7458.6947570375696</v>
      </c>
      <c r="D153">
        <v>0.47933422255243102</v>
      </c>
      <c r="E153">
        <v>417.10727360193403</v>
      </c>
      <c r="F153">
        <v>15.7311895801785</v>
      </c>
      <c r="G153">
        <v>57690.904962164997</v>
      </c>
      <c r="H153">
        <v>0.42441901787092101</v>
      </c>
      <c r="I153">
        <v>0.27916226657551102</v>
      </c>
      <c r="J153">
        <v>0.17237587229806101</v>
      </c>
      <c r="K153">
        <v>18.734535751760799</v>
      </c>
      <c r="L153">
        <v>755.31783175002397</v>
      </c>
      <c r="M153">
        <v>510.93723678559502</v>
      </c>
    </row>
    <row r="154" spans="1:13">
      <c r="A154">
        <v>153</v>
      </c>
      <c r="B154">
        <v>67.147391450672998</v>
      </c>
      <c r="C154">
        <v>7431.30481270359</v>
      </c>
      <c r="D154">
        <v>0.47928814457390001</v>
      </c>
      <c r="E154">
        <v>415.81502791384298</v>
      </c>
      <c r="F154">
        <v>15.7891636269076</v>
      </c>
      <c r="G154">
        <v>57690.854088546199</v>
      </c>
      <c r="H154">
        <v>0.424226611351255</v>
      </c>
      <c r="I154">
        <v>0.27898009664308498</v>
      </c>
      <c r="J154">
        <v>0.172270553601687</v>
      </c>
      <c r="K154">
        <v>18.721491360365999</v>
      </c>
      <c r="L154">
        <v>755.78311797365996</v>
      </c>
      <c r="M154">
        <v>513.99846950109304</v>
      </c>
    </row>
    <row r="155" spans="1:13">
      <c r="A155">
        <v>154</v>
      </c>
      <c r="B155">
        <v>67.146609707043098</v>
      </c>
      <c r="C155">
        <v>7381.2259631392999</v>
      </c>
      <c r="D155">
        <v>0.47898172797797101</v>
      </c>
      <c r="E155">
        <v>413.86554732588201</v>
      </c>
      <c r="F155">
        <v>15.8962400932654</v>
      </c>
      <c r="G155">
        <v>57691.8230147547</v>
      </c>
      <c r="H155">
        <v>0.422029319480898</v>
      </c>
      <c r="I155">
        <v>0.27894118019030201</v>
      </c>
      <c r="J155">
        <v>0.17211298899816799</v>
      </c>
      <c r="K155">
        <v>18.6625268138935</v>
      </c>
      <c r="L155">
        <v>756.48116072060202</v>
      </c>
      <c r="M155">
        <v>516.827336361481</v>
      </c>
    </row>
    <row r="156" spans="1:13">
      <c r="A156">
        <v>155</v>
      </c>
      <c r="B156">
        <v>67.021889088086795</v>
      </c>
      <c r="C156">
        <v>7352.9462613618898</v>
      </c>
      <c r="D156">
        <v>0.478869179326321</v>
      </c>
      <c r="E156">
        <v>412.51600015571398</v>
      </c>
      <c r="F156">
        <v>15.9573665259627</v>
      </c>
      <c r="G156">
        <v>57692.031558142502</v>
      </c>
      <c r="H156">
        <v>0.42138473490475598</v>
      </c>
      <c r="I156">
        <v>0.27896942210443298</v>
      </c>
      <c r="J156">
        <v>0.17194225103673899</v>
      </c>
      <c r="K156">
        <v>18.6467551391802</v>
      </c>
      <c r="L156">
        <v>756.94775291175995</v>
      </c>
      <c r="M156">
        <v>517.78758732732501</v>
      </c>
    </row>
    <row r="157" spans="1:13">
      <c r="A157">
        <v>156</v>
      </c>
      <c r="B157">
        <v>66.978880435318302</v>
      </c>
      <c r="C157">
        <v>7322.6913495529097</v>
      </c>
      <c r="D157">
        <v>0.47887239537305099</v>
      </c>
      <c r="E157">
        <v>411.191986189722</v>
      </c>
      <c r="F157">
        <v>16.023277636354798</v>
      </c>
      <c r="G157">
        <v>57692.469012799302</v>
      </c>
      <c r="H157">
        <v>0.42031943391484</v>
      </c>
      <c r="I157">
        <v>0.27904081833800298</v>
      </c>
      <c r="J157">
        <v>0.171759845271683</v>
      </c>
      <c r="K157">
        <v>18.6208699348898</v>
      </c>
      <c r="L157">
        <v>757.453207827749</v>
      </c>
      <c r="M157">
        <v>518.63264031309404</v>
      </c>
    </row>
    <row r="158" spans="1:13">
      <c r="A158">
        <v>157</v>
      </c>
      <c r="B158">
        <v>66.708148484032506</v>
      </c>
      <c r="C158">
        <v>7298.1523755689695</v>
      </c>
      <c r="D158">
        <v>0.47884019526323102</v>
      </c>
      <c r="E158">
        <v>410.00095312477902</v>
      </c>
      <c r="F158">
        <v>16.077148908902199</v>
      </c>
      <c r="G158">
        <v>57692.350013238502</v>
      </c>
      <c r="H158">
        <v>0.42028237603412999</v>
      </c>
      <c r="I158">
        <v>0.27885704959400198</v>
      </c>
      <c r="J158">
        <v>0.17166128067626901</v>
      </c>
      <c r="K158">
        <v>18.611381000262899</v>
      </c>
      <c r="L158">
        <v>757.88630537308404</v>
      </c>
      <c r="M158">
        <v>521.62536800319504</v>
      </c>
    </row>
    <row r="159" spans="1:13">
      <c r="A159">
        <v>158</v>
      </c>
      <c r="B159">
        <v>66.6943575319562</v>
      </c>
      <c r="C159">
        <v>7247.3400021391999</v>
      </c>
      <c r="D159">
        <v>0.478535486230937</v>
      </c>
      <c r="E159">
        <v>407.974470939367</v>
      </c>
      <c r="F159">
        <v>16.1898206719654</v>
      </c>
      <c r="G159">
        <v>57693.333645419298</v>
      </c>
      <c r="H159">
        <v>0.41814572579119302</v>
      </c>
      <c r="I159">
        <v>0.27882405776078401</v>
      </c>
      <c r="J159">
        <v>0.17148605086706001</v>
      </c>
      <c r="K159">
        <v>18.553619587233101</v>
      </c>
      <c r="L159">
        <v>758.62149411426196</v>
      </c>
      <c r="M159">
        <v>524.78951226480001</v>
      </c>
    </row>
    <row r="160" spans="1:13">
      <c r="A160">
        <v>159</v>
      </c>
      <c r="B160">
        <v>66.743578552018803</v>
      </c>
      <c r="C160">
        <v>7231.4434426082298</v>
      </c>
      <c r="D160">
        <v>0.47857556439849702</v>
      </c>
      <c r="E160">
        <v>407.39789542964797</v>
      </c>
      <c r="F160">
        <v>16.225391563574998</v>
      </c>
      <c r="G160">
        <v>57693.761796795101</v>
      </c>
      <c r="H160">
        <v>0.41727204075843199</v>
      </c>
      <c r="I160">
        <v>0.27885651886235702</v>
      </c>
      <c r="J160">
        <v>0.171415119283337</v>
      </c>
      <c r="K160">
        <v>18.531113179249498</v>
      </c>
      <c r="L160">
        <v>758.87421808331806</v>
      </c>
      <c r="M160">
        <v>525.56988791444803</v>
      </c>
    </row>
    <row r="161" spans="1:13">
      <c r="A161">
        <v>160</v>
      </c>
      <c r="B161">
        <v>66.865562985268795</v>
      </c>
      <c r="C161">
        <v>7230.0372509052504</v>
      </c>
      <c r="D161">
        <v>0.47841407594139002</v>
      </c>
      <c r="E161">
        <v>407.54192251858802</v>
      </c>
      <c r="F161">
        <v>16.228530405380301</v>
      </c>
      <c r="G161">
        <v>57694.200235972203</v>
      </c>
      <c r="H161">
        <v>0.41645749791791897</v>
      </c>
      <c r="I161">
        <v>0.278870166824423</v>
      </c>
      <c r="J161">
        <v>0.17143260166541999</v>
      </c>
      <c r="K161">
        <v>18.512194636831499</v>
      </c>
      <c r="L161">
        <v>758.92332045471801</v>
      </c>
      <c r="M161">
        <v>525.98444873612095</v>
      </c>
    </row>
    <row r="162" spans="1:13">
      <c r="A162">
        <v>161</v>
      </c>
      <c r="B162">
        <v>66.570449155887303</v>
      </c>
      <c r="C162">
        <v>7212.3584042030598</v>
      </c>
      <c r="D162">
        <v>0.478697462777534</v>
      </c>
      <c r="E162">
        <v>406.28336547873403</v>
      </c>
      <c r="F162">
        <v>16.268332953013299</v>
      </c>
      <c r="G162">
        <v>57693.596705367898</v>
      </c>
      <c r="H162">
        <v>0.41739209464121901</v>
      </c>
      <c r="I162">
        <v>0.27893704611870801</v>
      </c>
      <c r="J162">
        <v>0.171226869659305</v>
      </c>
      <c r="K162">
        <v>18.535922325883799</v>
      </c>
      <c r="L162">
        <v>759.23596628316295</v>
      </c>
      <c r="M162">
        <v>525.42154664244003</v>
      </c>
    </row>
    <row r="163" spans="1:13">
      <c r="A163">
        <v>162</v>
      </c>
      <c r="B163">
        <v>66.262648529329098</v>
      </c>
      <c r="C163">
        <v>7192.4759222083903</v>
      </c>
      <c r="D163">
        <v>0.47872744105200399</v>
      </c>
      <c r="E163">
        <v>405.21990192491199</v>
      </c>
      <c r="F163">
        <v>16.313307958951501</v>
      </c>
      <c r="G163">
        <v>57693.271441798497</v>
      </c>
      <c r="H163">
        <v>0.41775859074344601</v>
      </c>
      <c r="I163">
        <v>0.27875150129527898</v>
      </c>
      <c r="J163">
        <v>0.171135340263948</v>
      </c>
      <c r="K163">
        <v>18.5362924908667</v>
      </c>
      <c r="L163">
        <v>759.60312686190298</v>
      </c>
      <c r="M163">
        <v>528.087759616575</v>
      </c>
    </row>
    <row r="164" spans="1:13">
      <c r="A164">
        <v>163</v>
      </c>
      <c r="B164">
        <v>66.1562737584632</v>
      </c>
      <c r="C164">
        <v>7144.8651657403398</v>
      </c>
      <c r="D164">
        <v>0.478547050503974</v>
      </c>
      <c r="E164">
        <v>403.150669452692</v>
      </c>
      <c r="F164">
        <v>16.421979559009699</v>
      </c>
      <c r="G164">
        <v>57693.912501021499</v>
      </c>
      <c r="H164">
        <v>0.41631496995334</v>
      </c>
      <c r="I164">
        <v>0.27872092772993901</v>
      </c>
      <c r="J164">
        <v>0.170939595600135</v>
      </c>
      <c r="K164">
        <v>18.4952789942311</v>
      </c>
      <c r="L164">
        <v>760.30177147660299</v>
      </c>
      <c r="M164">
        <v>530.98404982673196</v>
      </c>
    </row>
    <row r="165" spans="1:13">
      <c r="A165">
        <v>164</v>
      </c>
      <c r="B165">
        <v>66.239114155123801</v>
      </c>
      <c r="C165">
        <v>7105.6702932929602</v>
      </c>
      <c r="D165">
        <v>0.47817233117067598</v>
      </c>
      <c r="E165">
        <v>401.72460292940298</v>
      </c>
      <c r="F165">
        <v>16.512511369215702</v>
      </c>
      <c r="G165">
        <v>57695.062755380299</v>
      </c>
      <c r="H165">
        <v>0.41402273486012903</v>
      </c>
      <c r="I165">
        <v>0.27872102814297001</v>
      </c>
      <c r="J165">
        <v>0.17079749968456401</v>
      </c>
      <c r="K165">
        <v>18.436314697186301</v>
      </c>
      <c r="L165">
        <v>760.95085303902795</v>
      </c>
      <c r="M165">
        <v>534.08011625032498</v>
      </c>
    </row>
    <row r="166" spans="1:13">
      <c r="A166">
        <v>165</v>
      </c>
      <c r="B166">
        <v>66.208541631978505</v>
      </c>
      <c r="C166">
        <v>7081.7469181713104</v>
      </c>
      <c r="D166">
        <v>0.47824323633482602</v>
      </c>
      <c r="E166">
        <v>400.69017062147401</v>
      </c>
      <c r="F166">
        <v>16.5682759701685</v>
      </c>
      <c r="G166">
        <v>57695.421803079698</v>
      </c>
      <c r="H166">
        <v>0.41326379508510802</v>
      </c>
      <c r="I166">
        <v>0.27874482409033102</v>
      </c>
      <c r="J166">
        <v>0.170673382164717</v>
      </c>
      <c r="K166">
        <v>18.4152627583493</v>
      </c>
      <c r="L166">
        <v>761.33186091906305</v>
      </c>
      <c r="M166">
        <v>535.39844003325697</v>
      </c>
    </row>
    <row r="167" spans="1:13">
      <c r="A167">
        <v>166</v>
      </c>
      <c r="B167">
        <v>66.106288210255897</v>
      </c>
      <c r="C167">
        <v>7064.6306516539898</v>
      </c>
      <c r="D167">
        <v>0.47807810210233098</v>
      </c>
      <c r="E167">
        <v>400.06735160177499</v>
      </c>
      <c r="F167">
        <v>16.608398680350302</v>
      </c>
      <c r="G167">
        <v>57695.643761789397</v>
      </c>
      <c r="H167">
        <v>0.41276726022056198</v>
      </c>
      <c r="I167">
        <v>0.27853063408093898</v>
      </c>
      <c r="J167">
        <v>0.170691511021067</v>
      </c>
      <c r="K167">
        <v>18.3927261980309</v>
      </c>
      <c r="L167">
        <v>761.57325212909302</v>
      </c>
      <c r="M167">
        <v>538.83487607850805</v>
      </c>
    </row>
    <row r="168" spans="1:13">
      <c r="A168">
        <v>167</v>
      </c>
      <c r="B168">
        <v>66.119386029953105</v>
      </c>
      <c r="C168">
        <v>7066.2525285206802</v>
      </c>
      <c r="D168">
        <v>0.47820659356920903</v>
      </c>
      <c r="E168">
        <v>400.14240084188202</v>
      </c>
      <c r="F168">
        <v>16.604535649470701</v>
      </c>
      <c r="G168">
        <v>57695.509133281099</v>
      </c>
      <c r="H168">
        <v>0.41281964250328301</v>
      </c>
      <c r="I168">
        <v>0.278529203536999</v>
      </c>
      <c r="J168">
        <v>0.17069737657280801</v>
      </c>
      <c r="K168">
        <v>18.393758987993699</v>
      </c>
      <c r="L168">
        <v>761.553349205009</v>
      </c>
      <c r="M168">
        <v>538.17560859329205</v>
      </c>
    </row>
    <row r="169" spans="1:13">
      <c r="A169">
        <v>168</v>
      </c>
      <c r="B169">
        <v>66.085287707042596</v>
      </c>
      <c r="C169">
        <v>7029.5761116264603</v>
      </c>
      <c r="D169">
        <v>0.47807127011432299</v>
      </c>
      <c r="E169">
        <v>398.54468255938798</v>
      </c>
      <c r="F169">
        <v>16.691136070699301</v>
      </c>
      <c r="G169">
        <v>57696.076052519398</v>
      </c>
      <c r="H169">
        <v>0.41168848191079899</v>
      </c>
      <c r="I169">
        <v>0.27853428716832002</v>
      </c>
      <c r="J169">
        <v>0.17055804485738199</v>
      </c>
      <c r="K169">
        <v>18.362037037996899</v>
      </c>
      <c r="L169">
        <v>762.04155305750703</v>
      </c>
      <c r="M169">
        <v>540.36891751569101</v>
      </c>
    </row>
    <row r="170" spans="1:13">
      <c r="A170">
        <v>169</v>
      </c>
      <c r="B170">
        <v>65.710577641844793</v>
      </c>
      <c r="C170">
        <v>7016.9478216260804</v>
      </c>
      <c r="D170">
        <v>0.47830613391462001</v>
      </c>
      <c r="E170">
        <v>397.53462666834997</v>
      </c>
      <c r="F170">
        <v>16.721200194470399</v>
      </c>
      <c r="G170">
        <v>57695.2497966835</v>
      </c>
      <c r="H170">
        <v>0.41291972337494598</v>
      </c>
      <c r="I170">
        <v>0.27847162110516299</v>
      </c>
      <c r="J170">
        <v>0.17041009185235201</v>
      </c>
      <c r="K170">
        <v>18.3886837723939</v>
      </c>
      <c r="L170">
        <v>762.30769719673503</v>
      </c>
      <c r="M170">
        <v>540.52588008582597</v>
      </c>
    </row>
    <row r="171" spans="1:13">
      <c r="A171">
        <v>170</v>
      </c>
      <c r="B171">
        <v>65.633486600920094</v>
      </c>
      <c r="C171">
        <v>6973.4866888326696</v>
      </c>
      <c r="D171">
        <v>0.47810029378216901</v>
      </c>
      <c r="E171">
        <v>395.67124169255197</v>
      </c>
      <c r="F171">
        <v>16.8253683082376</v>
      </c>
      <c r="G171">
        <v>57695.995115012302</v>
      </c>
      <c r="H171">
        <v>0.41136023954047601</v>
      </c>
      <c r="I171">
        <v>0.27846129176648898</v>
      </c>
      <c r="J171">
        <v>0.17020398617073201</v>
      </c>
      <c r="K171">
        <v>18.345988616331301</v>
      </c>
      <c r="L171">
        <v>763.03516967543101</v>
      </c>
      <c r="M171">
        <v>543.727688394643</v>
      </c>
    </row>
    <row r="172" spans="1:13">
      <c r="A172">
        <v>171</v>
      </c>
      <c r="B172">
        <v>65.527839002417295</v>
      </c>
      <c r="C172">
        <v>6955.0717330385896</v>
      </c>
      <c r="D172">
        <v>0.47829538174149899</v>
      </c>
      <c r="E172">
        <v>394.73535092633</v>
      </c>
      <c r="F172">
        <v>16.869910930867899</v>
      </c>
      <c r="G172">
        <v>57695.983161755401</v>
      </c>
      <c r="H172">
        <v>0.41126112102922902</v>
      </c>
      <c r="I172">
        <v>0.27848438675127701</v>
      </c>
      <c r="J172">
        <v>0.17007735633511101</v>
      </c>
      <c r="K172">
        <v>18.3412653690567</v>
      </c>
      <c r="L172">
        <v>763.33833384432603</v>
      </c>
      <c r="M172">
        <v>544.33108220390397</v>
      </c>
    </row>
    <row r="173" spans="1:13">
      <c r="A173">
        <v>172</v>
      </c>
      <c r="B173">
        <v>65.344457445445698</v>
      </c>
      <c r="C173">
        <v>6927.1182909913596</v>
      </c>
      <c r="D173">
        <v>0.47816907806372899</v>
      </c>
      <c r="E173">
        <v>393.534921525404</v>
      </c>
      <c r="F173">
        <v>16.937963561351602</v>
      </c>
      <c r="G173">
        <v>57696.169126934299</v>
      </c>
      <c r="H173">
        <v>0.41076572062716599</v>
      </c>
      <c r="I173">
        <v>0.27827315429391902</v>
      </c>
      <c r="J173">
        <v>0.17002353506760001</v>
      </c>
      <c r="K173">
        <v>18.3171796158124</v>
      </c>
      <c r="L173">
        <v>763.75569108047205</v>
      </c>
      <c r="M173">
        <v>548.28889085464402</v>
      </c>
    </row>
    <row r="174" spans="1:13">
      <c r="A174">
        <v>173</v>
      </c>
      <c r="B174">
        <v>65.251120425215703</v>
      </c>
      <c r="C174">
        <v>6907.4430463280096</v>
      </c>
      <c r="D174">
        <v>0.47796870127498398</v>
      </c>
      <c r="E174">
        <v>392.562515368817</v>
      </c>
      <c r="F174">
        <v>16.986286576045401</v>
      </c>
      <c r="G174">
        <v>57696.436934601399</v>
      </c>
      <c r="H174">
        <v>0.41051951611378501</v>
      </c>
      <c r="I174">
        <v>0.27828307485840698</v>
      </c>
      <c r="J174">
        <v>0.16993194714345999</v>
      </c>
      <c r="K174">
        <v>18.3095451846408</v>
      </c>
      <c r="L174">
        <v>764.00575601764899</v>
      </c>
      <c r="M174">
        <v>550.03887864340595</v>
      </c>
    </row>
    <row r="175" spans="1:13">
      <c r="A175">
        <v>174</v>
      </c>
      <c r="B175">
        <v>65.200550475199705</v>
      </c>
      <c r="C175">
        <v>6893.5789012631103</v>
      </c>
      <c r="D175">
        <v>0.47812889016105298</v>
      </c>
      <c r="E175">
        <v>391.83318351100399</v>
      </c>
      <c r="F175">
        <v>17.020387237280701</v>
      </c>
      <c r="G175">
        <v>57696.286305958798</v>
      </c>
      <c r="H175">
        <v>0.41053881551513299</v>
      </c>
      <c r="I175">
        <v>0.27829946410990197</v>
      </c>
      <c r="J175">
        <v>0.16986539016580801</v>
      </c>
      <c r="K175">
        <v>18.308226257193599</v>
      </c>
      <c r="L175">
        <v>764.15163627747302</v>
      </c>
      <c r="M175">
        <v>549.61908801213804</v>
      </c>
    </row>
    <row r="176" spans="1:13">
      <c r="A176">
        <v>175</v>
      </c>
      <c r="B176">
        <v>65.480045667617603</v>
      </c>
      <c r="C176">
        <v>6859.0670827457398</v>
      </c>
      <c r="D176">
        <v>0.47775138397082101</v>
      </c>
      <c r="E176">
        <v>390.76489945342797</v>
      </c>
      <c r="F176">
        <v>17.105956717529299</v>
      </c>
      <c r="G176">
        <v>57697.8466828565</v>
      </c>
      <c r="H176">
        <v>0.40789794917711403</v>
      </c>
      <c r="I176">
        <v>0.27833744593742499</v>
      </c>
      <c r="J176">
        <v>0.16980207975490499</v>
      </c>
      <c r="K176">
        <v>18.2403773054392</v>
      </c>
      <c r="L176">
        <v>764.62580794831399</v>
      </c>
      <c r="M176">
        <v>553.59759082754601</v>
      </c>
    </row>
    <row r="177" spans="1:13">
      <c r="A177">
        <v>176</v>
      </c>
      <c r="B177">
        <v>65.174226944797397</v>
      </c>
      <c r="C177">
        <v>6890.5120516325196</v>
      </c>
      <c r="D177">
        <v>0.47802555277082798</v>
      </c>
      <c r="E177">
        <v>391.90054959775603</v>
      </c>
      <c r="F177">
        <v>17.027957073499898</v>
      </c>
      <c r="G177">
        <v>57696.527402512103</v>
      </c>
      <c r="H177">
        <v>0.41028341732510099</v>
      </c>
      <c r="I177">
        <v>0.27827000851247202</v>
      </c>
      <c r="J177">
        <v>0.16985000320396901</v>
      </c>
      <c r="K177">
        <v>18.2945330868505</v>
      </c>
      <c r="L177">
        <v>764.25448145506402</v>
      </c>
      <c r="M177">
        <v>550.03097411943304</v>
      </c>
    </row>
    <row r="178" spans="1:13">
      <c r="A178">
        <v>177</v>
      </c>
      <c r="B178">
        <v>64.979306770088698</v>
      </c>
      <c r="C178">
        <v>6863.3039231872699</v>
      </c>
      <c r="D178">
        <v>0.47818343630777599</v>
      </c>
      <c r="E178">
        <v>390.22537442755799</v>
      </c>
      <c r="F178">
        <v>17.095450477854001</v>
      </c>
      <c r="G178">
        <v>57696.208838575301</v>
      </c>
      <c r="H178">
        <v>0.41036713297579402</v>
      </c>
      <c r="I178">
        <v>0.27829532751729702</v>
      </c>
      <c r="J178">
        <v>0.169664013880517</v>
      </c>
      <c r="K178">
        <v>18.302246502262602</v>
      </c>
      <c r="L178">
        <v>764.68002428719797</v>
      </c>
      <c r="M178">
        <v>551.08484738290201</v>
      </c>
    </row>
    <row r="179" spans="1:13">
      <c r="A179">
        <v>178</v>
      </c>
      <c r="B179">
        <v>65.049239729224297</v>
      </c>
      <c r="C179">
        <v>6816.4473771015901</v>
      </c>
      <c r="D179">
        <v>0.47793940348999697</v>
      </c>
      <c r="E179">
        <v>388.300855661225</v>
      </c>
      <c r="F179">
        <v>17.212899809027501</v>
      </c>
      <c r="G179">
        <v>57697.349499962897</v>
      </c>
      <c r="H179">
        <v>0.408237685865949</v>
      </c>
      <c r="I179">
        <v>0.27832535657545399</v>
      </c>
      <c r="J179">
        <v>0.16948012214776201</v>
      </c>
      <c r="K179">
        <v>18.246968766382899</v>
      </c>
      <c r="L179">
        <v>765.39458464897905</v>
      </c>
      <c r="M179">
        <v>555.10609063720301</v>
      </c>
    </row>
    <row r="180" spans="1:13">
      <c r="A180">
        <v>179</v>
      </c>
      <c r="B180">
        <v>64.830351969883296</v>
      </c>
      <c r="C180">
        <v>6799.6167140474499</v>
      </c>
      <c r="D180">
        <v>0.47781316391426798</v>
      </c>
      <c r="E180">
        <v>387.63541219185601</v>
      </c>
      <c r="F180">
        <v>17.255520060183699</v>
      </c>
      <c r="G180">
        <v>57697.506246153796</v>
      </c>
      <c r="H180">
        <v>0.40807359313965402</v>
      </c>
      <c r="I180">
        <v>0.27826862116100598</v>
      </c>
      <c r="J180">
        <v>0.16934345278162399</v>
      </c>
      <c r="K180">
        <v>18.2319023565199</v>
      </c>
      <c r="L180">
        <v>765.81683831759597</v>
      </c>
      <c r="M180">
        <v>556.52257253888399</v>
      </c>
    </row>
    <row r="181" spans="1:13">
      <c r="A181">
        <v>180</v>
      </c>
      <c r="B181">
        <v>64.826082345486896</v>
      </c>
      <c r="C181">
        <v>6799.5390006969001</v>
      </c>
      <c r="D181">
        <v>0.477721740855229</v>
      </c>
      <c r="E181">
        <v>387.672157648265</v>
      </c>
      <c r="F181">
        <v>17.2557183708191</v>
      </c>
      <c r="G181">
        <v>57697.477053608098</v>
      </c>
      <c r="H181">
        <v>0.40812495636100699</v>
      </c>
      <c r="I181">
        <v>0.27826392909975001</v>
      </c>
      <c r="J181">
        <v>0.169349838154954</v>
      </c>
      <c r="K181">
        <v>18.2298346372929</v>
      </c>
      <c r="L181">
        <v>765.79874900102902</v>
      </c>
      <c r="M181">
        <v>556.33891468759703</v>
      </c>
    </row>
    <row r="182" spans="1:13">
      <c r="A182">
        <v>181</v>
      </c>
      <c r="B182">
        <v>64.694014050618506</v>
      </c>
      <c r="C182">
        <v>6799.2016191504999</v>
      </c>
      <c r="D182">
        <v>0.47807951802342502</v>
      </c>
      <c r="E182">
        <v>387.41195333889402</v>
      </c>
      <c r="F182">
        <v>17.256592251215999</v>
      </c>
      <c r="G182">
        <v>57696.930980434401</v>
      </c>
      <c r="H182">
        <v>0.40896394876228398</v>
      </c>
      <c r="I182">
        <v>0.27830010102194702</v>
      </c>
      <c r="J182">
        <v>0.169281129334063</v>
      </c>
      <c r="K182">
        <v>18.250910424732201</v>
      </c>
      <c r="L182">
        <v>765.81989123188805</v>
      </c>
      <c r="M182">
        <v>554.95063327783805</v>
      </c>
    </row>
    <row r="183" spans="1:13">
      <c r="A183">
        <v>182</v>
      </c>
      <c r="B183">
        <v>64.682237846773603</v>
      </c>
      <c r="C183">
        <v>6797.0734363035999</v>
      </c>
      <c r="D183">
        <v>0.47807549867429</v>
      </c>
      <c r="E183">
        <v>387.326042272574</v>
      </c>
      <c r="F183">
        <v>17.261990459944801</v>
      </c>
      <c r="G183">
        <v>57696.999212749703</v>
      </c>
      <c r="H183">
        <v>0.40883094939277198</v>
      </c>
      <c r="I183">
        <v>0.27825861009820102</v>
      </c>
      <c r="J183">
        <v>0.169280750939065</v>
      </c>
      <c r="K183">
        <v>18.248110109485999</v>
      </c>
      <c r="L183">
        <v>765.88158056222198</v>
      </c>
      <c r="M183">
        <v>555.784391787402</v>
      </c>
    </row>
    <row r="184" spans="1:13">
      <c r="A184">
        <v>183</v>
      </c>
      <c r="B184">
        <v>64.428854470536606</v>
      </c>
      <c r="C184">
        <v>6776.46979547919</v>
      </c>
      <c r="D184">
        <v>0.47809179231156101</v>
      </c>
      <c r="E184">
        <v>386.26026516393398</v>
      </c>
      <c r="F184">
        <v>17.314471017325001</v>
      </c>
      <c r="G184">
        <v>57696.670395329798</v>
      </c>
      <c r="H184">
        <v>0.40918941002918802</v>
      </c>
      <c r="I184">
        <v>0.27810372849541798</v>
      </c>
      <c r="J184">
        <v>0.16921778994722</v>
      </c>
      <c r="K184">
        <v>18.245474367166199</v>
      </c>
      <c r="L184">
        <v>766.15069890747702</v>
      </c>
      <c r="M184">
        <v>557.83295486196596</v>
      </c>
    </row>
    <row r="185" spans="1:13">
      <c r="A185">
        <v>184</v>
      </c>
      <c r="B185">
        <v>64.499646925489301</v>
      </c>
      <c r="C185">
        <v>6731.3447299235404</v>
      </c>
      <c r="D185">
        <v>0.47776744492381701</v>
      </c>
      <c r="E185">
        <v>384.618670694005</v>
      </c>
      <c r="F185">
        <v>17.430485066777401</v>
      </c>
      <c r="G185">
        <v>57698.0203813966</v>
      </c>
      <c r="H185">
        <v>0.406944717775511</v>
      </c>
      <c r="I185">
        <v>0.27807762889512899</v>
      </c>
      <c r="J185">
        <v>0.169067309124869</v>
      </c>
      <c r="K185">
        <v>18.179047707990598</v>
      </c>
      <c r="L185">
        <v>766.859110642519</v>
      </c>
      <c r="M185">
        <v>562.81005651507098</v>
      </c>
    </row>
    <row r="186" spans="1:13">
      <c r="A186">
        <v>185</v>
      </c>
      <c r="B186">
        <v>64.428222629983793</v>
      </c>
      <c r="C186">
        <v>6718.8922711714804</v>
      </c>
      <c r="D186">
        <v>0.47782366369944401</v>
      </c>
      <c r="E186">
        <v>383.73254401901198</v>
      </c>
      <c r="F186">
        <v>17.462817358387301</v>
      </c>
      <c r="G186">
        <v>57697.878215497301</v>
      </c>
      <c r="H186">
        <v>0.40693520475793399</v>
      </c>
      <c r="I186">
        <v>0.27810894592174401</v>
      </c>
      <c r="J186">
        <v>0.16897484127220799</v>
      </c>
      <c r="K186">
        <v>18.187146512739201</v>
      </c>
      <c r="L186">
        <v>767.06020131511104</v>
      </c>
      <c r="M186">
        <v>563.85330147969103</v>
      </c>
    </row>
    <row r="187" spans="1:13">
      <c r="A187">
        <v>186</v>
      </c>
      <c r="B187">
        <v>64.411604795206699</v>
      </c>
      <c r="C187">
        <v>6714.6997992746201</v>
      </c>
      <c r="D187">
        <v>0.478087728071522</v>
      </c>
      <c r="E187">
        <v>383.473766966928</v>
      </c>
      <c r="F187">
        <v>17.473610873122102</v>
      </c>
      <c r="G187">
        <v>57697.625019644896</v>
      </c>
      <c r="H187">
        <v>0.40693625236144798</v>
      </c>
      <c r="I187">
        <v>0.27811662269066501</v>
      </c>
      <c r="J187">
        <v>0.16892949158859999</v>
      </c>
      <c r="K187">
        <v>18.1876352169411</v>
      </c>
      <c r="L187">
        <v>767.16607245179205</v>
      </c>
      <c r="M187">
        <v>562.90615325638203</v>
      </c>
    </row>
    <row r="188" spans="1:13">
      <c r="A188">
        <v>187</v>
      </c>
      <c r="B188">
        <v>64.409430254868397</v>
      </c>
      <c r="C188">
        <v>6714.6142828851598</v>
      </c>
      <c r="D188">
        <v>0.47808405301581902</v>
      </c>
      <c r="E188">
        <v>383.47942698451499</v>
      </c>
      <c r="F188">
        <v>17.473833547841799</v>
      </c>
      <c r="G188">
        <v>57697.621479678499</v>
      </c>
      <c r="H188">
        <v>0.40694223927664103</v>
      </c>
      <c r="I188">
        <v>0.27811598765274698</v>
      </c>
      <c r="J188">
        <v>0.16893029622858499</v>
      </c>
      <c r="K188">
        <v>18.187196916154502</v>
      </c>
      <c r="L188">
        <v>767.16389004132895</v>
      </c>
      <c r="M188">
        <v>562.88708322897298</v>
      </c>
    </row>
    <row r="189" spans="1:13">
      <c r="A189">
        <v>188</v>
      </c>
      <c r="B189">
        <v>64.216021699882702</v>
      </c>
      <c r="C189">
        <v>6700.1201115868598</v>
      </c>
      <c r="D189">
        <v>0.47826885738518099</v>
      </c>
      <c r="E189">
        <v>382.43410763187899</v>
      </c>
      <c r="F189">
        <v>17.511651092530901</v>
      </c>
      <c r="G189">
        <v>57697.067307297802</v>
      </c>
      <c r="H189">
        <v>0.407662132388661</v>
      </c>
      <c r="I189">
        <v>0.27816375946757899</v>
      </c>
      <c r="J189">
        <v>0.16879944361166099</v>
      </c>
      <c r="K189">
        <v>18.206787480308801</v>
      </c>
      <c r="L189">
        <v>767.34574400935503</v>
      </c>
      <c r="M189">
        <v>561.95804214582802</v>
      </c>
    </row>
    <row r="190" spans="1:13">
      <c r="A190">
        <v>189</v>
      </c>
      <c r="B190">
        <v>63.916090430969597</v>
      </c>
      <c r="C190">
        <v>6682.6403066642297</v>
      </c>
      <c r="D190">
        <v>0.47855586789038002</v>
      </c>
      <c r="E190">
        <v>381.17239561438402</v>
      </c>
      <c r="F190">
        <v>17.557469788457201</v>
      </c>
      <c r="G190">
        <v>57696.248888648202</v>
      </c>
      <c r="H190">
        <v>0.40868573478622799</v>
      </c>
      <c r="I190">
        <v>0.27816033785565403</v>
      </c>
      <c r="J190">
        <v>0.168639711702776</v>
      </c>
      <c r="K190">
        <v>18.231230461316599</v>
      </c>
      <c r="L190">
        <v>767.61304991534303</v>
      </c>
      <c r="M190">
        <v>561.429694801305</v>
      </c>
    </row>
    <row r="191" spans="1:13">
      <c r="A191">
        <v>190</v>
      </c>
      <c r="B191">
        <v>63.617530348264502</v>
      </c>
      <c r="C191">
        <v>6665.1633735249197</v>
      </c>
      <c r="D191">
        <v>0.47884559983793701</v>
      </c>
      <c r="E191">
        <v>379.91100419310101</v>
      </c>
      <c r="F191">
        <v>17.603521122112902</v>
      </c>
      <c r="G191">
        <v>57695.421682011103</v>
      </c>
      <c r="H191">
        <v>0.40971116420248999</v>
      </c>
      <c r="I191">
        <v>0.27815513597707803</v>
      </c>
      <c r="J191">
        <v>0.16847995913277999</v>
      </c>
      <c r="K191">
        <v>18.255904598821001</v>
      </c>
      <c r="L191">
        <v>767.88345601094397</v>
      </c>
      <c r="M191">
        <v>561.06421233311301</v>
      </c>
    </row>
    <row r="192" spans="1:13">
      <c r="A192">
        <v>191</v>
      </c>
      <c r="B192">
        <v>63.328468907619197</v>
      </c>
      <c r="C192">
        <v>6648.4368773997603</v>
      </c>
      <c r="D192">
        <v>0.479127366927736</v>
      </c>
      <c r="E192">
        <v>378.70878363487702</v>
      </c>
      <c r="F192">
        <v>17.6478212933843</v>
      </c>
      <c r="G192">
        <v>57694.612220609</v>
      </c>
      <c r="H192">
        <v>0.41070466106984099</v>
      </c>
      <c r="I192">
        <v>0.27814438834364802</v>
      </c>
      <c r="J192">
        <v>0.16832757126078601</v>
      </c>
      <c r="K192">
        <v>18.279544034540699</v>
      </c>
      <c r="L192">
        <v>768.14667267881498</v>
      </c>
      <c r="M192">
        <v>560.88123786063204</v>
      </c>
    </row>
    <row r="193" spans="1:13">
      <c r="A193">
        <v>192</v>
      </c>
      <c r="B193">
        <v>63.063668272187897</v>
      </c>
      <c r="C193">
        <v>6632.1760830762496</v>
      </c>
      <c r="D193">
        <v>0.47939772712812101</v>
      </c>
      <c r="E193">
        <v>377.52398706686398</v>
      </c>
      <c r="F193">
        <v>17.6911035628146</v>
      </c>
      <c r="G193">
        <v>57693.847533004599</v>
      </c>
      <c r="H193">
        <v>0.411638810058162</v>
      </c>
      <c r="I193">
        <v>0.27814577160778298</v>
      </c>
      <c r="J193">
        <v>0.16817757363467301</v>
      </c>
      <c r="K193">
        <v>18.3033646770281</v>
      </c>
      <c r="L193">
        <v>768.40055081138598</v>
      </c>
      <c r="M193">
        <v>560.74243853983705</v>
      </c>
    </row>
    <row r="194" spans="1:13">
      <c r="A194">
        <v>193</v>
      </c>
      <c r="B194">
        <v>62.9886002773559</v>
      </c>
      <c r="C194">
        <v>6621.5804299001402</v>
      </c>
      <c r="D194">
        <v>0.47968838688640503</v>
      </c>
      <c r="E194">
        <v>376.61086065745201</v>
      </c>
      <c r="F194">
        <v>17.7194036629664</v>
      </c>
      <c r="G194">
        <v>57693.194765411703</v>
      </c>
      <c r="H194">
        <v>0.41228268409733498</v>
      </c>
      <c r="I194">
        <v>0.27818270338908102</v>
      </c>
      <c r="J194">
        <v>0.16811092018252499</v>
      </c>
      <c r="K194">
        <v>18.326332721864699</v>
      </c>
      <c r="L194">
        <v>768.44588718803004</v>
      </c>
      <c r="M194">
        <v>560.39598848116498</v>
      </c>
    </row>
    <row r="195" spans="1:13">
      <c r="A195">
        <v>194</v>
      </c>
      <c r="B195">
        <v>62.8726893747546</v>
      </c>
      <c r="C195">
        <v>6606.1857514845096</v>
      </c>
      <c r="D195">
        <v>0.47951878846746299</v>
      </c>
      <c r="E195">
        <v>375.84008523849201</v>
      </c>
      <c r="F195">
        <v>17.760691910104999</v>
      </c>
      <c r="G195">
        <v>57693.041601531702</v>
      </c>
      <c r="H195">
        <v>0.412360682460432</v>
      </c>
      <c r="I195">
        <v>0.27815633477373303</v>
      </c>
      <c r="J195">
        <v>0.16803664193773499</v>
      </c>
      <c r="K195">
        <v>18.321559416463302</v>
      </c>
      <c r="L195">
        <v>768.65132755298896</v>
      </c>
      <c r="M195">
        <v>561.01824125737403</v>
      </c>
    </row>
    <row r="196" spans="1:13">
      <c r="A196">
        <v>195</v>
      </c>
      <c r="B196">
        <v>62.660878665185002</v>
      </c>
      <c r="C196">
        <v>6580.2028217391298</v>
      </c>
      <c r="D196">
        <v>0.47959786883250699</v>
      </c>
      <c r="E196">
        <v>374.36381104598001</v>
      </c>
      <c r="F196">
        <v>17.830815418744201</v>
      </c>
      <c r="G196">
        <v>57692.762423664397</v>
      </c>
      <c r="H196">
        <v>0.41248704129575298</v>
      </c>
      <c r="I196">
        <v>0.27813318489717898</v>
      </c>
      <c r="J196">
        <v>0.16787691513796801</v>
      </c>
      <c r="K196">
        <v>18.324232784525901</v>
      </c>
      <c r="L196">
        <v>769.064542109027</v>
      </c>
      <c r="M196">
        <v>562.42880930545095</v>
      </c>
    </row>
    <row r="197" spans="1:13">
      <c r="A197">
        <v>196</v>
      </c>
      <c r="B197">
        <v>62.612105509832098</v>
      </c>
      <c r="C197">
        <v>6550.7653673765199</v>
      </c>
      <c r="D197">
        <v>0.47963972666139298</v>
      </c>
      <c r="E197">
        <v>372.93217094657501</v>
      </c>
      <c r="F197">
        <v>17.9109230640282</v>
      </c>
      <c r="G197">
        <v>57693.047601467297</v>
      </c>
      <c r="H197">
        <v>0.411852062960471</v>
      </c>
      <c r="I197">
        <v>0.27823847181427402</v>
      </c>
      <c r="J197">
        <v>0.16767737404057101</v>
      </c>
      <c r="K197">
        <v>18.307972912031101</v>
      </c>
      <c r="L197">
        <v>769.54863216824799</v>
      </c>
      <c r="M197">
        <v>563.07185760674201</v>
      </c>
    </row>
    <row r="198" spans="1:13">
      <c r="A198">
        <v>197</v>
      </c>
      <c r="B198">
        <v>62.442439770293703</v>
      </c>
      <c r="C198">
        <v>6532.8845878370203</v>
      </c>
      <c r="D198">
        <v>0.479752105154719</v>
      </c>
      <c r="E198">
        <v>371.92774706830602</v>
      </c>
      <c r="F198">
        <v>17.959937634028101</v>
      </c>
      <c r="G198">
        <v>57692.862093706703</v>
      </c>
      <c r="H198">
        <v>0.41191119872770798</v>
      </c>
      <c r="I198">
        <v>0.27816344152915801</v>
      </c>
      <c r="J198">
        <v>0.167572846768753</v>
      </c>
      <c r="K198">
        <v>18.3093218844935</v>
      </c>
      <c r="L198">
        <v>769.88498630681499</v>
      </c>
      <c r="M198">
        <v>564.93320291974499</v>
      </c>
    </row>
    <row r="199" spans="1:13">
      <c r="A199">
        <v>198</v>
      </c>
      <c r="B199">
        <v>62.245398934163298</v>
      </c>
      <c r="C199">
        <v>6532.5653134756403</v>
      </c>
      <c r="D199">
        <v>0.48011220090933399</v>
      </c>
      <c r="E199">
        <v>371.37601626624303</v>
      </c>
      <c r="F199">
        <v>17.9608486681534</v>
      </c>
      <c r="G199">
        <v>57691.805310901902</v>
      </c>
      <c r="H199">
        <v>0.41331559581883098</v>
      </c>
      <c r="I199">
        <v>0.27825505968835601</v>
      </c>
      <c r="J199">
        <v>0.167453893085725</v>
      </c>
      <c r="K199">
        <v>18.352657202184002</v>
      </c>
      <c r="L199">
        <v>769.90830931152595</v>
      </c>
      <c r="M199">
        <v>562.92326080832004</v>
      </c>
    </row>
    <row r="200" spans="1:13">
      <c r="A200">
        <v>199</v>
      </c>
      <c r="B200">
        <v>62.043312736671503</v>
      </c>
      <c r="C200">
        <v>6512.5714801842796</v>
      </c>
      <c r="D200">
        <v>0.48024477189404502</v>
      </c>
      <c r="E200">
        <v>370.36533093070398</v>
      </c>
      <c r="F200">
        <v>18.015965505377402</v>
      </c>
      <c r="G200">
        <v>57691.5146446406</v>
      </c>
      <c r="H200">
        <v>0.413661099126996</v>
      </c>
      <c r="I200">
        <v>0.27821601892053299</v>
      </c>
      <c r="J200">
        <v>0.16732918625297799</v>
      </c>
      <c r="K200">
        <v>18.3520036767096</v>
      </c>
      <c r="L200">
        <v>770.22217240217799</v>
      </c>
      <c r="M200">
        <v>563.39656430778803</v>
      </c>
    </row>
    <row r="201" spans="1:13">
      <c r="A201">
        <v>200</v>
      </c>
      <c r="B201">
        <v>61.860936196749698</v>
      </c>
      <c r="C201">
        <v>6493.4886431219002</v>
      </c>
      <c r="D201">
        <v>0.48015261026563</v>
      </c>
      <c r="E201">
        <v>369.284607699807</v>
      </c>
      <c r="F201">
        <v>18.069009571696199</v>
      </c>
      <c r="G201">
        <v>57691.484489063499</v>
      </c>
      <c r="H201">
        <v>0.41391530293251</v>
      </c>
      <c r="I201">
        <v>0.278198860225572</v>
      </c>
      <c r="J201">
        <v>0.167217093464615</v>
      </c>
      <c r="K201">
        <v>18.356289564704099</v>
      </c>
      <c r="L201">
        <v>770.49368497123396</v>
      </c>
      <c r="M201">
        <v>565.33921125917902</v>
      </c>
    </row>
    <row r="202" spans="1:13">
      <c r="A202">
        <v>201</v>
      </c>
      <c r="B202">
        <v>61.6380531409187</v>
      </c>
      <c r="C202">
        <v>6461.3564602783699</v>
      </c>
      <c r="D202">
        <v>0.48030605467970999</v>
      </c>
      <c r="E202">
        <v>367.54451557594399</v>
      </c>
      <c r="F202">
        <v>18.158844758908</v>
      </c>
      <c r="G202">
        <v>57691.182421372403</v>
      </c>
      <c r="H202">
        <v>0.41394926340856603</v>
      </c>
      <c r="I202">
        <v>0.27817551330191498</v>
      </c>
      <c r="J202">
        <v>0.16701930279740701</v>
      </c>
      <c r="K202">
        <v>18.353809570754599</v>
      </c>
      <c r="L202">
        <v>771.021219212755</v>
      </c>
      <c r="M202">
        <v>567.08176154306102</v>
      </c>
    </row>
    <row r="203" spans="1:13">
      <c r="A203">
        <v>202</v>
      </c>
      <c r="B203">
        <v>61.458227513076103</v>
      </c>
      <c r="C203">
        <v>6428.42206661206</v>
      </c>
      <c r="D203">
        <v>0.48041990393221901</v>
      </c>
      <c r="E203">
        <v>365.78375581507203</v>
      </c>
      <c r="F203">
        <v>18.251855401930101</v>
      </c>
      <c r="G203">
        <v>57690.995922181202</v>
      </c>
      <c r="H203">
        <v>0.41383411954100802</v>
      </c>
      <c r="I203">
        <v>0.27817730483478698</v>
      </c>
      <c r="J203">
        <v>0.16682111783554701</v>
      </c>
      <c r="K203">
        <v>18.348825971164199</v>
      </c>
      <c r="L203">
        <v>771.54467381715097</v>
      </c>
      <c r="M203">
        <v>568.73683523412399</v>
      </c>
    </row>
    <row r="204" spans="1:13">
      <c r="A204">
        <v>203</v>
      </c>
      <c r="B204">
        <v>61.274572701387697</v>
      </c>
      <c r="C204">
        <v>6394.98441338272</v>
      </c>
      <c r="D204">
        <v>0.48053677591516902</v>
      </c>
      <c r="E204">
        <v>364.00210703871198</v>
      </c>
      <c r="F204">
        <v>18.347266402885399</v>
      </c>
      <c r="G204">
        <v>57690.797209160402</v>
      </c>
      <c r="H204">
        <v>0.41371985780582199</v>
      </c>
      <c r="I204">
        <v>0.27817538430417499</v>
      </c>
      <c r="J204">
        <v>0.166620573581861</v>
      </c>
      <c r="K204">
        <v>18.343389877058598</v>
      </c>
      <c r="L204">
        <v>772.07915985863895</v>
      </c>
      <c r="M204">
        <v>570.47135452998396</v>
      </c>
    </row>
    <row r="205" spans="1:13">
      <c r="A205">
        <v>204</v>
      </c>
      <c r="B205">
        <v>61.110325525273602</v>
      </c>
      <c r="C205">
        <v>6362.03714475163</v>
      </c>
      <c r="D205">
        <v>0.480642034821951</v>
      </c>
      <c r="E205">
        <v>362.24589585903698</v>
      </c>
      <c r="F205">
        <v>18.442259419825199</v>
      </c>
      <c r="G205">
        <v>57690.632126633303</v>
      </c>
      <c r="H205">
        <v>0.41356874237980701</v>
      </c>
      <c r="I205">
        <v>0.278182706351561</v>
      </c>
      <c r="J205">
        <v>0.16642317566602899</v>
      </c>
      <c r="K205">
        <v>18.337736974764301</v>
      </c>
      <c r="L205">
        <v>772.60207746768106</v>
      </c>
      <c r="M205">
        <v>572.15300238328496</v>
      </c>
    </row>
    <row r="206" spans="1:13">
      <c r="A206">
        <v>205</v>
      </c>
      <c r="B206">
        <v>60.932508413645301</v>
      </c>
      <c r="C206">
        <v>6328.6989001424399</v>
      </c>
      <c r="D206">
        <v>0.48075950453315702</v>
      </c>
      <c r="E206">
        <v>360.47055739880801</v>
      </c>
      <c r="F206">
        <v>18.5393851063196</v>
      </c>
      <c r="G206">
        <v>57690.426500939699</v>
      </c>
      <c r="H206">
        <v>0.41345077144444398</v>
      </c>
      <c r="I206">
        <v>0.27818048650239502</v>
      </c>
      <c r="J206">
        <v>0.166223184481995</v>
      </c>
      <c r="K206">
        <v>18.332123662092599</v>
      </c>
      <c r="L206">
        <v>773.13842480845005</v>
      </c>
      <c r="M206">
        <v>573.94424266932299</v>
      </c>
    </row>
    <row r="207" spans="1:13">
      <c r="A207">
        <v>206</v>
      </c>
      <c r="B207">
        <v>60.776757049792799</v>
      </c>
      <c r="C207">
        <v>6295.5550130399297</v>
      </c>
      <c r="D207">
        <v>0.48086258681378402</v>
      </c>
      <c r="E207">
        <v>358.70665440651197</v>
      </c>
      <c r="F207">
        <v>18.6369646465321</v>
      </c>
      <c r="G207">
        <v>57690.264627334604</v>
      </c>
      <c r="H207">
        <v>0.41328272917974501</v>
      </c>
      <c r="I207">
        <v>0.27818964361258303</v>
      </c>
      <c r="J207">
        <v>0.16602493297399001</v>
      </c>
      <c r="K207">
        <v>18.326046672939601</v>
      </c>
      <c r="L207">
        <v>773.66637778348399</v>
      </c>
      <c r="M207">
        <v>575.69033107465702</v>
      </c>
    </row>
    <row r="208" spans="1:13">
      <c r="A208">
        <v>207</v>
      </c>
      <c r="B208">
        <v>60.604804086420003</v>
      </c>
      <c r="C208">
        <v>6262.74662411193</v>
      </c>
      <c r="D208">
        <v>0.48098052140576603</v>
      </c>
      <c r="E208">
        <v>356.96146613139803</v>
      </c>
      <c r="F208">
        <v>18.734571999334101</v>
      </c>
      <c r="G208">
        <v>57690.049197111897</v>
      </c>
      <c r="H208">
        <v>0.41316774463789402</v>
      </c>
      <c r="I208">
        <v>0.27818550724111601</v>
      </c>
      <c r="J208">
        <v>0.165828152027684</v>
      </c>
      <c r="K208">
        <v>18.3203096025394</v>
      </c>
      <c r="L208">
        <v>774.19844885493205</v>
      </c>
      <c r="M208">
        <v>577.52743823448395</v>
      </c>
    </row>
    <row r="209" spans="1:13">
      <c r="A209">
        <v>208</v>
      </c>
      <c r="B209">
        <v>60.457135000973501</v>
      </c>
      <c r="C209">
        <v>6229.4995371865798</v>
      </c>
      <c r="D209">
        <v>0.48108236374923902</v>
      </c>
      <c r="E209">
        <v>355.19369302333598</v>
      </c>
      <c r="F209">
        <v>18.834534034497999</v>
      </c>
      <c r="G209">
        <v>57689.887423048</v>
      </c>
      <c r="H209">
        <v>0.41298720585735399</v>
      </c>
      <c r="I209">
        <v>0.278196018292587</v>
      </c>
      <c r="J209">
        <v>0.16562940950039701</v>
      </c>
      <c r="K209">
        <v>18.313914023178999</v>
      </c>
      <c r="L209">
        <v>774.73043162937404</v>
      </c>
      <c r="M209">
        <v>579.34064828771398</v>
      </c>
    </row>
    <row r="210" spans="1:13">
      <c r="A210">
        <v>209</v>
      </c>
      <c r="B210">
        <v>60.297830921296203</v>
      </c>
      <c r="C210">
        <v>6197.8032880419296</v>
      </c>
      <c r="D210">
        <v>0.48119427357797501</v>
      </c>
      <c r="E210">
        <v>353.51317787647298</v>
      </c>
      <c r="F210">
        <v>18.930829899623301</v>
      </c>
      <c r="G210">
        <v>57689.678249711898</v>
      </c>
      <c r="H210">
        <v>0.41286381185540799</v>
      </c>
      <c r="I210">
        <v>0.27819175077053798</v>
      </c>
      <c r="J210">
        <v>0.16543996813026199</v>
      </c>
      <c r="K210">
        <v>18.307842626205701</v>
      </c>
      <c r="L210">
        <v>775.24699286254804</v>
      </c>
      <c r="M210">
        <v>581.18226573573895</v>
      </c>
    </row>
    <row r="211" spans="1:13">
      <c r="A211">
        <v>210</v>
      </c>
      <c r="B211">
        <v>60.160724345934703</v>
      </c>
      <c r="C211">
        <v>6164.5935857837203</v>
      </c>
      <c r="D211">
        <v>0.48129312041719602</v>
      </c>
      <c r="E211">
        <v>351.748953733912</v>
      </c>
      <c r="F211">
        <v>19.032787173432101</v>
      </c>
      <c r="G211">
        <v>57689.521716944</v>
      </c>
      <c r="H211">
        <v>0.41266730170388</v>
      </c>
      <c r="I211">
        <v>0.27820462051609102</v>
      </c>
      <c r="J211">
        <v>0.16524161693955799</v>
      </c>
      <c r="K211">
        <v>18.301119944514699</v>
      </c>
      <c r="L211">
        <v>775.78010572662697</v>
      </c>
      <c r="M211">
        <v>583.054248074989</v>
      </c>
    </row>
    <row r="212" spans="1:13">
      <c r="A212">
        <v>211</v>
      </c>
      <c r="B212">
        <v>60.022800930365399</v>
      </c>
      <c r="C212">
        <v>6133.7926087155001</v>
      </c>
      <c r="D212">
        <v>0.481390615445976</v>
      </c>
      <c r="E212">
        <v>350.12543453350099</v>
      </c>
      <c r="F212">
        <v>19.1283341660973</v>
      </c>
      <c r="G212">
        <v>57689.3466447674</v>
      </c>
      <c r="H212">
        <v>0.41250593202937702</v>
      </c>
      <c r="I212">
        <v>0.27820547487420999</v>
      </c>
      <c r="J212">
        <v>0.16505905884910599</v>
      </c>
      <c r="K212">
        <v>18.294220513463902</v>
      </c>
      <c r="L212">
        <v>776.28065409639805</v>
      </c>
      <c r="M212">
        <v>584.88737968713599</v>
      </c>
    </row>
    <row r="213" spans="1:13">
      <c r="A213">
        <v>212</v>
      </c>
      <c r="B213">
        <v>59.713155409394503</v>
      </c>
      <c r="C213">
        <v>6111.4054156554503</v>
      </c>
      <c r="D213">
        <v>0.48166528776303102</v>
      </c>
      <c r="E213">
        <v>348.68320491554101</v>
      </c>
      <c r="F213">
        <v>19.198402767488101</v>
      </c>
      <c r="G213">
        <v>57688.419921205903</v>
      </c>
      <c r="H213">
        <v>0.41332091977857099</v>
      </c>
      <c r="I213">
        <v>0.27811027717658798</v>
      </c>
      <c r="J213">
        <v>0.164903794175666</v>
      </c>
      <c r="K213">
        <v>18.313458371806899</v>
      </c>
      <c r="L213">
        <v>776.68014359458505</v>
      </c>
      <c r="M213">
        <v>586.78682539014005</v>
      </c>
    </row>
    <row r="214" spans="1:13">
      <c r="A214">
        <v>213</v>
      </c>
      <c r="B214">
        <v>59.501831403093099</v>
      </c>
      <c r="C214">
        <v>6083.1593504509801</v>
      </c>
      <c r="D214">
        <v>0.48160655490807203</v>
      </c>
      <c r="E214">
        <v>347.38811894704901</v>
      </c>
      <c r="F214">
        <v>19.287540104512999</v>
      </c>
      <c r="G214">
        <v>57688.621243019203</v>
      </c>
      <c r="H214">
        <v>0.41294696897022298</v>
      </c>
      <c r="I214">
        <v>0.27810042275202401</v>
      </c>
      <c r="J214">
        <v>0.16470153226013301</v>
      </c>
      <c r="K214">
        <v>18.294119402353001</v>
      </c>
      <c r="L214">
        <v>777.27385909561895</v>
      </c>
      <c r="M214">
        <v>588.38615994613497</v>
      </c>
    </row>
    <row r="215" spans="1:13">
      <c r="A215">
        <v>214</v>
      </c>
      <c r="B215">
        <v>59.434832047931899</v>
      </c>
      <c r="C215">
        <v>6071.13274107094</v>
      </c>
      <c r="D215">
        <v>0.48197113208894798</v>
      </c>
      <c r="E215">
        <v>346.59829935477302</v>
      </c>
      <c r="F215">
        <v>19.3257395435032</v>
      </c>
      <c r="G215">
        <v>57688.375504862503</v>
      </c>
      <c r="H215">
        <v>0.41306472859755999</v>
      </c>
      <c r="I215">
        <v>0.27814590200941403</v>
      </c>
      <c r="J215">
        <v>0.16458677316857101</v>
      </c>
      <c r="K215">
        <v>18.303374690050202</v>
      </c>
      <c r="L215">
        <v>777.514939532315</v>
      </c>
      <c r="M215">
        <v>588.87086789291402</v>
      </c>
    </row>
    <row r="216" spans="1:13">
      <c r="A216">
        <v>215</v>
      </c>
      <c r="B216">
        <v>59.348676056540498</v>
      </c>
      <c r="C216">
        <v>6051.3754617062104</v>
      </c>
      <c r="D216">
        <v>0.48216738014795602</v>
      </c>
      <c r="E216">
        <v>345.47888817433699</v>
      </c>
      <c r="F216">
        <v>19.388823765649999</v>
      </c>
      <c r="G216">
        <v>57687.994625350198</v>
      </c>
      <c r="H216">
        <v>0.41326308963386399</v>
      </c>
      <c r="I216">
        <v>0.27819868465162201</v>
      </c>
      <c r="J216">
        <v>0.16443372514835899</v>
      </c>
      <c r="K216">
        <v>18.3069051060757</v>
      </c>
      <c r="L216">
        <v>777.83981457868197</v>
      </c>
      <c r="M216">
        <v>589.22720888811705</v>
      </c>
    </row>
    <row r="217" spans="1:13">
      <c r="A217">
        <v>216</v>
      </c>
      <c r="B217">
        <v>59.216666376216601</v>
      </c>
      <c r="C217">
        <v>6041.7530709502898</v>
      </c>
      <c r="D217">
        <v>0.48229091005711</v>
      </c>
      <c r="E217">
        <v>344.76831746526602</v>
      </c>
      <c r="F217">
        <v>19.419707193416102</v>
      </c>
      <c r="G217">
        <v>57687.307587793301</v>
      </c>
      <c r="H217">
        <v>0.413917453262373</v>
      </c>
      <c r="I217">
        <v>0.27819595753457299</v>
      </c>
      <c r="J217">
        <v>0.164359833719596</v>
      </c>
      <c r="K217">
        <v>18.323139200608399</v>
      </c>
      <c r="L217">
        <v>777.95237745562304</v>
      </c>
      <c r="M217">
        <v>589.27988118484598</v>
      </c>
    </row>
    <row r="218" spans="1:13">
      <c r="A218">
        <v>217</v>
      </c>
      <c r="B218">
        <v>59.181833487932998</v>
      </c>
      <c r="C218">
        <v>5994.1583118380204</v>
      </c>
      <c r="D218">
        <v>0.48200862944751499</v>
      </c>
      <c r="E218">
        <v>342.86215090713199</v>
      </c>
      <c r="F218">
        <v>19.573818428587</v>
      </c>
      <c r="G218">
        <v>57688.396785458302</v>
      </c>
      <c r="H218">
        <v>0.412102950992077</v>
      </c>
      <c r="I218">
        <v>0.27808652593680999</v>
      </c>
      <c r="J218">
        <v>0.164207023667713</v>
      </c>
      <c r="K218">
        <v>18.259338312868799</v>
      </c>
      <c r="L218">
        <v>778.711483713608</v>
      </c>
      <c r="M218">
        <v>594.26462954870794</v>
      </c>
    </row>
    <row r="219" spans="1:13">
      <c r="A219">
        <v>218</v>
      </c>
      <c r="B219">
        <v>59.164947128727398</v>
      </c>
      <c r="C219">
        <v>5969.9798953302497</v>
      </c>
      <c r="D219">
        <v>0.48200524249924998</v>
      </c>
      <c r="E219">
        <v>341.51621383517403</v>
      </c>
      <c r="F219">
        <v>19.653086191900702</v>
      </c>
      <c r="G219">
        <v>57688.452707509401</v>
      </c>
      <c r="H219">
        <v>0.41152544778212402</v>
      </c>
      <c r="I219">
        <v>0.27812963590009099</v>
      </c>
      <c r="J219">
        <v>0.16406369291094899</v>
      </c>
      <c r="K219">
        <v>18.2512418044947</v>
      </c>
      <c r="L219">
        <v>779.12538439663103</v>
      </c>
      <c r="M219">
        <v>596.53716306909303</v>
      </c>
    </row>
    <row r="220" spans="1:13">
      <c r="A220">
        <v>219</v>
      </c>
      <c r="B220">
        <v>59.199757943607402</v>
      </c>
      <c r="C220">
        <v>5959.0986658121701</v>
      </c>
      <c r="D220">
        <v>0.48222783826841498</v>
      </c>
      <c r="E220">
        <v>341.01364664293698</v>
      </c>
      <c r="F220">
        <v>19.688810606362299</v>
      </c>
      <c r="G220">
        <v>57688.198780861203</v>
      </c>
      <c r="H220">
        <v>0.41114127768166397</v>
      </c>
      <c r="I220">
        <v>0.27814576999400398</v>
      </c>
      <c r="J220">
        <v>0.163993421860436</v>
      </c>
      <c r="K220">
        <v>18.2402245192579</v>
      </c>
      <c r="L220">
        <v>779.34728505903001</v>
      </c>
      <c r="M220">
        <v>595.97750910876096</v>
      </c>
    </row>
    <row r="221" spans="1:13">
      <c r="A221">
        <v>220</v>
      </c>
      <c r="B221">
        <v>59.033785389880499</v>
      </c>
      <c r="C221">
        <v>5925.5153560017898</v>
      </c>
      <c r="D221">
        <v>0.48234842095380598</v>
      </c>
      <c r="E221">
        <v>339.237821280932</v>
      </c>
      <c r="F221">
        <v>19.8003668237311</v>
      </c>
      <c r="G221">
        <v>57687.9395009332</v>
      </c>
      <c r="H221">
        <v>0.41103230169794802</v>
      </c>
      <c r="I221">
        <v>0.27814048129260099</v>
      </c>
      <c r="J221">
        <v>0.163783853754945</v>
      </c>
      <c r="K221">
        <v>18.233368640885502</v>
      </c>
      <c r="L221">
        <v>779.92687411638099</v>
      </c>
      <c r="M221">
        <v>598.13098859522995</v>
      </c>
    </row>
    <row r="222" spans="1:13">
      <c r="A222">
        <v>221</v>
      </c>
      <c r="B222">
        <v>58.8400063277629</v>
      </c>
      <c r="C222">
        <v>5892.7994077515204</v>
      </c>
      <c r="D222">
        <v>0.48249854311565699</v>
      </c>
      <c r="E222">
        <v>337.49340216593401</v>
      </c>
      <c r="F222">
        <v>19.910263108551</v>
      </c>
      <c r="G222">
        <v>57687.571100481102</v>
      </c>
      <c r="H222">
        <v>0.41102602480554001</v>
      </c>
      <c r="I222">
        <v>0.27811787500518298</v>
      </c>
      <c r="J222">
        <v>0.16357610793337299</v>
      </c>
      <c r="K222">
        <v>18.228320988945701</v>
      </c>
      <c r="L222">
        <v>780.50717723930404</v>
      </c>
      <c r="M222">
        <v>600.33190848174002</v>
      </c>
    </row>
    <row r="223" spans="1:13">
      <c r="A223">
        <v>222</v>
      </c>
      <c r="B223">
        <v>58.655046693029597</v>
      </c>
      <c r="C223">
        <v>5860.1302394184104</v>
      </c>
      <c r="D223">
        <v>0.48264797047730801</v>
      </c>
      <c r="E223">
        <v>335.74371127582299</v>
      </c>
      <c r="F223">
        <v>20.0212269943835</v>
      </c>
      <c r="G223">
        <v>57687.205729770503</v>
      </c>
      <c r="H223">
        <v>0.41101102647806897</v>
      </c>
      <c r="I223">
        <v>0.278100484189645</v>
      </c>
      <c r="J223">
        <v>0.16336750195298</v>
      </c>
      <c r="K223">
        <v>18.223653375563401</v>
      </c>
      <c r="L223">
        <v>781.08698932426205</v>
      </c>
      <c r="M223">
        <v>602.54340084698003</v>
      </c>
    </row>
    <row r="224" spans="1:13">
      <c r="A224">
        <v>223</v>
      </c>
      <c r="B224">
        <v>58.453879479532603</v>
      </c>
      <c r="C224">
        <v>5827.99433507092</v>
      </c>
      <c r="D224">
        <v>0.48281356932167102</v>
      </c>
      <c r="E224">
        <v>334.01971875636298</v>
      </c>
      <c r="F224">
        <v>20.131591662657701</v>
      </c>
      <c r="G224">
        <v>57686.771805044104</v>
      </c>
      <c r="H224">
        <v>0.41105123383574599</v>
      </c>
      <c r="I224">
        <v>0.27807123118684202</v>
      </c>
      <c r="J224">
        <v>0.163161048324476</v>
      </c>
      <c r="K224">
        <v>18.219638137532201</v>
      </c>
      <c r="L224">
        <v>781.66731339096202</v>
      </c>
      <c r="M224">
        <v>604.80532852861802</v>
      </c>
    </row>
    <row r="225" spans="1:13">
      <c r="A225">
        <v>224</v>
      </c>
      <c r="B225">
        <v>58.2723297101059</v>
      </c>
      <c r="C225">
        <v>5796.2479380232899</v>
      </c>
      <c r="D225">
        <v>0.482970035492443</v>
      </c>
      <c r="E225">
        <v>332.30944383296401</v>
      </c>
      <c r="F225">
        <v>20.241821044320599</v>
      </c>
      <c r="G225">
        <v>57686.370129702198</v>
      </c>
      <c r="H225">
        <v>0.41106047313796901</v>
      </c>
      <c r="I225">
        <v>0.27805240772797901</v>
      </c>
      <c r="J225">
        <v>0.162956316578384</v>
      </c>
      <c r="K225">
        <v>18.215848599136802</v>
      </c>
      <c r="L225">
        <v>782.23776380521804</v>
      </c>
      <c r="M225">
        <v>607.03690406451597</v>
      </c>
    </row>
    <row r="226" spans="1:13">
      <c r="A226">
        <v>225</v>
      </c>
      <c r="B226">
        <v>58.065721041064499</v>
      </c>
      <c r="C226">
        <v>5764.7639022476096</v>
      </c>
      <c r="D226">
        <v>0.48314923539287002</v>
      </c>
      <c r="E226">
        <v>330.61092824970899</v>
      </c>
      <c r="F226">
        <v>20.352336341342401</v>
      </c>
      <c r="G226">
        <v>57685.873497127403</v>
      </c>
      <c r="H226">
        <v>0.41114139356524798</v>
      </c>
      <c r="I226">
        <v>0.278017394861653</v>
      </c>
      <c r="J226">
        <v>0.16275188322450199</v>
      </c>
      <c r="K226">
        <v>18.2127881055175</v>
      </c>
      <c r="L226">
        <v>782.81595317687697</v>
      </c>
      <c r="M226">
        <v>609.35322622271894</v>
      </c>
    </row>
    <row r="227" spans="1:13">
      <c r="A227">
        <v>226</v>
      </c>
      <c r="B227">
        <v>57.8847650525951</v>
      </c>
      <c r="C227">
        <v>5734.8410900834497</v>
      </c>
      <c r="D227">
        <v>0.48331617906082902</v>
      </c>
      <c r="E227">
        <v>328.98378103194102</v>
      </c>
      <c r="F227">
        <v>20.458497320817902</v>
      </c>
      <c r="G227">
        <v>57685.418286612003</v>
      </c>
      <c r="H227">
        <v>0.41119864818489099</v>
      </c>
      <c r="I227">
        <v>0.27799426122413901</v>
      </c>
      <c r="J227">
        <v>0.16255581527377</v>
      </c>
      <c r="K227">
        <v>18.210525102741698</v>
      </c>
      <c r="L227">
        <v>783.36372253084596</v>
      </c>
      <c r="M227">
        <v>611.55074711037105</v>
      </c>
    </row>
    <row r="228" spans="1:13">
      <c r="A228">
        <v>227</v>
      </c>
      <c r="B228">
        <v>57.8319218443079</v>
      </c>
      <c r="C228">
        <v>5699.3094641371799</v>
      </c>
      <c r="D228">
        <v>0.48335598529222801</v>
      </c>
      <c r="E228">
        <v>327.22462980670502</v>
      </c>
      <c r="F228">
        <v>20.585991891173801</v>
      </c>
      <c r="G228">
        <v>57685.528382004901</v>
      </c>
      <c r="H228">
        <v>0.41062214415214798</v>
      </c>
      <c r="I228">
        <v>0.278035544452851</v>
      </c>
      <c r="J228">
        <v>0.162342099732524</v>
      </c>
      <c r="K228">
        <v>18.190645619348398</v>
      </c>
      <c r="L228">
        <v>783.97893215257102</v>
      </c>
      <c r="M228">
        <v>613.89407376323004</v>
      </c>
    </row>
    <row r="229" spans="1:13">
      <c r="A229">
        <v>228</v>
      </c>
      <c r="B229">
        <v>57.755205348551698</v>
      </c>
      <c r="C229">
        <v>5669.7037114721697</v>
      </c>
      <c r="D229">
        <v>0.48353436743125899</v>
      </c>
      <c r="E229">
        <v>325.75083523004099</v>
      </c>
      <c r="F229">
        <v>20.693376280539098</v>
      </c>
      <c r="G229">
        <v>57685.272133951403</v>
      </c>
      <c r="H229">
        <v>0.410215688809898</v>
      </c>
      <c r="I229">
        <v>0.27804359088437602</v>
      </c>
      <c r="J229">
        <v>0.16215349573372601</v>
      </c>
      <c r="K229">
        <v>18.174371571315898</v>
      </c>
      <c r="L229">
        <v>784.53891365483503</v>
      </c>
      <c r="M229">
        <v>615.51325728168297</v>
      </c>
    </row>
    <row r="230" spans="1:13">
      <c r="A230">
        <v>229</v>
      </c>
      <c r="B230">
        <v>57.669701257643098</v>
      </c>
      <c r="C230">
        <v>5646.4561763051197</v>
      </c>
      <c r="D230">
        <v>0.48384123716627803</v>
      </c>
      <c r="E230">
        <v>324.29994145680803</v>
      </c>
      <c r="F230">
        <v>20.778519107787499</v>
      </c>
      <c r="G230">
        <v>57684.309273160703</v>
      </c>
      <c r="H230">
        <v>0.41057021719945602</v>
      </c>
      <c r="I230">
        <v>0.278017969631841</v>
      </c>
      <c r="J230">
        <v>0.16202318415754799</v>
      </c>
      <c r="K230">
        <v>18.186847195364901</v>
      </c>
      <c r="L230">
        <v>784.87359993341499</v>
      </c>
      <c r="M230">
        <v>617.56413924368405</v>
      </c>
    </row>
    <row r="231" spans="1:13">
      <c r="A231">
        <v>230</v>
      </c>
      <c r="B231">
        <v>57.5449446034552</v>
      </c>
      <c r="C231">
        <v>5626.2239779813499</v>
      </c>
      <c r="D231">
        <v>0.48362381914605901</v>
      </c>
      <c r="E231">
        <v>323.35528126202303</v>
      </c>
      <c r="F231">
        <v>20.853209340014502</v>
      </c>
      <c r="G231">
        <v>57684.1532099756</v>
      </c>
      <c r="H231">
        <v>0.41045440159025998</v>
      </c>
      <c r="I231">
        <v>0.27795207780916598</v>
      </c>
      <c r="J231">
        <v>0.161928312039853</v>
      </c>
      <c r="K231">
        <v>18.1727582083792</v>
      </c>
      <c r="L231">
        <v>785.21654912968097</v>
      </c>
      <c r="M231">
        <v>619.26845086872697</v>
      </c>
    </row>
    <row r="232" spans="1:13">
      <c r="A232">
        <v>231</v>
      </c>
      <c r="B232">
        <v>57.324539673584802</v>
      </c>
      <c r="C232">
        <v>5594.7994018765203</v>
      </c>
      <c r="D232">
        <v>0.483688780900002</v>
      </c>
      <c r="E232">
        <v>321.72118299552199</v>
      </c>
      <c r="F232">
        <v>20.9702865935954</v>
      </c>
      <c r="G232">
        <v>57683.857557177202</v>
      </c>
      <c r="H232">
        <v>0.41027403629882098</v>
      </c>
      <c r="I232">
        <v>0.27787118699408297</v>
      </c>
      <c r="J232">
        <v>0.16174702367630001</v>
      </c>
      <c r="K232">
        <v>18.162528296193202</v>
      </c>
      <c r="L232">
        <v>785.82077749262305</v>
      </c>
      <c r="M232">
        <v>622.47860668940905</v>
      </c>
    </row>
    <row r="233" spans="1:13">
      <c r="A233">
        <v>232</v>
      </c>
      <c r="B233">
        <v>57.242277451592699</v>
      </c>
      <c r="C233">
        <v>5567.44631820832</v>
      </c>
      <c r="D233">
        <v>0.48376239868205001</v>
      </c>
      <c r="E233">
        <v>320.43735620889498</v>
      </c>
      <c r="F233">
        <v>21.073260500595701</v>
      </c>
      <c r="G233">
        <v>57684.142888091097</v>
      </c>
      <c r="H233">
        <v>0.409636232798885</v>
      </c>
      <c r="I233">
        <v>0.27785606586148198</v>
      </c>
      <c r="J233">
        <v>0.161577412482726</v>
      </c>
      <c r="K233">
        <v>18.140784135169401</v>
      </c>
      <c r="L233">
        <v>786.38751222717099</v>
      </c>
      <c r="M233">
        <v>625.222881053783</v>
      </c>
    </row>
    <row r="234" spans="1:13">
      <c r="A234">
        <v>233</v>
      </c>
      <c r="B234">
        <v>57.061668020800603</v>
      </c>
      <c r="C234">
        <v>5580.2607642708699</v>
      </c>
      <c r="D234">
        <v>0.48427132601130402</v>
      </c>
      <c r="E234">
        <v>320.43883287224702</v>
      </c>
      <c r="F234">
        <v>21.024936214881699</v>
      </c>
      <c r="G234">
        <v>57682.1681808746</v>
      </c>
      <c r="H234">
        <v>0.41159190035644799</v>
      </c>
      <c r="I234">
        <v>0.27795092003341498</v>
      </c>
      <c r="J234">
        <v>0.16149831482169</v>
      </c>
      <c r="K234">
        <v>18.208672375152702</v>
      </c>
      <c r="L234">
        <v>786.24503980932002</v>
      </c>
      <c r="M234">
        <v>622.00711158182196</v>
      </c>
    </row>
    <row r="235" spans="1:13">
      <c r="A235">
        <v>234</v>
      </c>
      <c r="B235">
        <v>56.874596478880697</v>
      </c>
      <c r="C235">
        <v>5573.1353607918199</v>
      </c>
      <c r="D235">
        <v>0.48449271163132102</v>
      </c>
      <c r="E235">
        <v>320.039278101344</v>
      </c>
      <c r="F235">
        <v>21.0517989234223</v>
      </c>
      <c r="G235">
        <v>57681.504004010603</v>
      </c>
      <c r="H235">
        <v>0.412382423097436</v>
      </c>
      <c r="I235">
        <v>0.27789692186343801</v>
      </c>
      <c r="J235">
        <v>0.161425285584822</v>
      </c>
      <c r="K235">
        <v>18.2197912393816</v>
      </c>
      <c r="L235">
        <v>786.39666374989099</v>
      </c>
      <c r="M235">
        <v>621.66241826611304</v>
      </c>
    </row>
    <row r="236" spans="1:13">
      <c r="A236">
        <v>235</v>
      </c>
      <c r="B236">
        <v>56.680882062524901</v>
      </c>
      <c r="C236">
        <v>5547.5856739589199</v>
      </c>
      <c r="D236">
        <v>0.48470791753869802</v>
      </c>
      <c r="E236">
        <v>318.50766876976002</v>
      </c>
      <c r="F236">
        <v>21.148760848733399</v>
      </c>
      <c r="G236">
        <v>57680.664135355699</v>
      </c>
      <c r="H236">
        <v>0.41285107336901899</v>
      </c>
      <c r="I236">
        <v>0.277895398580216</v>
      </c>
      <c r="J236">
        <v>0.161228698373556</v>
      </c>
      <c r="K236">
        <v>18.231869152948899</v>
      </c>
      <c r="L236">
        <v>786.877832709372</v>
      </c>
      <c r="M236">
        <v>623.607097290502</v>
      </c>
    </row>
    <row r="237" spans="1:13">
      <c r="A237">
        <v>236</v>
      </c>
      <c r="B237">
        <v>56.602880912221003</v>
      </c>
      <c r="C237">
        <v>5523.2763072787202</v>
      </c>
      <c r="D237">
        <v>0.48492145612996601</v>
      </c>
      <c r="E237">
        <v>317.09381376248001</v>
      </c>
      <c r="F237">
        <v>21.241789403122901</v>
      </c>
      <c r="G237">
        <v>57679.938182020604</v>
      </c>
      <c r="H237">
        <v>0.413005653745736</v>
      </c>
      <c r="I237">
        <v>0.27793527999151701</v>
      </c>
      <c r="J237">
        <v>0.16104565148640099</v>
      </c>
      <c r="K237">
        <v>18.237525199355101</v>
      </c>
      <c r="L237">
        <v>787.32172940280395</v>
      </c>
      <c r="M237">
        <v>624.92951146667099</v>
      </c>
    </row>
    <row r="238" spans="1:13">
      <c r="A238">
        <v>237</v>
      </c>
      <c r="B238">
        <v>56.510217643191197</v>
      </c>
      <c r="C238">
        <v>5499.4815464185003</v>
      </c>
      <c r="D238">
        <v>0.48514031980341199</v>
      </c>
      <c r="E238">
        <v>315.72498689984201</v>
      </c>
      <c r="F238">
        <v>21.333641349881098</v>
      </c>
      <c r="G238">
        <v>57679.151935344998</v>
      </c>
      <c r="H238">
        <v>0.41318514417116797</v>
      </c>
      <c r="I238">
        <v>0.277960711792751</v>
      </c>
      <c r="J238">
        <v>0.16086829055827001</v>
      </c>
      <c r="K238">
        <v>18.242350361930601</v>
      </c>
      <c r="L238">
        <v>787.76268780537498</v>
      </c>
      <c r="M238">
        <v>626.31886708411605</v>
      </c>
    </row>
    <row r="239" spans="1:13">
      <c r="A239">
        <v>238</v>
      </c>
      <c r="B239">
        <v>56.270033611154602</v>
      </c>
      <c r="C239">
        <v>5481.4784857725099</v>
      </c>
      <c r="D239">
        <v>0.485520720465348</v>
      </c>
      <c r="E239">
        <v>314.46632692319503</v>
      </c>
      <c r="F239">
        <v>21.4036744591893</v>
      </c>
      <c r="G239">
        <v>57677.603277884496</v>
      </c>
      <c r="H239">
        <v>0.41409841302585099</v>
      </c>
      <c r="I239">
        <v>0.27791321184002599</v>
      </c>
      <c r="J239">
        <v>0.16070574762405199</v>
      </c>
      <c r="K239">
        <v>18.268793374368101</v>
      </c>
      <c r="L239">
        <v>788.14225104093805</v>
      </c>
      <c r="M239">
        <v>627.83278784867196</v>
      </c>
    </row>
    <row r="240" spans="1:13">
      <c r="A240">
        <v>239</v>
      </c>
      <c r="B240">
        <v>56.089625097148399</v>
      </c>
      <c r="C240">
        <v>5461.1251750679803</v>
      </c>
      <c r="D240">
        <v>0.485688654611652</v>
      </c>
      <c r="E240">
        <v>313.11903684668101</v>
      </c>
      <c r="F240">
        <v>21.483503377357302</v>
      </c>
      <c r="G240">
        <v>57676.734115248597</v>
      </c>
      <c r="H240">
        <v>0.41480923691940902</v>
      </c>
      <c r="I240">
        <v>0.27790710030474403</v>
      </c>
      <c r="J240">
        <v>0.160545304374379</v>
      </c>
      <c r="K240">
        <v>18.2916904084422</v>
      </c>
      <c r="L240">
        <v>788.50116683021702</v>
      </c>
      <c r="M240">
        <v>630.13843853899505</v>
      </c>
    </row>
    <row r="241" spans="1:13">
      <c r="A241">
        <v>240</v>
      </c>
      <c r="B241">
        <v>55.932162921151303</v>
      </c>
      <c r="C241">
        <v>5437.6430669933197</v>
      </c>
      <c r="D241">
        <v>0.48568698337296501</v>
      </c>
      <c r="E241">
        <v>311.96699510992198</v>
      </c>
      <c r="F241">
        <v>21.576273830097801</v>
      </c>
      <c r="G241">
        <v>57676.732300131902</v>
      </c>
      <c r="H241">
        <v>0.41465982934404599</v>
      </c>
      <c r="I241">
        <v>0.27793806166194202</v>
      </c>
      <c r="J241">
        <v>0.16034694635503999</v>
      </c>
      <c r="K241">
        <v>18.2808977660405</v>
      </c>
      <c r="L241">
        <v>789.04137289662106</v>
      </c>
      <c r="M241">
        <v>631.14541676643796</v>
      </c>
    </row>
    <row r="242" spans="1:13">
      <c r="A242">
        <v>241</v>
      </c>
      <c r="B242">
        <v>55.8858887635024</v>
      </c>
      <c r="C242">
        <v>5424.1603137190205</v>
      </c>
      <c r="D242">
        <v>0.48609439315274899</v>
      </c>
      <c r="E242">
        <v>311.067200679942</v>
      </c>
      <c r="F242">
        <v>21.6298944409744</v>
      </c>
      <c r="G242">
        <v>57676.203345072099</v>
      </c>
      <c r="H242">
        <v>0.41487004113120601</v>
      </c>
      <c r="I242">
        <v>0.27800796018163398</v>
      </c>
      <c r="J242">
        <v>0.160202461551611</v>
      </c>
      <c r="K242">
        <v>18.294418484973701</v>
      </c>
      <c r="L242">
        <v>789.34493821886599</v>
      </c>
      <c r="M242">
        <v>631.98444137066599</v>
      </c>
    </row>
    <row r="243" spans="1:13">
      <c r="A243">
        <v>242</v>
      </c>
      <c r="B243">
        <v>55.863833611570499</v>
      </c>
      <c r="C243">
        <v>5407.1330683272699</v>
      </c>
      <c r="D243">
        <v>0.48629200935191402</v>
      </c>
      <c r="E243">
        <v>310.051439194593</v>
      </c>
      <c r="F243">
        <v>21.697996763154801</v>
      </c>
      <c r="G243">
        <v>57675.539115246997</v>
      </c>
      <c r="H243">
        <v>0.41517128788886798</v>
      </c>
      <c r="I243">
        <v>0.27809047587796598</v>
      </c>
      <c r="J243">
        <v>0.16004142127020299</v>
      </c>
      <c r="K243">
        <v>18.303218173430601</v>
      </c>
      <c r="L243">
        <v>789.67069502287904</v>
      </c>
      <c r="M243">
        <v>632.46335478243805</v>
      </c>
    </row>
    <row r="244" spans="1:13">
      <c r="A244">
        <v>243</v>
      </c>
      <c r="B244">
        <v>55.804588111940198</v>
      </c>
      <c r="C244">
        <v>5405.2498319571796</v>
      </c>
      <c r="D244">
        <v>0.486374699121561</v>
      </c>
      <c r="E244">
        <v>309.730428755265</v>
      </c>
      <c r="F244">
        <v>21.705575513163001</v>
      </c>
      <c r="G244">
        <v>57674.671129595998</v>
      </c>
      <c r="H244">
        <v>0.41589335907435299</v>
      </c>
      <c r="I244">
        <v>0.27810746048813401</v>
      </c>
      <c r="J244">
        <v>0.160004082525881</v>
      </c>
      <c r="K244">
        <v>18.325127027061001</v>
      </c>
      <c r="L244">
        <v>789.663352451744</v>
      </c>
      <c r="M244">
        <v>632.11373080059798</v>
      </c>
    </row>
    <row r="245" spans="1:13">
      <c r="A245">
        <v>244</v>
      </c>
      <c r="B245">
        <v>55.761633839202901</v>
      </c>
      <c r="C245">
        <v>5355.8318304232298</v>
      </c>
      <c r="D245">
        <v>0.48613144608761</v>
      </c>
      <c r="E245">
        <v>307.65172537442101</v>
      </c>
      <c r="F245">
        <v>21.905731726296398</v>
      </c>
      <c r="G245">
        <v>57675.567113701502</v>
      </c>
      <c r="H245">
        <v>0.41425737773790999</v>
      </c>
      <c r="I245">
        <v>0.27802466722382302</v>
      </c>
      <c r="J245">
        <v>0.159804977344321</v>
      </c>
      <c r="K245">
        <v>18.2610812916753</v>
      </c>
      <c r="L245">
        <v>790.521632417261</v>
      </c>
      <c r="M245">
        <v>637.32837225762898</v>
      </c>
    </row>
    <row r="246" spans="1:13">
      <c r="A246">
        <v>245</v>
      </c>
      <c r="B246">
        <v>55.784915555297999</v>
      </c>
      <c r="C246">
        <v>5329.0813427346802</v>
      </c>
      <c r="D246">
        <v>0.48607296265439698</v>
      </c>
      <c r="E246">
        <v>306.23337805154301</v>
      </c>
      <c r="F246">
        <v>22.015656402093601</v>
      </c>
      <c r="G246">
        <v>57675.5224315655</v>
      </c>
      <c r="H246">
        <v>0.41348017031588402</v>
      </c>
      <c r="I246">
        <v>0.27807312208687701</v>
      </c>
      <c r="J246">
        <v>0.159645351869563</v>
      </c>
      <c r="K246">
        <v>18.245014387072899</v>
      </c>
      <c r="L246">
        <v>791.02271298891196</v>
      </c>
      <c r="M246">
        <v>640.30117017668499</v>
      </c>
    </row>
    <row r="247" spans="1:13">
      <c r="A247">
        <v>246</v>
      </c>
      <c r="B247">
        <v>55.6941042630921</v>
      </c>
      <c r="C247">
        <v>5294.3650150486901</v>
      </c>
      <c r="D247">
        <v>0.48615114307685903</v>
      </c>
      <c r="E247">
        <v>304.52130084993797</v>
      </c>
      <c r="F247">
        <v>22.1599186660242</v>
      </c>
      <c r="G247">
        <v>57675.214778278998</v>
      </c>
      <c r="H247">
        <v>0.413022981442149</v>
      </c>
      <c r="I247">
        <v>0.27806722431953101</v>
      </c>
      <c r="J247">
        <v>0.159427953954868</v>
      </c>
      <c r="K247">
        <v>18.225020013358002</v>
      </c>
      <c r="L247">
        <v>791.70180742034802</v>
      </c>
      <c r="M247">
        <v>643.20551893198001</v>
      </c>
    </row>
    <row r="248" spans="1:13">
      <c r="A248">
        <v>247</v>
      </c>
      <c r="B248">
        <v>55.471773286815299</v>
      </c>
      <c r="C248">
        <v>5263.3636735255504</v>
      </c>
      <c r="D248">
        <v>0.48620604571756199</v>
      </c>
      <c r="E248">
        <v>302.94007667204102</v>
      </c>
      <c r="F248">
        <v>22.290438902057598</v>
      </c>
      <c r="G248">
        <v>57674.881982220701</v>
      </c>
      <c r="H248">
        <v>0.41298214072490003</v>
      </c>
      <c r="I248">
        <v>0.27800592663620299</v>
      </c>
      <c r="J248">
        <v>0.159229070601174</v>
      </c>
      <c r="K248">
        <v>18.214681872317399</v>
      </c>
      <c r="L248">
        <v>792.33241756349696</v>
      </c>
      <c r="M248">
        <v>646.60190394142398</v>
      </c>
    </row>
    <row r="249" spans="1:13">
      <c r="A249">
        <v>248</v>
      </c>
      <c r="B249">
        <v>55.278291816118703</v>
      </c>
      <c r="C249">
        <v>5233.0324627559803</v>
      </c>
      <c r="D249">
        <v>0.486244299206954</v>
      </c>
      <c r="E249">
        <v>301.37701731423101</v>
      </c>
      <c r="F249">
        <v>22.419640452622801</v>
      </c>
      <c r="G249">
        <v>57674.647983146097</v>
      </c>
      <c r="H249">
        <v>0.41290107107193302</v>
      </c>
      <c r="I249">
        <v>0.27796071567050201</v>
      </c>
      <c r="J249">
        <v>0.15903250662320301</v>
      </c>
      <c r="K249">
        <v>18.205210867616199</v>
      </c>
      <c r="L249">
        <v>792.94658040796696</v>
      </c>
      <c r="M249">
        <v>649.98371860226496</v>
      </c>
    </row>
    <row r="250" spans="1:13">
      <c r="A250">
        <v>249</v>
      </c>
      <c r="B250">
        <v>55.287301251390097</v>
      </c>
      <c r="C250">
        <v>5195.0220844566902</v>
      </c>
      <c r="D250">
        <v>0.48605042051480701</v>
      </c>
      <c r="E250">
        <v>299.67126201497598</v>
      </c>
      <c r="F250">
        <v>22.5836524645966</v>
      </c>
      <c r="G250">
        <v>57675.527108194801</v>
      </c>
      <c r="H250">
        <v>0.41184451452007897</v>
      </c>
      <c r="I250">
        <v>0.27800542673006701</v>
      </c>
      <c r="J250">
        <v>0.158816719101978</v>
      </c>
      <c r="K250">
        <v>18.1653804834304</v>
      </c>
      <c r="L250">
        <v>793.65333211389395</v>
      </c>
      <c r="M250">
        <v>653.54033001197899</v>
      </c>
    </row>
    <row r="251" spans="1:13">
      <c r="A251">
        <v>250</v>
      </c>
      <c r="B251">
        <v>55.261676018423401</v>
      </c>
      <c r="C251">
        <v>5162.4575475788297</v>
      </c>
      <c r="D251">
        <v>0.48605998525437699</v>
      </c>
      <c r="E251">
        <v>298.24747486335701</v>
      </c>
      <c r="F251">
        <v>22.725968140873501</v>
      </c>
      <c r="G251">
        <v>57675.718447530598</v>
      </c>
      <c r="H251">
        <v>0.410911073408813</v>
      </c>
      <c r="I251">
        <v>0.27800912751211199</v>
      </c>
      <c r="J251">
        <v>0.15862200438123999</v>
      </c>
      <c r="K251">
        <v>18.1266881417191</v>
      </c>
      <c r="L251">
        <v>794.32832310499998</v>
      </c>
      <c r="M251">
        <v>656.02043811761598</v>
      </c>
    </row>
    <row r="252" spans="1:13">
      <c r="A252">
        <v>251</v>
      </c>
      <c r="B252">
        <v>55.1980522368574</v>
      </c>
      <c r="C252">
        <v>5128.2424501470095</v>
      </c>
      <c r="D252">
        <v>0.48625062836652</v>
      </c>
      <c r="E252">
        <v>296.403364939742</v>
      </c>
      <c r="F252">
        <v>22.8775119512961</v>
      </c>
      <c r="G252">
        <v>57674.894997115603</v>
      </c>
      <c r="H252">
        <v>0.410768346229409</v>
      </c>
      <c r="I252">
        <v>0.27797983060801101</v>
      </c>
      <c r="J252">
        <v>0.15842952823668199</v>
      </c>
      <c r="K252">
        <v>18.119495613969999</v>
      </c>
      <c r="L252">
        <v>794.92698185462905</v>
      </c>
      <c r="M252">
        <v>660.40951099445999</v>
      </c>
    </row>
    <row r="253" spans="1:13">
      <c r="A253">
        <v>252</v>
      </c>
      <c r="B253">
        <v>55.014956951115302</v>
      </c>
      <c r="C253">
        <v>5106.5454951062602</v>
      </c>
      <c r="D253">
        <v>0.48615392284247</v>
      </c>
      <c r="E253">
        <v>295.33548050555999</v>
      </c>
      <c r="F253">
        <v>22.974685741787201</v>
      </c>
      <c r="G253">
        <v>57674.775614258702</v>
      </c>
      <c r="H253">
        <v>0.41056508391733099</v>
      </c>
      <c r="I253">
        <v>0.27789402090905602</v>
      </c>
      <c r="J253">
        <v>0.15831869633118301</v>
      </c>
      <c r="K253">
        <v>18.1059132624837</v>
      </c>
      <c r="L253">
        <v>795.35980101971904</v>
      </c>
      <c r="M253">
        <v>663.11550512641702</v>
      </c>
    </row>
    <row r="254" spans="1:13">
      <c r="A254">
        <v>253</v>
      </c>
      <c r="B254">
        <v>54.915780118345801</v>
      </c>
      <c r="C254">
        <v>5086.0946742777696</v>
      </c>
      <c r="D254">
        <v>0.48577413448927498</v>
      </c>
      <c r="E254">
        <v>294.50550533723299</v>
      </c>
      <c r="F254">
        <v>23.067031530033798</v>
      </c>
      <c r="G254">
        <v>57675.028787591698</v>
      </c>
      <c r="H254">
        <v>0.41014225761760098</v>
      </c>
      <c r="I254">
        <v>0.27781975670567699</v>
      </c>
      <c r="J254">
        <v>0.158233729979948</v>
      </c>
      <c r="K254">
        <v>18.077777668207599</v>
      </c>
      <c r="L254">
        <v>795.73653934846095</v>
      </c>
      <c r="M254">
        <v>665.177563280762</v>
      </c>
    </row>
    <row r="255" spans="1:13">
      <c r="A255">
        <v>254</v>
      </c>
      <c r="B255">
        <v>54.755770737632503</v>
      </c>
      <c r="C255">
        <v>5048.9758886778</v>
      </c>
      <c r="D255">
        <v>0.48566685385661601</v>
      </c>
      <c r="E255">
        <v>292.86647196769201</v>
      </c>
      <c r="F255">
        <v>23.236533292626</v>
      </c>
      <c r="G255">
        <v>57675.762491154303</v>
      </c>
      <c r="H255">
        <v>0.40908738653249599</v>
      </c>
      <c r="I255">
        <v>0.277745612788378</v>
      </c>
      <c r="J255">
        <v>0.15802899092345299</v>
      </c>
      <c r="K255">
        <v>18.034629247571399</v>
      </c>
      <c r="L255">
        <v>796.542381695372</v>
      </c>
      <c r="M255">
        <v>670.00542529821905</v>
      </c>
    </row>
    <row r="256" spans="1:13">
      <c r="A256">
        <v>255</v>
      </c>
      <c r="B256">
        <v>54.5894344123247</v>
      </c>
      <c r="C256">
        <v>5050.4292680160697</v>
      </c>
      <c r="D256">
        <v>0.486038523832381</v>
      </c>
      <c r="E256">
        <v>292.481774140526</v>
      </c>
      <c r="F256">
        <v>23.2299234738602</v>
      </c>
      <c r="G256">
        <v>57674.043668224498</v>
      </c>
      <c r="H256">
        <v>0.41048391983922999</v>
      </c>
      <c r="I256">
        <v>0.27782879912310599</v>
      </c>
      <c r="J256">
        <v>0.157899220743765</v>
      </c>
      <c r="K256">
        <v>18.085154446277802</v>
      </c>
      <c r="L256">
        <v>796.64158021660103</v>
      </c>
      <c r="M256">
        <v>668.20571929560799</v>
      </c>
    </row>
    <row r="257" spans="1:13">
      <c r="A257">
        <v>256</v>
      </c>
      <c r="B257">
        <v>54.4076123452597</v>
      </c>
      <c r="C257">
        <v>5045.1272869141503</v>
      </c>
      <c r="D257">
        <v>0.48622138330987102</v>
      </c>
      <c r="E257">
        <v>292.19885753910199</v>
      </c>
      <c r="F257">
        <v>23.254348455189898</v>
      </c>
      <c r="G257">
        <v>57673.5100746506</v>
      </c>
      <c r="H257">
        <v>0.41126834289625902</v>
      </c>
      <c r="I257">
        <v>0.277789387839115</v>
      </c>
      <c r="J257">
        <v>0.157821958679005</v>
      </c>
      <c r="K257">
        <v>18.096507766973101</v>
      </c>
      <c r="L257">
        <v>796.79985472502506</v>
      </c>
      <c r="M257">
        <v>667.56624706712603</v>
      </c>
    </row>
    <row r="258" spans="1:13">
      <c r="A258">
        <v>257</v>
      </c>
      <c r="B258">
        <v>54.230422416279097</v>
      </c>
      <c r="C258">
        <v>5026.5167507515798</v>
      </c>
      <c r="D258">
        <v>0.48635754609793502</v>
      </c>
      <c r="E258">
        <v>291.06823881762398</v>
      </c>
      <c r="F258">
        <v>23.340503610112101</v>
      </c>
      <c r="G258">
        <v>57672.771060595798</v>
      </c>
      <c r="H258">
        <v>0.41182350356569197</v>
      </c>
      <c r="I258">
        <v>0.27780823052071202</v>
      </c>
      <c r="J258">
        <v>0.15763857316803101</v>
      </c>
      <c r="K258">
        <v>18.110255003436802</v>
      </c>
      <c r="L258">
        <v>797.23502783192396</v>
      </c>
      <c r="M258">
        <v>668.98383232328501</v>
      </c>
    </row>
    <row r="259" spans="1:13">
      <c r="A259">
        <v>258</v>
      </c>
      <c r="B259">
        <v>54.028474242840197</v>
      </c>
      <c r="C259">
        <v>4993.2592654138098</v>
      </c>
      <c r="D259">
        <v>0.486347896006672</v>
      </c>
      <c r="E259">
        <v>289.45238636573799</v>
      </c>
      <c r="F259">
        <v>23.495960002428301</v>
      </c>
      <c r="G259">
        <v>57672.818202675597</v>
      </c>
      <c r="H259">
        <v>0.41158243294778601</v>
      </c>
      <c r="I259">
        <v>0.27776311025198203</v>
      </c>
      <c r="J259">
        <v>0.15741800683628801</v>
      </c>
      <c r="K259">
        <v>18.090801417955799</v>
      </c>
      <c r="L259">
        <v>797.95128541006397</v>
      </c>
      <c r="M259">
        <v>672.61788944771502</v>
      </c>
    </row>
    <row r="260" spans="1:13">
      <c r="A260">
        <v>259</v>
      </c>
      <c r="B260">
        <v>53.970956412471303</v>
      </c>
      <c r="C260">
        <v>4970.9422607064698</v>
      </c>
      <c r="D260">
        <v>0.486465726339329</v>
      </c>
      <c r="E260">
        <v>288.234600977833</v>
      </c>
      <c r="F260">
        <v>23.6014071634748</v>
      </c>
      <c r="G260">
        <v>57672.268089110403</v>
      </c>
      <c r="H260">
        <v>0.41164969423546199</v>
      </c>
      <c r="I260">
        <v>0.27781242325406902</v>
      </c>
      <c r="J260">
        <v>0.15722731382389199</v>
      </c>
      <c r="K260">
        <v>18.090285941627499</v>
      </c>
      <c r="L260">
        <v>798.44385442743805</v>
      </c>
      <c r="M260">
        <v>674.14541561458304</v>
      </c>
    </row>
    <row r="261" spans="1:13">
      <c r="A261">
        <v>260</v>
      </c>
      <c r="B261">
        <v>53.901944900451902</v>
      </c>
      <c r="C261">
        <v>4950.6397735808496</v>
      </c>
      <c r="D261">
        <v>0.48659274094019001</v>
      </c>
      <c r="E261">
        <v>287.13791858017299</v>
      </c>
      <c r="F261">
        <v>23.698153549648602</v>
      </c>
      <c r="G261">
        <v>57671.640320869999</v>
      </c>
      <c r="H261">
        <v>0.41175384870732301</v>
      </c>
      <c r="I261">
        <v>0.27784647381481897</v>
      </c>
      <c r="J261">
        <v>0.157053721507944</v>
      </c>
      <c r="K261">
        <v>18.089447702687799</v>
      </c>
      <c r="L261">
        <v>798.898936053233</v>
      </c>
      <c r="M261">
        <v>675.49607925881605</v>
      </c>
    </row>
    <row r="262" spans="1:13">
      <c r="A262">
        <v>261</v>
      </c>
      <c r="B262">
        <v>53.615630001048501</v>
      </c>
      <c r="C262">
        <v>4939.5216212995101</v>
      </c>
      <c r="D262">
        <v>0.486981824333789</v>
      </c>
      <c r="E262">
        <v>286.24149576264603</v>
      </c>
      <c r="F262">
        <v>23.751487529145201</v>
      </c>
      <c r="G262">
        <v>57669.711586803598</v>
      </c>
      <c r="H262">
        <v>0.41290978906720399</v>
      </c>
      <c r="I262">
        <v>0.27778560146548298</v>
      </c>
      <c r="J262">
        <v>0.15690665346076799</v>
      </c>
      <c r="K262">
        <v>18.123341293587501</v>
      </c>
      <c r="L262">
        <v>799.23649771728105</v>
      </c>
      <c r="M262">
        <v>676.65086558417602</v>
      </c>
    </row>
    <row r="263" spans="1:13">
      <c r="A263">
        <v>262</v>
      </c>
      <c r="B263">
        <v>53.388192049269499</v>
      </c>
      <c r="C263">
        <v>4926.27317009325</v>
      </c>
      <c r="D263">
        <v>0.48713826693256401</v>
      </c>
      <c r="E263">
        <v>285.22043764648203</v>
      </c>
      <c r="F263">
        <v>23.8154972852663</v>
      </c>
      <c r="G263">
        <v>57668.741201206802</v>
      </c>
      <c r="H263">
        <v>0.41397425617300398</v>
      </c>
      <c r="I263">
        <v>0.27776831654953599</v>
      </c>
      <c r="J263">
        <v>0.15676095882772501</v>
      </c>
      <c r="K263">
        <v>18.158444013739999</v>
      </c>
      <c r="L263">
        <v>799.53865736359705</v>
      </c>
      <c r="M263">
        <v>679.01324620644596</v>
      </c>
    </row>
    <row r="264" spans="1:13">
      <c r="A264">
        <v>263</v>
      </c>
      <c r="B264">
        <v>53.214133229552601</v>
      </c>
      <c r="C264">
        <v>4917.5312953513803</v>
      </c>
      <c r="D264">
        <v>0.48705500493619602</v>
      </c>
      <c r="E264">
        <v>284.84375724732598</v>
      </c>
      <c r="F264">
        <v>23.857889674181099</v>
      </c>
      <c r="G264">
        <v>57669.083548572897</v>
      </c>
      <c r="H264">
        <v>0.41408925343958802</v>
      </c>
      <c r="I264">
        <v>0.277792384330739</v>
      </c>
      <c r="J264">
        <v>0.15662855319798</v>
      </c>
      <c r="K264">
        <v>18.1535078790772</v>
      </c>
      <c r="L264">
        <v>799.88535577736195</v>
      </c>
      <c r="M264">
        <v>678.07084153815401</v>
      </c>
    </row>
    <row r="265" spans="1:13">
      <c r="A265">
        <v>264</v>
      </c>
      <c r="B265">
        <v>53.188326915603099</v>
      </c>
      <c r="C265">
        <v>4906.6604674276896</v>
      </c>
      <c r="D265">
        <v>0.487198676063549</v>
      </c>
      <c r="E265">
        <v>284.25100620929499</v>
      </c>
      <c r="F265">
        <v>23.910767981520799</v>
      </c>
      <c r="G265">
        <v>57668.891481543003</v>
      </c>
      <c r="H265">
        <v>0.41427996279072299</v>
      </c>
      <c r="I265">
        <v>0.27787096363444103</v>
      </c>
      <c r="J265">
        <v>0.15648187494551699</v>
      </c>
      <c r="K265">
        <v>18.1569242747542</v>
      </c>
      <c r="L265">
        <v>800.20816823521204</v>
      </c>
      <c r="M265">
        <v>678.09659309283904</v>
      </c>
    </row>
    <row r="266" spans="1:13">
      <c r="A266">
        <v>265</v>
      </c>
      <c r="B266">
        <v>53.1140226369399</v>
      </c>
      <c r="C266">
        <v>4899.53384375528</v>
      </c>
      <c r="D266">
        <v>0.48760814292904298</v>
      </c>
      <c r="E266">
        <v>283.68586458303503</v>
      </c>
      <c r="F266">
        <v>23.945573385829</v>
      </c>
      <c r="G266">
        <v>57668.404856143003</v>
      </c>
      <c r="H266">
        <v>0.414673389336985</v>
      </c>
      <c r="I266">
        <v>0.277939347079461</v>
      </c>
      <c r="J266">
        <v>0.15634998456643601</v>
      </c>
      <c r="K266">
        <v>18.176015122777201</v>
      </c>
      <c r="L266">
        <v>800.47238720699704</v>
      </c>
      <c r="M266">
        <v>678.51756763017295</v>
      </c>
    </row>
    <row r="267" spans="1:13">
      <c r="A267">
        <v>266</v>
      </c>
      <c r="B267">
        <v>53.013347440387001</v>
      </c>
      <c r="C267">
        <v>4874.9757929117104</v>
      </c>
      <c r="D267">
        <v>0.48748631895324701</v>
      </c>
      <c r="E267">
        <v>282.561178060597</v>
      </c>
      <c r="F267">
        <v>24.066188042533799</v>
      </c>
      <c r="G267">
        <v>57668.492468570701</v>
      </c>
      <c r="H267">
        <v>0.41445198473640399</v>
      </c>
      <c r="I267">
        <v>0.27792418199474</v>
      </c>
      <c r="J267">
        <v>0.156186443932084</v>
      </c>
      <c r="K267">
        <v>18.155697973915</v>
      </c>
      <c r="L267">
        <v>800.99744411038796</v>
      </c>
      <c r="M267">
        <v>680.34906978247</v>
      </c>
    </row>
    <row r="268" spans="1:13">
      <c r="A268">
        <v>267</v>
      </c>
      <c r="B268">
        <v>52.856792093869601</v>
      </c>
      <c r="C268">
        <v>4849.95111198022</v>
      </c>
      <c r="D268">
        <v>0.48744058657251199</v>
      </c>
      <c r="E268">
        <v>281.49527312300199</v>
      </c>
      <c r="F268">
        <v>24.190288507339901</v>
      </c>
      <c r="G268">
        <v>57668.635763099497</v>
      </c>
      <c r="H268">
        <v>0.41414508725344001</v>
      </c>
      <c r="I268">
        <v>0.27787593004146499</v>
      </c>
      <c r="J268">
        <v>0.156014786658902</v>
      </c>
      <c r="K268">
        <v>18.129261310715599</v>
      </c>
      <c r="L268">
        <v>801.59291959235804</v>
      </c>
      <c r="M268">
        <v>682.05278391262902</v>
      </c>
    </row>
    <row r="269" spans="1:13">
      <c r="A269">
        <v>268</v>
      </c>
      <c r="B269">
        <v>52.751258379449602</v>
      </c>
      <c r="C269">
        <v>4818.3052183296804</v>
      </c>
      <c r="D269">
        <v>0.48731099084477902</v>
      </c>
      <c r="E269">
        <v>279.99147457557098</v>
      </c>
      <c r="F269">
        <v>24.349115503855501</v>
      </c>
      <c r="G269">
        <v>57668.736420395297</v>
      </c>
      <c r="H269">
        <v>0.41347766512140799</v>
      </c>
      <c r="I269">
        <v>0.27787427628859601</v>
      </c>
      <c r="J269">
        <v>0.155799786000932</v>
      </c>
      <c r="K269">
        <v>18.100530554386498</v>
      </c>
      <c r="L269">
        <v>802.31695674924094</v>
      </c>
      <c r="M269">
        <v>685.02796440792395</v>
      </c>
    </row>
    <row r="270" spans="1:13">
      <c r="A270">
        <v>269</v>
      </c>
      <c r="B270">
        <v>52.647649888344603</v>
      </c>
      <c r="C270">
        <v>4800.9824833888897</v>
      </c>
      <c r="D270">
        <v>0.48734481821219799</v>
      </c>
      <c r="E270">
        <v>279.05567378230899</v>
      </c>
      <c r="F270">
        <v>24.436953705579398</v>
      </c>
      <c r="G270">
        <v>57668.196952267703</v>
      </c>
      <c r="H270">
        <v>0.41364554255398001</v>
      </c>
      <c r="I270">
        <v>0.27790362949428998</v>
      </c>
      <c r="J270">
        <v>0.15562575779646201</v>
      </c>
      <c r="K270">
        <v>18.1007357055956</v>
      </c>
      <c r="L270">
        <v>802.77920492701401</v>
      </c>
      <c r="M270">
        <v>685.67136687191601</v>
      </c>
    </row>
    <row r="271" spans="1:13">
      <c r="A271">
        <v>270</v>
      </c>
      <c r="B271">
        <v>52.513878647695897</v>
      </c>
      <c r="C271">
        <v>4768.5427470502</v>
      </c>
      <c r="D271">
        <v>0.487323692668999</v>
      </c>
      <c r="E271">
        <v>277.41316813849301</v>
      </c>
      <c r="F271">
        <v>24.603178880964801</v>
      </c>
      <c r="G271">
        <v>57667.921796371797</v>
      </c>
      <c r="H271">
        <v>0.413465553301888</v>
      </c>
      <c r="I271">
        <v>0.27788112290391098</v>
      </c>
      <c r="J271">
        <v>0.15540519939512301</v>
      </c>
      <c r="K271">
        <v>18.085996513101801</v>
      </c>
      <c r="L271">
        <v>803.48027730419699</v>
      </c>
      <c r="M271">
        <v>689.48394284612903</v>
      </c>
    </row>
    <row r="272" spans="1:13">
      <c r="A272">
        <v>271</v>
      </c>
      <c r="B272">
        <v>52.426643972495597</v>
      </c>
      <c r="C272">
        <v>4760.5793898853299</v>
      </c>
      <c r="D272">
        <v>0.48744188597204202</v>
      </c>
      <c r="E272">
        <v>276.87300790380601</v>
      </c>
      <c r="F272">
        <v>24.644336265074202</v>
      </c>
      <c r="G272">
        <v>57667.084230982102</v>
      </c>
      <c r="H272">
        <v>0.41405887973517402</v>
      </c>
      <c r="I272">
        <v>0.27792564486771798</v>
      </c>
      <c r="J272">
        <v>0.15526860082312099</v>
      </c>
      <c r="K272">
        <v>18.101850657810001</v>
      </c>
      <c r="L272">
        <v>803.76202357701402</v>
      </c>
      <c r="M272">
        <v>688.78591863911004</v>
      </c>
    </row>
    <row r="273" spans="1:13">
      <c r="A273">
        <v>272</v>
      </c>
      <c r="B273">
        <v>52.3054542694208</v>
      </c>
      <c r="C273">
        <v>4744.8494047398099</v>
      </c>
      <c r="D273">
        <v>0.487726512975034</v>
      </c>
      <c r="E273">
        <v>275.90090905620502</v>
      </c>
      <c r="F273">
        <v>24.7260040110944</v>
      </c>
      <c r="G273">
        <v>57666.297782473303</v>
      </c>
      <c r="H273">
        <v>0.41426966488856098</v>
      </c>
      <c r="I273">
        <v>0.27796967159605201</v>
      </c>
      <c r="J273">
        <v>0.15507918140271801</v>
      </c>
      <c r="K273">
        <v>18.112838250806199</v>
      </c>
      <c r="L273">
        <v>804.25295845418304</v>
      </c>
      <c r="M273">
        <v>690.065999872117</v>
      </c>
    </row>
    <row r="274" spans="1:13">
      <c r="A274">
        <v>273</v>
      </c>
      <c r="B274">
        <v>52.064263902992401</v>
      </c>
      <c r="C274">
        <v>4728.6467453537998</v>
      </c>
      <c r="D274">
        <v>0.48760636717081501</v>
      </c>
      <c r="E274">
        <v>275.19747465052802</v>
      </c>
      <c r="F274">
        <v>24.810762020569999</v>
      </c>
      <c r="G274">
        <v>57666.534262714304</v>
      </c>
      <c r="H274">
        <v>0.414231287822729</v>
      </c>
      <c r="I274">
        <v>0.27790590233843299</v>
      </c>
      <c r="J274">
        <v>0.154944977348076</v>
      </c>
      <c r="K274">
        <v>18.0974954716932</v>
      </c>
      <c r="L274">
        <v>804.72449164479406</v>
      </c>
      <c r="M274">
        <v>690.96400127670199</v>
      </c>
    </row>
    <row r="275" spans="1:13">
      <c r="A275">
        <v>274</v>
      </c>
      <c r="B275">
        <v>51.849630238225302</v>
      </c>
      <c r="C275">
        <v>4712.3517192911604</v>
      </c>
      <c r="D275">
        <v>0.48746652190491102</v>
      </c>
      <c r="E275">
        <v>274.472219412306</v>
      </c>
      <c r="F275">
        <v>24.8965992854448</v>
      </c>
      <c r="G275">
        <v>57666.898639075902</v>
      </c>
      <c r="H275">
        <v>0.41414565367494599</v>
      </c>
      <c r="I275">
        <v>0.27785621243920799</v>
      </c>
      <c r="J275">
        <v>0.15480966102753299</v>
      </c>
      <c r="K275">
        <v>18.082827006170799</v>
      </c>
      <c r="L275">
        <v>805.19173127530303</v>
      </c>
      <c r="M275">
        <v>692.02265048464301</v>
      </c>
    </row>
    <row r="276" spans="1:13">
      <c r="A276">
        <v>275</v>
      </c>
      <c r="B276">
        <v>51.881183145636101</v>
      </c>
      <c r="C276">
        <v>4686.49649531454</v>
      </c>
      <c r="D276">
        <v>0.487014794158593</v>
      </c>
      <c r="E276">
        <v>273.557979764077</v>
      </c>
      <c r="F276">
        <v>25.0339578536726</v>
      </c>
      <c r="G276">
        <v>57668.707653643003</v>
      </c>
      <c r="H276">
        <v>0.41290600229379498</v>
      </c>
      <c r="I276">
        <v>0.27790675744382998</v>
      </c>
      <c r="J276">
        <v>0.154648948460783</v>
      </c>
      <c r="K276">
        <v>18.027660442233501</v>
      </c>
      <c r="L276">
        <v>805.78449312572195</v>
      </c>
      <c r="M276">
        <v>693.24063005118899</v>
      </c>
    </row>
    <row r="277" spans="1:13">
      <c r="A277">
        <v>276</v>
      </c>
      <c r="B277">
        <v>51.850700080107799</v>
      </c>
      <c r="C277">
        <v>4656.3473256605703</v>
      </c>
      <c r="D277">
        <v>0.48683830946936002</v>
      </c>
      <c r="E277">
        <v>272.31673421267999</v>
      </c>
      <c r="F277">
        <v>25.195940365423201</v>
      </c>
      <c r="G277">
        <v>57669.257117549001</v>
      </c>
      <c r="H277">
        <v>0.41195530025204502</v>
      </c>
      <c r="I277">
        <v>0.27790352913442101</v>
      </c>
      <c r="J277">
        <v>0.15445781098333</v>
      </c>
      <c r="K277">
        <v>17.980812733270199</v>
      </c>
      <c r="L277">
        <v>806.48784834697005</v>
      </c>
      <c r="M277">
        <v>695.40106577878203</v>
      </c>
    </row>
    <row r="278" spans="1:13">
      <c r="A278">
        <v>277</v>
      </c>
      <c r="B278">
        <v>51.665780044208198</v>
      </c>
      <c r="C278">
        <v>4631.61087592689</v>
      </c>
      <c r="D278">
        <v>0.48669634012103502</v>
      </c>
      <c r="E278">
        <v>271.11311396807298</v>
      </c>
      <c r="F278">
        <v>25.330577420033801</v>
      </c>
      <c r="G278">
        <v>57669.530157023502</v>
      </c>
      <c r="H278">
        <v>0.41195530621221399</v>
      </c>
      <c r="I278">
        <v>0.27787116941659301</v>
      </c>
      <c r="J278">
        <v>0.15427072583722301</v>
      </c>
      <c r="K278">
        <v>17.967897059345098</v>
      </c>
      <c r="L278">
        <v>807.08440393428305</v>
      </c>
      <c r="M278">
        <v>697.925856392269</v>
      </c>
    </row>
    <row r="279" spans="1:13">
      <c r="A279">
        <v>278</v>
      </c>
      <c r="B279">
        <v>51.602617219973801</v>
      </c>
      <c r="C279">
        <v>4606.1412593484001</v>
      </c>
      <c r="D279">
        <v>0.48665007917321002</v>
      </c>
      <c r="E279">
        <v>269.87905451818102</v>
      </c>
      <c r="F279">
        <v>25.470631834733901</v>
      </c>
      <c r="G279">
        <v>57669.835848236798</v>
      </c>
      <c r="H279">
        <v>0.41156625887655801</v>
      </c>
      <c r="I279">
        <v>0.27791015627172799</v>
      </c>
      <c r="J279">
        <v>0.15406054789003901</v>
      </c>
      <c r="K279">
        <v>17.949038788148101</v>
      </c>
      <c r="L279">
        <v>807.73009554833197</v>
      </c>
      <c r="M279">
        <v>700.084372455108</v>
      </c>
    </row>
    <row r="280" spans="1:13">
      <c r="A280">
        <v>279</v>
      </c>
      <c r="B280">
        <v>51.4722402596161</v>
      </c>
      <c r="C280">
        <v>4577.8276414209104</v>
      </c>
      <c r="D280">
        <v>0.48661284101707603</v>
      </c>
      <c r="E280">
        <v>268.55815603682902</v>
      </c>
      <c r="F280">
        <v>25.6280981866012</v>
      </c>
      <c r="G280">
        <v>57669.681152921097</v>
      </c>
      <c r="H280">
        <v>0.41124367385891197</v>
      </c>
      <c r="I280">
        <v>0.27786708667514798</v>
      </c>
      <c r="J280">
        <v>0.15386538453276899</v>
      </c>
      <c r="K280">
        <v>17.923574551531999</v>
      </c>
      <c r="L280">
        <v>808.40812157113703</v>
      </c>
      <c r="M280">
        <v>702.78865565636602</v>
      </c>
    </row>
    <row r="281" spans="1:13">
      <c r="A281">
        <v>280</v>
      </c>
      <c r="B281">
        <v>51.381442689989697</v>
      </c>
      <c r="C281">
        <v>4588.5288326488599</v>
      </c>
      <c r="D281">
        <v>0.48666791919823799</v>
      </c>
      <c r="E281">
        <v>268.99034220548202</v>
      </c>
      <c r="F281">
        <v>25.5684166745291</v>
      </c>
      <c r="G281">
        <v>57669.240688468402</v>
      </c>
      <c r="H281">
        <v>0.41219321891959498</v>
      </c>
      <c r="I281">
        <v>0.27791926872792999</v>
      </c>
      <c r="J281">
        <v>0.15382314634684899</v>
      </c>
      <c r="K281">
        <v>17.951580432226599</v>
      </c>
      <c r="L281">
        <v>808.35572506031804</v>
      </c>
      <c r="M281">
        <v>698.96203408931103</v>
      </c>
    </row>
    <row r="282" spans="1:13">
      <c r="A282">
        <v>281</v>
      </c>
      <c r="B282">
        <v>51.232019729074302</v>
      </c>
      <c r="C282">
        <v>4575.2389208417999</v>
      </c>
      <c r="D282">
        <v>0.48641864142987001</v>
      </c>
      <c r="E282">
        <v>268.42624921081199</v>
      </c>
      <c r="F282">
        <v>25.6426679824324</v>
      </c>
      <c r="G282">
        <v>57669.508973894401</v>
      </c>
      <c r="H282">
        <v>0.41187548868246598</v>
      </c>
      <c r="I282">
        <v>0.27783311414598999</v>
      </c>
      <c r="J282">
        <v>0.153769861018485</v>
      </c>
      <c r="K282">
        <v>17.931781451787099</v>
      </c>
      <c r="L282">
        <v>808.64863657052194</v>
      </c>
      <c r="M282">
        <v>700.53633466486303</v>
      </c>
    </row>
    <row r="283" spans="1:13">
      <c r="A283">
        <v>282</v>
      </c>
      <c r="B283">
        <v>51.114951578880202</v>
      </c>
      <c r="C283">
        <v>4561.5897119175097</v>
      </c>
      <c r="D283">
        <v>0.486054534365367</v>
      </c>
      <c r="E283">
        <v>267.897562880024</v>
      </c>
      <c r="F283">
        <v>25.719397413218399</v>
      </c>
      <c r="G283">
        <v>57669.907979791897</v>
      </c>
      <c r="H283">
        <v>0.41158718006616901</v>
      </c>
      <c r="I283">
        <v>0.27779819957146201</v>
      </c>
      <c r="J283">
        <v>0.15366847592959201</v>
      </c>
      <c r="K283">
        <v>17.909252810208599</v>
      </c>
      <c r="L283">
        <v>809.03086248109003</v>
      </c>
      <c r="M283">
        <v>701.04426573385194</v>
      </c>
    </row>
    <row r="284" spans="1:13">
      <c r="A284">
        <v>283</v>
      </c>
      <c r="B284">
        <v>51.072477725850298</v>
      </c>
      <c r="C284">
        <v>4554.6017940179499</v>
      </c>
      <c r="D284">
        <v>0.48599645517203899</v>
      </c>
      <c r="E284">
        <v>267.368259643557</v>
      </c>
      <c r="F284">
        <v>25.758985062828199</v>
      </c>
      <c r="G284">
        <v>57669.752873355603</v>
      </c>
      <c r="H284">
        <v>0.41184821976303099</v>
      </c>
      <c r="I284">
        <v>0.27787165521017598</v>
      </c>
      <c r="J284">
        <v>0.15354614603164701</v>
      </c>
      <c r="K284">
        <v>17.922828846835099</v>
      </c>
      <c r="L284">
        <v>809.29193668166499</v>
      </c>
      <c r="M284">
        <v>701.32235343039304</v>
      </c>
    </row>
    <row r="285" spans="1:13">
      <c r="A285">
        <v>284</v>
      </c>
      <c r="B285">
        <v>50.913745360519798</v>
      </c>
      <c r="C285">
        <v>4538.5735611611699</v>
      </c>
      <c r="D285">
        <v>0.485823928317413</v>
      </c>
      <c r="E285">
        <v>266.74238461779902</v>
      </c>
      <c r="F285">
        <v>25.8500068253684</v>
      </c>
      <c r="G285">
        <v>57670.538451316199</v>
      </c>
      <c r="H285">
        <v>0.41165313275382898</v>
      </c>
      <c r="I285">
        <v>0.27785601528651699</v>
      </c>
      <c r="J285">
        <v>0.153396521593752</v>
      </c>
      <c r="K285">
        <v>17.900831443161699</v>
      </c>
      <c r="L285">
        <v>809.78967949479397</v>
      </c>
      <c r="M285">
        <v>701.780524019474</v>
      </c>
    </row>
    <row r="286" spans="1:13">
      <c r="A286">
        <v>285</v>
      </c>
      <c r="B286">
        <v>50.919954509687997</v>
      </c>
      <c r="C286">
        <v>4519.3128430409097</v>
      </c>
      <c r="D286">
        <v>0.48552902691710498</v>
      </c>
      <c r="E286">
        <v>265.95441177243498</v>
      </c>
      <c r="F286">
        <v>25.960196386499501</v>
      </c>
      <c r="G286">
        <v>57671.210258655301</v>
      </c>
      <c r="H286">
        <v>0.41131100085476902</v>
      </c>
      <c r="I286">
        <v>0.27787113748376502</v>
      </c>
      <c r="J286">
        <v>0.15326213051724499</v>
      </c>
      <c r="K286">
        <v>17.874176373727799</v>
      </c>
      <c r="L286">
        <v>810.229609619347</v>
      </c>
      <c r="M286">
        <v>702.79088739814802</v>
      </c>
    </row>
    <row r="287" spans="1:13">
      <c r="A287">
        <v>286</v>
      </c>
      <c r="B287">
        <v>50.950541118163599</v>
      </c>
      <c r="C287">
        <v>4502.08486026829</v>
      </c>
      <c r="D287">
        <v>0.48553131652461101</v>
      </c>
      <c r="E287">
        <v>265.09929608178197</v>
      </c>
      <c r="F287">
        <v>26.059506822465199</v>
      </c>
      <c r="G287">
        <v>57671.110578808002</v>
      </c>
      <c r="H287">
        <v>0.41121008431324502</v>
      </c>
      <c r="I287">
        <v>0.27792617166121403</v>
      </c>
      <c r="J287">
        <v>0.15310661045757201</v>
      </c>
      <c r="K287">
        <v>17.865135347198699</v>
      </c>
      <c r="L287">
        <v>810.66148579912704</v>
      </c>
      <c r="M287">
        <v>703.67824454558502</v>
      </c>
    </row>
    <row r="288" spans="1:13">
      <c r="A288">
        <v>287</v>
      </c>
      <c r="B288">
        <v>50.693729473055399</v>
      </c>
      <c r="C288">
        <v>4494.9251913038297</v>
      </c>
      <c r="D288">
        <v>0.48575557621386301</v>
      </c>
      <c r="E288">
        <v>264.460552891698</v>
      </c>
      <c r="F288">
        <v>26.101107708444601</v>
      </c>
      <c r="G288">
        <v>57669.9320854615</v>
      </c>
      <c r="H288">
        <v>0.41236399751425401</v>
      </c>
      <c r="I288">
        <v>0.27789650887289302</v>
      </c>
      <c r="J288">
        <v>0.15296045413453499</v>
      </c>
      <c r="K288">
        <v>17.900867266567101</v>
      </c>
      <c r="L288">
        <v>810.98616512022704</v>
      </c>
      <c r="M288">
        <v>704.01537547325904</v>
      </c>
    </row>
    <row r="289" spans="1:13">
      <c r="A289">
        <v>288</v>
      </c>
      <c r="B289">
        <v>50.598491689778797</v>
      </c>
      <c r="C289">
        <v>4482.6333694735004</v>
      </c>
      <c r="D289">
        <v>0.48581405941296801</v>
      </c>
      <c r="E289">
        <v>263.82148623308001</v>
      </c>
      <c r="F289">
        <v>26.172660336091798</v>
      </c>
      <c r="G289">
        <v>57669.571450809301</v>
      </c>
      <c r="H289">
        <v>0.41255508722086298</v>
      </c>
      <c r="I289">
        <v>0.27791685381454001</v>
      </c>
      <c r="J289">
        <v>0.15280146359170299</v>
      </c>
      <c r="K289">
        <v>17.900459073661999</v>
      </c>
      <c r="L289">
        <v>811.42763789877199</v>
      </c>
      <c r="M289">
        <v>703.88288232355103</v>
      </c>
    </row>
    <row r="290" spans="1:13">
      <c r="A290">
        <v>289</v>
      </c>
      <c r="B290">
        <v>50.4066099400222</v>
      </c>
      <c r="C290">
        <v>4456.8757137969797</v>
      </c>
      <c r="D290">
        <v>0.48566937935319698</v>
      </c>
      <c r="E290">
        <v>262.56513513822301</v>
      </c>
      <c r="F290">
        <v>26.3239529245655</v>
      </c>
      <c r="G290">
        <v>57669.702485998903</v>
      </c>
      <c r="H290">
        <v>0.412441575256693</v>
      </c>
      <c r="I290">
        <v>0.27786380155752199</v>
      </c>
      <c r="J290">
        <v>0.15261065243950001</v>
      </c>
      <c r="K290">
        <v>17.884012026137899</v>
      </c>
      <c r="L290">
        <v>812.08440418442501</v>
      </c>
      <c r="M290">
        <v>706.80661816595705</v>
      </c>
    </row>
    <row r="291" spans="1:13">
      <c r="A291">
        <v>290</v>
      </c>
      <c r="B291">
        <v>50.220600174933203</v>
      </c>
      <c r="C291">
        <v>4450.80956999924</v>
      </c>
      <c r="D291">
        <v>0.48565642893007199</v>
      </c>
      <c r="E291">
        <v>262.21827920696597</v>
      </c>
      <c r="F291">
        <v>26.359894015772699</v>
      </c>
      <c r="G291">
        <v>57669.226199967103</v>
      </c>
      <c r="H291">
        <v>0.413115280873185</v>
      </c>
      <c r="I291">
        <v>0.27781518890675699</v>
      </c>
      <c r="J291">
        <v>0.152511975340308</v>
      </c>
      <c r="K291">
        <v>17.894704639495998</v>
      </c>
      <c r="L291">
        <v>812.34952174045804</v>
      </c>
      <c r="M291">
        <v>706.57675183351705</v>
      </c>
    </row>
    <row r="292" spans="1:13">
      <c r="A292">
        <v>291</v>
      </c>
      <c r="B292">
        <v>50.1137855001692</v>
      </c>
      <c r="C292">
        <v>4447.44341243691</v>
      </c>
      <c r="D292">
        <v>0.485631096166113</v>
      </c>
      <c r="E292">
        <v>261.93914456639902</v>
      </c>
      <c r="F292">
        <v>26.379977199289598</v>
      </c>
      <c r="G292">
        <v>57669.284845819697</v>
      </c>
      <c r="H292">
        <v>0.41371243581640599</v>
      </c>
      <c r="I292">
        <v>0.27786417019558401</v>
      </c>
      <c r="J292">
        <v>0.15238829551258501</v>
      </c>
      <c r="K292">
        <v>17.913165031369701</v>
      </c>
      <c r="L292">
        <v>812.60165209135801</v>
      </c>
      <c r="M292">
        <v>705.80161697462097</v>
      </c>
    </row>
    <row r="293" spans="1:13">
      <c r="A293">
        <v>292</v>
      </c>
      <c r="B293">
        <v>50.278756062550897</v>
      </c>
      <c r="C293">
        <v>4421.1271368175403</v>
      </c>
      <c r="D293">
        <v>0.48524605642492002</v>
      </c>
      <c r="E293">
        <v>261.01553621846898</v>
      </c>
      <c r="F293">
        <v>26.5368834815852</v>
      </c>
      <c r="G293">
        <v>57670.629581995599</v>
      </c>
      <c r="H293">
        <v>0.41224195146400999</v>
      </c>
      <c r="I293">
        <v>0.277923129422738</v>
      </c>
      <c r="J293">
        <v>0.15223926569746199</v>
      </c>
      <c r="K293">
        <v>17.848466372449799</v>
      </c>
      <c r="L293">
        <v>813.19597269094697</v>
      </c>
      <c r="M293">
        <v>707.24866914145696</v>
      </c>
    </row>
    <row r="294" spans="1:13">
      <c r="A294">
        <v>293</v>
      </c>
      <c r="B294">
        <v>50.253222253990003</v>
      </c>
      <c r="C294">
        <v>4393.0003494781804</v>
      </c>
      <c r="D294">
        <v>0.48527820815646899</v>
      </c>
      <c r="E294">
        <v>259.64878472872402</v>
      </c>
      <c r="F294">
        <v>26.706767192583499</v>
      </c>
      <c r="G294">
        <v>57670.765158111899</v>
      </c>
      <c r="H294">
        <v>0.41184172836125499</v>
      </c>
      <c r="I294">
        <v>0.27794463882659798</v>
      </c>
      <c r="J294">
        <v>0.15202654864538001</v>
      </c>
      <c r="K294">
        <v>17.8264247788704</v>
      </c>
      <c r="L294">
        <v>813.88609099009602</v>
      </c>
      <c r="M294">
        <v>710.506816286294</v>
      </c>
    </row>
    <row r="295" spans="1:13">
      <c r="A295">
        <v>294</v>
      </c>
      <c r="B295">
        <v>50.2296654999043</v>
      </c>
      <c r="C295">
        <v>4382.54048247029</v>
      </c>
      <c r="D295">
        <v>0.48561329051013002</v>
      </c>
      <c r="E295">
        <v>258.98760698147902</v>
      </c>
      <c r="F295">
        <v>26.770527831925399</v>
      </c>
      <c r="G295">
        <v>57670.3387952536</v>
      </c>
      <c r="H295">
        <v>0.41219075382971299</v>
      </c>
      <c r="I295">
        <v>0.27798208775689798</v>
      </c>
      <c r="J295">
        <v>0.15190108993371701</v>
      </c>
      <c r="K295">
        <v>17.8387936526115</v>
      </c>
      <c r="L295">
        <v>814.19060998733801</v>
      </c>
      <c r="M295">
        <v>711.58535567208799</v>
      </c>
    </row>
    <row r="296" spans="1:13">
      <c r="A296">
        <v>295</v>
      </c>
      <c r="B296">
        <v>50.113398831901399</v>
      </c>
      <c r="C296">
        <v>4364.0068986924998</v>
      </c>
      <c r="D296">
        <v>0.48557957321807399</v>
      </c>
      <c r="E296">
        <v>258.309316927716</v>
      </c>
      <c r="F296">
        <v>26.884086073032702</v>
      </c>
      <c r="G296">
        <v>57670.5369916567</v>
      </c>
      <c r="H296">
        <v>0.411906499532464</v>
      </c>
      <c r="I296">
        <v>0.27789418162868501</v>
      </c>
      <c r="J296">
        <v>0.151796564867277</v>
      </c>
      <c r="K296">
        <v>17.807335409376499</v>
      </c>
      <c r="L296">
        <v>814.64438434986005</v>
      </c>
      <c r="M296">
        <v>712.91438611359604</v>
      </c>
    </row>
    <row r="297" spans="1:13">
      <c r="A297">
        <v>296</v>
      </c>
      <c r="B297">
        <v>50.089954186361503</v>
      </c>
      <c r="C297">
        <v>4344.5374371956405</v>
      </c>
      <c r="D297">
        <v>0.48566253893709499</v>
      </c>
      <c r="E297">
        <v>257.16219957805902</v>
      </c>
      <c r="F297">
        <v>27.0045213621285</v>
      </c>
      <c r="G297">
        <v>57669.521240616203</v>
      </c>
      <c r="H297">
        <v>0.412192663727456</v>
      </c>
      <c r="I297">
        <v>0.27790967075182799</v>
      </c>
      <c r="J297">
        <v>0.151618845763792</v>
      </c>
      <c r="K297">
        <v>17.814852392284699</v>
      </c>
      <c r="L297">
        <v>815.14412554314094</v>
      </c>
      <c r="M297">
        <v>714.97289067315205</v>
      </c>
    </row>
    <row r="298" spans="1:13">
      <c r="A298">
        <v>297</v>
      </c>
      <c r="B298">
        <v>49.8525124306042</v>
      </c>
      <c r="C298">
        <v>4335.6305869056896</v>
      </c>
      <c r="D298">
        <v>0.48594404750120701</v>
      </c>
      <c r="E298">
        <v>256.541969534754</v>
      </c>
      <c r="F298">
        <v>27.0600007021282</v>
      </c>
      <c r="G298">
        <v>57668.681582081401</v>
      </c>
      <c r="H298">
        <v>0.41267496074655802</v>
      </c>
      <c r="I298">
        <v>0.27788150374464599</v>
      </c>
      <c r="J298">
        <v>0.151474064117149</v>
      </c>
      <c r="K298">
        <v>17.831961516479598</v>
      </c>
      <c r="L298">
        <v>815.56138495829703</v>
      </c>
      <c r="M298">
        <v>715.77341658894704</v>
      </c>
    </row>
    <row r="299" spans="1:13">
      <c r="A299">
        <v>298</v>
      </c>
      <c r="B299">
        <v>49.739582649639502</v>
      </c>
      <c r="C299">
        <v>4314.0303020280699</v>
      </c>
      <c r="D299">
        <v>0.48569252157538201</v>
      </c>
      <c r="E299">
        <v>255.68286406187701</v>
      </c>
      <c r="F299">
        <v>27.1954789364638</v>
      </c>
      <c r="G299">
        <v>57669.492307661101</v>
      </c>
      <c r="H299">
        <v>0.41206216908812698</v>
      </c>
      <c r="I299">
        <v>0.27785063750065703</v>
      </c>
      <c r="J299">
        <v>0.15131137654673901</v>
      </c>
      <c r="K299">
        <v>17.794397047078998</v>
      </c>
      <c r="L299">
        <v>816.18370917508196</v>
      </c>
      <c r="M299">
        <v>717.43200351548899</v>
      </c>
    </row>
    <row r="300" spans="1:13">
      <c r="A300">
        <v>299</v>
      </c>
      <c r="B300">
        <v>49.581111510634997</v>
      </c>
      <c r="C300">
        <v>4288.5804004638403</v>
      </c>
      <c r="D300">
        <v>0.4855144562539</v>
      </c>
      <c r="E300">
        <v>254.46197994287601</v>
      </c>
      <c r="F300">
        <v>27.3569393770915</v>
      </c>
      <c r="G300">
        <v>57669.888431763698</v>
      </c>
      <c r="H300">
        <v>0.41196153914543898</v>
      </c>
      <c r="I300">
        <v>0.27780625348987298</v>
      </c>
      <c r="J300">
        <v>0.151122676745266</v>
      </c>
      <c r="K300">
        <v>17.776545404125301</v>
      </c>
      <c r="L300">
        <v>816.83484633827698</v>
      </c>
      <c r="M300">
        <v>720.71479140051201</v>
      </c>
    </row>
    <row r="301" spans="1:13">
      <c r="A301">
        <v>300</v>
      </c>
      <c r="B301">
        <v>49.5823986148663</v>
      </c>
      <c r="C301">
        <v>4283.1362651975796</v>
      </c>
      <c r="D301">
        <v>0.485641819793175</v>
      </c>
      <c r="E301">
        <v>254.16274835577701</v>
      </c>
      <c r="F301">
        <v>27.391707062908601</v>
      </c>
      <c r="G301">
        <v>57669.575639556002</v>
      </c>
      <c r="H301">
        <v>0.412296968548026</v>
      </c>
      <c r="I301">
        <v>0.27786783804493898</v>
      </c>
      <c r="J301">
        <v>0.15098610609384899</v>
      </c>
      <c r="K301">
        <v>17.7832651540757</v>
      </c>
      <c r="L301">
        <v>817.15582371348603</v>
      </c>
      <c r="M301">
        <v>719.59692200631901</v>
      </c>
    </row>
    <row r="302" spans="1:13">
      <c r="A302">
        <v>301</v>
      </c>
      <c r="B302">
        <v>49.615311614174502</v>
      </c>
      <c r="C302">
        <v>4256.3017646085</v>
      </c>
      <c r="D302">
        <v>0.48559507125041601</v>
      </c>
      <c r="E302">
        <v>252.89015164745899</v>
      </c>
      <c r="F302">
        <v>27.564345221178499</v>
      </c>
      <c r="G302">
        <v>57670.133493319401</v>
      </c>
      <c r="H302">
        <v>0.41152629644120697</v>
      </c>
      <c r="I302">
        <v>0.2779274993259</v>
      </c>
      <c r="J302">
        <v>0.15077461591377</v>
      </c>
      <c r="K302">
        <v>17.753312836776399</v>
      </c>
      <c r="L302">
        <v>817.86291432983899</v>
      </c>
      <c r="M302">
        <v>722.45615169164796</v>
      </c>
    </row>
    <row r="303" spans="1:13">
      <c r="A303">
        <v>302</v>
      </c>
      <c r="B303">
        <v>49.565838316238398</v>
      </c>
      <c r="C303">
        <v>4222.0229231578496</v>
      </c>
      <c r="D303">
        <v>0.48555608747034701</v>
      </c>
      <c r="E303">
        <v>251.337281399853</v>
      </c>
      <c r="F303">
        <v>27.787981484796099</v>
      </c>
      <c r="G303">
        <v>57670.138746539204</v>
      </c>
      <c r="H303">
        <v>0.41071670289807999</v>
      </c>
      <c r="I303">
        <v>0.27787871770192601</v>
      </c>
      <c r="J303">
        <v>0.150561101760875</v>
      </c>
      <c r="K303">
        <v>17.708387474711099</v>
      </c>
      <c r="L303">
        <v>818.69601485837302</v>
      </c>
      <c r="M303">
        <v>726.74545885105397</v>
      </c>
    </row>
    <row r="304" spans="1:13">
      <c r="A304">
        <v>303</v>
      </c>
      <c r="B304">
        <v>49.228925203202699</v>
      </c>
      <c r="C304">
        <v>4225.1478631692999</v>
      </c>
      <c r="D304">
        <v>0.48596265293624102</v>
      </c>
      <c r="E304">
        <v>251.05603835225099</v>
      </c>
      <c r="F304">
        <v>27.7676006924241</v>
      </c>
      <c r="G304">
        <v>57668.569740513303</v>
      </c>
      <c r="H304">
        <v>0.41240176847903798</v>
      </c>
      <c r="I304">
        <v>0.27782403800112399</v>
      </c>
      <c r="J304">
        <v>0.15046764015306799</v>
      </c>
      <c r="K304">
        <v>17.772991520552701</v>
      </c>
      <c r="L304">
        <v>818.82393513782495</v>
      </c>
      <c r="M304">
        <v>726.95462340448796</v>
      </c>
    </row>
    <row r="305" spans="1:13">
      <c r="A305">
        <v>304</v>
      </c>
      <c r="B305">
        <v>49.076333829862101</v>
      </c>
      <c r="C305">
        <v>4229.7693079734599</v>
      </c>
      <c r="D305">
        <v>0.48595142052867601</v>
      </c>
      <c r="E305">
        <v>251.17658389191101</v>
      </c>
      <c r="F305">
        <v>27.7373407918179</v>
      </c>
      <c r="G305">
        <v>57668.221567374698</v>
      </c>
      <c r="H305">
        <v>0.413122265480037</v>
      </c>
      <c r="I305">
        <v>0.27780349028189499</v>
      </c>
      <c r="J305">
        <v>0.15042591896802601</v>
      </c>
      <c r="K305">
        <v>17.796616816724999</v>
      </c>
      <c r="L305">
        <v>818.88195341257494</v>
      </c>
      <c r="M305">
        <v>725.61059541665895</v>
      </c>
    </row>
    <row r="306" spans="1:13">
      <c r="A306">
        <v>305</v>
      </c>
      <c r="B306">
        <v>48.968471410926803</v>
      </c>
      <c r="C306">
        <v>4221.9050146620702</v>
      </c>
      <c r="D306">
        <v>0.48559917815069997</v>
      </c>
      <c r="E306">
        <v>250.88192116707901</v>
      </c>
      <c r="F306">
        <v>27.7890241088644</v>
      </c>
      <c r="G306">
        <v>57668.516913410502</v>
      </c>
      <c r="H306">
        <v>0.41295064926924702</v>
      </c>
      <c r="I306">
        <v>0.27776564638145002</v>
      </c>
      <c r="J306">
        <v>0.150360248774106</v>
      </c>
      <c r="K306">
        <v>17.781582760862701</v>
      </c>
      <c r="L306">
        <v>819.15205461240805</v>
      </c>
      <c r="M306">
        <v>726.03658961021404</v>
      </c>
    </row>
    <row r="307" spans="1:13">
      <c r="A307">
        <v>306</v>
      </c>
      <c r="B307">
        <v>48.966152753457202</v>
      </c>
      <c r="C307">
        <v>4222.0653041529204</v>
      </c>
      <c r="D307">
        <v>0.48564812867709001</v>
      </c>
      <c r="E307">
        <v>250.575100650606</v>
      </c>
      <c r="F307">
        <v>27.7881585285288</v>
      </c>
      <c r="G307">
        <v>57668.162604302997</v>
      </c>
      <c r="H307">
        <v>0.413454358619263</v>
      </c>
      <c r="I307">
        <v>0.27786101478619502</v>
      </c>
      <c r="J307">
        <v>0.15026584643910901</v>
      </c>
      <c r="K307">
        <v>17.814905041179099</v>
      </c>
      <c r="L307">
        <v>819.28644281289803</v>
      </c>
      <c r="M307">
        <v>726.57888246816594</v>
      </c>
    </row>
    <row r="308" spans="1:13">
      <c r="A308">
        <v>307</v>
      </c>
      <c r="B308">
        <v>48.7676491427057</v>
      </c>
      <c r="C308">
        <v>4213.9049009192104</v>
      </c>
      <c r="D308">
        <v>0.48555022527248898</v>
      </c>
      <c r="E308">
        <v>250.35448190102201</v>
      </c>
      <c r="F308">
        <v>27.8420650344001</v>
      </c>
      <c r="G308">
        <v>57669.2668946782</v>
      </c>
      <c r="H308">
        <v>0.41335301180433498</v>
      </c>
      <c r="I308">
        <v>0.27782952754597101</v>
      </c>
      <c r="J308">
        <v>0.15015979737402699</v>
      </c>
      <c r="K308">
        <v>17.797308733601501</v>
      </c>
      <c r="L308">
        <v>819.66947393794999</v>
      </c>
      <c r="M308">
        <v>726.717245982691</v>
      </c>
    </row>
    <row r="309" spans="1:13">
      <c r="A309">
        <v>308</v>
      </c>
      <c r="B309">
        <v>48.822437268849299</v>
      </c>
      <c r="C309">
        <v>4196.5947664493997</v>
      </c>
      <c r="D309">
        <v>0.48523100503484901</v>
      </c>
      <c r="E309">
        <v>249.681099593147</v>
      </c>
      <c r="F309">
        <v>27.956951775592799</v>
      </c>
      <c r="G309">
        <v>57670.175873296903</v>
      </c>
      <c r="H309">
        <v>0.41302339894524898</v>
      </c>
      <c r="I309">
        <v>0.27784471574476199</v>
      </c>
      <c r="J309">
        <v>0.150038942327236</v>
      </c>
      <c r="K309">
        <v>17.769703284867401</v>
      </c>
      <c r="L309">
        <v>820.08204709847905</v>
      </c>
      <c r="M309">
        <v>728.41325244690699</v>
      </c>
    </row>
    <row r="310" spans="1:13">
      <c r="A310">
        <v>309</v>
      </c>
      <c r="B310">
        <v>48.667827580029403</v>
      </c>
      <c r="C310">
        <v>4194.4947759124298</v>
      </c>
      <c r="D310">
        <v>0.48569475889031799</v>
      </c>
      <c r="E310">
        <v>249.20983317642401</v>
      </c>
      <c r="F310">
        <v>27.9710112276153</v>
      </c>
      <c r="G310">
        <v>57668.854205330601</v>
      </c>
      <c r="H310">
        <v>0.41423218478200302</v>
      </c>
      <c r="I310">
        <v>0.27785884992299997</v>
      </c>
      <c r="J310">
        <v>0.14991499345349299</v>
      </c>
      <c r="K310">
        <v>17.820258119241601</v>
      </c>
      <c r="L310">
        <v>820.30317970723104</v>
      </c>
      <c r="M310">
        <v>728.94986489031896</v>
      </c>
    </row>
    <row r="311" spans="1:13">
      <c r="A311">
        <v>310</v>
      </c>
      <c r="B311">
        <v>48.598044219454302</v>
      </c>
      <c r="C311">
        <v>4200.7803387293898</v>
      </c>
      <c r="D311">
        <v>0.48607352989679897</v>
      </c>
      <c r="E311">
        <v>249.40699409683899</v>
      </c>
      <c r="F311">
        <v>27.929081996708899</v>
      </c>
      <c r="G311">
        <v>57668.0593323106</v>
      </c>
      <c r="H311">
        <v>0.41469554234503703</v>
      </c>
      <c r="I311">
        <v>0.27789928068231901</v>
      </c>
      <c r="J311">
        <v>0.14984413491474999</v>
      </c>
      <c r="K311">
        <v>17.841968645895601</v>
      </c>
      <c r="L311">
        <v>820.42671114512302</v>
      </c>
      <c r="M311">
        <v>726.54874509874196</v>
      </c>
    </row>
    <row r="312" spans="1:13">
      <c r="A312">
        <v>311</v>
      </c>
      <c r="B312">
        <v>48.274063266851599</v>
      </c>
      <c r="C312">
        <v>4180.0369853214097</v>
      </c>
      <c r="D312">
        <v>0.486077069881446</v>
      </c>
      <c r="E312">
        <v>248.33935302509499</v>
      </c>
      <c r="F312">
        <v>28.067704518906599</v>
      </c>
      <c r="G312">
        <v>57668.083464309399</v>
      </c>
      <c r="H312">
        <v>0.41461003062463198</v>
      </c>
      <c r="I312">
        <v>0.27779137501351098</v>
      </c>
      <c r="J312">
        <v>0.14969242794756199</v>
      </c>
      <c r="K312">
        <v>17.8321258193786</v>
      </c>
      <c r="L312">
        <v>821.034629388143</v>
      </c>
      <c r="M312">
        <v>730.072727743364</v>
      </c>
    </row>
    <row r="313" spans="1:13">
      <c r="A313">
        <v>312</v>
      </c>
      <c r="B313">
        <v>47.895413340929601</v>
      </c>
      <c r="C313">
        <v>4178.0942049230298</v>
      </c>
      <c r="D313">
        <v>0.48623722029802702</v>
      </c>
      <c r="E313">
        <v>248.11793948828</v>
      </c>
      <c r="F313">
        <v>28.080830908088799</v>
      </c>
      <c r="G313">
        <v>57667.382930383297</v>
      </c>
      <c r="H313">
        <v>0.41554276742254498</v>
      </c>
      <c r="I313">
        <v>0.27766458145365303</v>
      </c>
      <c r="J313">
        <v>0.14961033734593501</v>
      </c>
      <c r="K313">
        <v>17.856792074603501</v>
      </c>
      <c r="L313">
        <v>821.30661424862797</v>
      </c>
      <c r="M313">
        <v>730.83117853472504</v>
      </c>
    </row>
    <row r="314" spans="1:13">
      <c r="A314">
        <v>313</v>
      </c>
      <c r="B314">
        <v>47.743261078998103</v>
      </c>
      <c r="C314">
        <v>4195.2105812437403</v>
      </c>
      <c r="D314">
        <v>0.486350485555821</v>
      </c>
      <c r="E314">
        <v>248.74064989837501</v>
      </c>
      <c r="F314">
        <v>27.966460757529099</v>
      </c>
      <c r="G314">
        <v>57667.489348370997</v>
      </c>
      <c r="H314">
        <v>0.41648850603186399</v>
      </c>
      <c r="I314">
        <v>0.27770264886944901</v>
      </c>
      <c r="J314">
        <v>0.149621918336766</v>
      </c>
      <c r="K314">
        <v>17.9031121703667</v>
      </c>
      <c r="L314">
        <v>821.10675651380996</v>
      </c>
      <c r="M314">
        <v>728.61391076213602</v>
      </c>
    </row>
    <row r="315" spans="1:13">
      <c r="A315">
        <v>314</v>
      </c>
      <c r="B315">
        <v>47.831004286614302</v>
      </c>
      <c r="C315">
        <v>4167.4245306491603</v>
      </c>
      <c r="D315">
        <v>0.48601156764238601</v>
      </c>
      <c r="E315">
        <v>247.749954618168</v>
      </c>
      <c r="F315">
        <v>28.152783150042001</v>
      </c>
      <c r="G315">
        <v>57668.906175126802</v>
      </c>
      <c r="H315">
        <v>0.41479914458442702</v>
      </c>
      <c r="I315">
        <v>0.27773744758756003</v>
      </c>
      <c r="J315">
        <v>0.14946246918225101</v>
      </c>
      <c r="K315">
        <v>17.8295878923117</v>
      </c>
      <c r="L315">
        <v>821.80277360349498</v>
      </c>
      <c r="M315">
        <v>730.57209661270497</v>
      </c>
    </row>
    <row r="316" spans="1:13">
      <c r="A316">
        <v>315</v>
      </c>
      <c r="B316">
        <v>47.839519949898801</v>
      </c>
      <c r="C316">
        <v>4134.20703922759</v>
      </c>
      <c r="D316">
        <v>0.48590672105437499</v>
      </c>
      <c r="E316">
        <v>246.337885628637</v>
      </c>
      <c r="F316">
        <v>28.378868458839602</v>
      </c>
      <c r="G316">
        <v>57669.912988938697</v>
      </c>
      <c r="H316">
        <v>0.41339999897341101</v>
      </c>
      <c r="I316">
        <v>0.27775738394571697</v>
      </c>
      <c r="J316">
        <v>0.14925305612134901</v>
      </c>
      <c r="K316">
        <v>17.769808289705701</v>
      </c>
      <c r="L316">
        <v>822.63953315851404</v>
      </c>
      <c r="M316">
        <v>734.30294305002803</v>
      </c>
    </row>
    <row r="317" spans="1:13">
      <c r="A317">
        <v>316</v>
      </c>
      <c r="B317">
        <v>47.852843353312899</v>
      </c>
      <c r="C317">
        <v>4114.12818870295</v>
      </c>
      <c r="D317">
        <v>0.48610251595128701</v>
      </c>
      <c r="E317">
        <v>245.40546797796401</v>
      </c>
      <c r="F317">
        <v>28.517298638397399</v>
      </c>
      <c r="G317">
        <v>57670.384231366101</v>
      </c>
      <c r="H317">
        <v>0.412737261635371</v>
      </c>
      <c r="I317">
        <v>0.27779360295237998</v>
      </c>
      <c r="J317">
        <v>0.149096809929359</v>
      </c>
      <c r="K317">
        <v>17.743938005103001</v>
      </c>
      <c r="L317">
        <v>823.19326188496302</v>
      </c>
      <c r="M317">
        <v>736.69011229891305</v>
      </c>
    </row>
    <row r="318" spans="1:13">
      <c r="A318">
        <v>317</v>
      </c>
      <c r="B318">
        <v>47.8033566085467</v>
      </c>
      <c r="C318">
        <v>4097.6221550535402</v>
      </c>
      <c r="D318">
        <v>0.48596599641462901</v>
      </c>
      <c r="E318">
        <v>244.99313828479899</v>
      </c>
      <c r="F318">
        <v>28.631943970633699</v>
      </c>
      <c r="G318">
        <v>57671.202841106598</v>
      </c>
      <c r="H318">
        <v>0.41174154013630399</v>
      </c>
      <c r="I318">
        <v>0.277698595745421</v>
      </c>
      <c r="J318">
        <v>0.14906180100374999</v>
      </c>
      <c r="K318">
        <v>17.685521771635301</v>
      </c>
      <c r="L318">
        <v>823.53682684600403</v>
      </c>
      <c r="M318">
        <v>737.916535721939</v>
      </c>
    </row>
    <row r="319" spans="1:13">
      <c r="A319">
        <v>318</v>
      </c>
      <c r="B319">
        <v>47.877495059622298</v>
      </c>
      <c r="C319">
        <v>4089.5577261980902</v>
      </c>
      <c r="D319">
        <v>0.485803015976629</v>
      </c>
      <c r="E319">
        <v>244.65797000689901</v>
      </c>
      <c r="F319">
        <v>28.6884103411628</v>
      </c>
      <c r="G319">
        <v>57671.496415575399</v>
      </c>
      <c r="H319">
        <v>0.411575996186963</v>
      </c>
      <c r="I319">
        <v>0.27771376297331701</v>
      </c>
      <c r="J319">
        <v>0.149015440450918</v>
      </c>
      <c r="K319">
        <v>17.673279211797102</v>
      </c>
      <c r="L319">
        <v>823.69285309545205</v>
      </c>
      <c r="M319">
        <v>738.88921741033005</v>
      </c>
    </row>
    <row r="320" spans="1:13">
      <c r="A320">
        <v>319</v>
      </c>
      <c r="B320">
        <v>47.816176925918398</v>
      </c>
      <c r="C320">
        <v>4072.6972087692802</v>
      </c>
      <c r="D320">
        <v>0.48592907467693902</v>
      </c>
      <c r="E320">
        <v>243.76972561142099</v>
      </c>
      <c r="F320">
        <v>28.807030683541601</v>
      </c>
      <c r="G320">
        <v>57671.238260415703</v>
      </c>
      <c r="H320">
        <v>0.41087103991777901</v>
      </c>
      <c r="I320">
        <v>0.27772030673866499</v>
      </c>
      <c r="J320">
        <v>0.14888300241888</v>
      </c>
      <c r="K320">
        <v>17.654384099447</v>
      </c>
      <c r="L320">
        <v>824.20828174250005</v>
      </c>
      <c r="M320">
        <v>741.05504800167603</v>
      </c>
    </row>
    <row r="321" spans="1:13">
      <c r="A321">
        <v>320</v>
      </c>
      <c r="B321">
        <v>47.8426170268447</v>
      </c>
      <c r="C321">
        <v>4056.0379450600099</v>
      </c>
      <c r="D321">
        <v>0.48531708559629499</v>
      </c>
      <c r="E321">
        <v>243.49688047963201</v>
      </c>
      <c r="F321">
        <v>28.925267756952302</v>
      </c>
      <c r="G321">
        <v>57673.700159539403</v>
      </c>
      <c r="H321">
        <v>0.40894842463186998</v>
      </c>
      <c r="I321">
        <v>0.27768918707596202</v>
      </c>
      <c r="J321">
        <v>0.14884714335379401</v>
      </c>
      <c r="K321">
        <v>17.566273725341901</v>
      </c>
      <c r="L321">
        <v>824.61479664646197</v>
      </c>
      <c r="M321">
        <v>742.86727049306501</v>
      </c>
    </row>
    <row r="322" spans="1:13">
      <c r="A322">
        <v>321</v>
      </c>
      <c r="B322">
        <v>47.709726292572</v>
      </c>
      <c r="C322">
        <v>4060.21534335874</v>
      </c>
      <c r="D322">
        <v>0.48571623448858398</v>
      </c>
      <c r="E322">
        <v>243.19514365133901</v>
      </c>
      <c r="F322">
        <v>28.895642570749501</v>
      </c>
      <c r="G322">
        <v>57671.7113818375</v>
      </c>
      <c r="H322">
        <v>0.41057755976168903</v>
      </c>
      <c r="I322">
        <v>0.277651106409182</v>
      </c>
      <c r="J322">
        <v>0.148855412270016</v>
      </c>
      <c r="K322">
        <v>17.637385082016898</v>
      </c>
      <c r="L322">
        <v>824.40850113093097</v>
      </c>
      <c r="M322">
        <v>744.00448477575299</v>
      </c>
    </row>
    <row r="323" spans="1:13">
      <c r="A323">
        <v>322</v>
      </c>
      <c r="B323">
        <v>47.896253054027099</v>
      </c>
      <c r="C323">
        <v>4066.0903145280899</v>
      </c>
      <c r="D323">
        <v>0.485927259770148</v>
      </c>
      <c r="E323">
        <v>243.519085587858</v>
      </c>
      <c r="F323">
        <v>28.8538706210934</v>
      </c>
      <c r="G323">
        <v>57671.845178630698</v>
      </c>
      <c r="H323">
        <v>0.41069308631165402</v>
      </c>
      <c r="I323">
        <v>0.27780073828973101</v>
      </c>
      <c r="J323">
        <v>0.148778545594273</v>
      </c>
      <c r="K323">
        <v>17.644653489164099</v>
      </c>
      <c r="L323">
        <v>824.48702956341799</v>
      </c>
      <c r="M323">
        <v>740.89575727268698</v>
      </c>
    </row>
    <row r="324" spans="1:13">
      <c r="A324">
        <v>323</v>
      </c>
      <c r="B324">
        <v>47.753694188633901</v>
      </c>
      <c r="C324">
        <v>4068.1102743183201</v>
      </c>
      <c r="D324">
        <v>0.48652097192264099</v>
      </c>
      <c r="E324">
        <v>243.18832822923301</v>
      </c>
      <c r="F324">
        <v>28.839631521079799</v>
      </c>
      <c r="G324">
        <v>57670.594690703103</v>
      </c>
      <c r="H324">
        <v>0.411785639379178</v>
      </c>
      <c r="I324">
        <v>0.27784486984897699</v>
      </c>
      <c r="J324">
        <v>0.14867979152848501</v>
      </c>
      <c r="K324">
        <v>17.702207401066801</v>
      </c>
      <c r="L324">
        <v>824.61574711825097</v>
      </c>
      <c r="M324">
        <v>741.15488452056502</v>
      </c>
    </row>
    <row r="325" spans="1:13">
      <c r="A325">
        <v>324</v>
      </c>
      <c r="B325">
        <v>47.449780507289603</v>
      </c>
      <c r="C325">
        <v>4057.3874374837901</v>
      </c>
      <c r="D325">
        <v>0.48693063476189602</v>
      </c>
      <c r="E325">
        <v>242.44934579079001</v>
      </c>
      <c r="F325">
        <v>28.915813439865499</v>
      </c>
      <c r="G325">
        <v>57669.0412178962</v>
      </c>
      <c r="H325">
        <v>0.41264206123812303</v>
      </c>
      <c r="I325">
        <v>0.27772150791628902</v>
      </c>
      <c r="J325">
        <v>0.14856672515950001</v>
      </c>
      <c r="K325">
        <v>17.726098816002398</v>
      </c>
      <c r="L325">
        <v>824.99678362440295</v>
      </c>
      <c r="M325">
        <v>743.43613645694597</v>
      </c>
    </row>
    <row r="326" spans="1:13">
      <c r="A326">
        <v>325</v>
      </c>
      <c r="B326">
        <v>47.630716510001797</v>
      </c>
      <c r="C326">
        <v>4030.6893589019001</v>
      </c>
      <c r="D326">
        <v>0.48730605233380803</v>
      </c>
      <c r="E326">
        <v>241.06217589818201</v>
      </c>
      <c r="F326">
        <v>29.107119950743499</v>
      </c>
      <c r="G326">
        <v>57668.4178391319</v>
      </c>
      <c r="H326">
        <v>0.41188226346356499</v>
      </c>
      <c r="I326">
        <v>0.27778715738514798</v>
      </c>
      <c r="J326">
        <v>0.14840086450215401</v>
      </c>
      <c r="K326">
        <v>17.7027608382556</v>
      </c>
      <c r="L326">
        <v>825.56924538262194</v>
      </c>
      <c r="M326">
        <v>747.53658547007501</v>
      </c>
    </row>
    <row r="327" spans="1:13">
      <c r="A327">
        <v>326</v>
      </c>
      <c r="B327">
        <v>47.4539922107666</v>
      </c>
      <c r="C327">
        <v>4058.5159273711902</v>
      </c>
      <c r="D327">
        <v>0.487092767752907</v>
      </c>
      <c r="E327">
        <v>242.45011359663201</v>
      </c>
      <c r="F327">
        <v>28.907778026688199</v>
      </c>
      <c r="G327">
        <v>57668.907565270303</v>
      </c>
      <c r="H327">
        <v>0.41280145526885598</v>
      </c>
      <c r="I327">
        <v>0.27773539027489402</v>
      </c>
      <c r="J327">
        <v>0.14855605929579599</v>
      </c>
      <c r="K327">
        <v>17.734644082843602</v>
      </c>
      <c r="L327">
        <v>824.99595042899603</v>
      </c>
      <c r="M327">
        <v>743.37182288755002</v>
      </c>
    </row>
    <row r="328" spans="1:13">
      <c r="A328">
        <v>327</v>
      </c>
      <c r="B328">
        <v>47.228378604185501</v>
      </c>
      <c r="C328">
        <v>4070.7634571240201</v>
      </c>
      <c r="D328">
        <v>0.48755457419008502</v>
      </c>
      <c r="E328">
        <v>242.63047130579301</v>
      </c>
      <c r="F328">
        <v>28.820878253098599</v>
      </c>
      <c r="G328">
        <v>57667.168116888999</v>
      </c>
      <c r="H328">
        <v>0.41441344327013802</v>
      </c>
      <c r="I328">
        <v>0.27771999802175101</v>
      </c>
      <c r="J328">
        <v>0.14850607901570001</v>
      </c>
      <c r="K328">
        <v>17.805720573603502</v>
      </c>
      <c r="L328">
        <v>824.96170458214999</v>
      </c>
      <c r="M328">
        <v>741.87156820747805</v>
      </c>
    </row>
    <row r="329" spans="1:13">
      <c r="A329">
        <v>328</v>
      </c>
      <c r="B329">
        <v>47.064935507421197</v>
      </c>
      <c r="C329">
        <v>4063.1299865743099</v>
      </c>
      <c r="D329">
        <v>0.48746381445588199</v>
      </c>
      <c r="E329">
        <v>242.42012760549801</v>
      </c>
      <c r="F329">
        <v>28.8750753155661</v>
      </c>
      <c r="G329">
        <v>57668.223084013298</v>
      </c>
      <c r="H329">
        <v>0.413983335560971</v>
      </c>
      <c r="I329">
        <v>0.277705420975498</v>
      </c>
      <c r="J329">
        <v>0.148405524441419</v>
      </c>
      <c r="K329">
        <v>17.7822282079972</v>
      </c>
      <c r="L329">
        <v>825.36059867471795</v>
      </c>
      <c r="M329">
        <v>742.07999049353396</v>
      </c>
    </row>
    <row r="330" spans="1:13">
      <c r="A330">
        <v>329</v>
      </c>
      <c r="B330">
        <v>47.027241612410002</v>
      </c>
      <c r="C330">
        <v>4072.5055095540001</v>
      </c>
      <c r="D330">
        <v>0.48770049972354201</v>
      </c>
      <c r="E330">
        <v>242.43914042303899</v>
      </c>
      <c r="F330">
        <v>28.808831589018901</v>
      </c>
      <c r="G330">
        <v>57667.430799270202</v>
      </c>
      <c r="H330">
        <v>0.41499096483503101</v>
      </c>
      <c r="I330">
        <v>0.27780218832048897</v>
      </c>
      <c r="J330">
        <v>0.14834408431328799</v>
      </c>
      <c r="K330">
        <v>17.841735971360201</v>
      </c>
      <c r="L330">
        <v>825.32820980778502</v>
      </c>
      <c r="M330">
        <v>741.72868293147599</v>
      </c>
    </row>
    <row r="331" spans="1:13">
      <c r="A331">
        <v>330</v>
      </c>
      <c r="B331">
        <v>46.956674484121699</v>
      </c>
      <c r="C331">
        <v>4082.0611834797501</v>
      </c>
      <c r="D331">
        <v>0.48786177154647697</v>
      </c>
      <c r="E331">
        <v>242.84813407105801</v>
      </c>
      <c r="F331">
        <v>28.7413959012814</v>
      </c>
      <c r="G331">
        <v>57667.147946405603</v>
      </c>
      <c r="H331">
        <v>0.41520672155868499</v>
      </c>
      <c r="I331">
        <v>0.27778573206561402</v>
      </c>
      <c r="J331">
        <v>0.14840138422124299</v>
      </c>
      <c r="K331">
        <v>17.855545900297798</v>
      </c>
      <c r="L331">
        <v>825.13031007464201</v>
      </c>
      <c r="M331">
        <v>740.68051565340397</v>
      </c>
    </row>
    <row r="332" spans="1:13">
      <c r="A332">
        <v>331</v>
      </c>
      <c r="B332">
        <v>46.829483800454497</v>
      </c>
      <c r="C332">
        <v>4076.8216605245502</v>
      </c>
      <c r="D332">
        <v>0.48789335350368901</v>
      </c>
      <c r="E332">
        <v>242.61692707362499</v>
      </c>
      <c r="F332">
        <v>28.778457228940901</v>
      </c>
      <c r="G332">
        <v>57667.634321519297</v>
      </c>
      <c r="H332">
        <v>0.41577266649137401</v>
      </c>
      <c r="I332">
        <v>0.27778039600450499</v>
      </c>
      <c r="J332">
        <v>0.148281747809344</v>
      </c>
      <c r="K332">
        <v>17.864667952645799</v>
      </c>
      <c r="L332">
        <v>825.45176006260294</v>
      </c>
      <c r="M332">
        <v>740.88830839665798</v>
      </c>
    </row>
    <row r="333" spans="1:13">
      <c r="A333">
        <v>332</v>
      </c>
      <c r="B333">
        <v>46.918489937257903</v>
      </c>
      <c r="C333">
        <v>4061.4127752774698</v>
      </c>
      <c r="D333">
        <v>0.48746015249020902</v>
      </c>
      <c r="E333">
        <v>242.26949352566299</v>
      </c>
      <c r="F333">
        <v>28.887566303889201</v>
      </c>
      <c r="G333">
        <v>57669.003457330196</v>
      </c>
      <c r="H333">
        <v>0.41462883922129501</v>
      </c>
      <c r="I333">
        <v>0.27779491881069401</v>
      </c>
      <c r="J333">
        <v>0.14819163601916499</v>
      </c>
      <c r="K333">
        <v>17.8032821033148</v>
      </c>
      <c r="L333">
        <v>825.88057716707101</v>
      </c>
      <c r="M333">
        <v>741.21710863113799</v>
      </c>
    </row>
    <row r="334" spans="1:13">
      <c r="A334">
        <v>333</v>
      </c>
      <c r="B334">
        <v>46.656832465440701</v>
      </c>
      <c r="C334">
        <v>4030.6227808321701</v>
      </c>
      <c r="D334">
        <v>0.48708608748798699</v>
      </c>
      <c r="E334">
        <v>240.837327573311</v>
      </c>
      <c r="F334">
        <v>29.108333748629502</v>
      </c>
      <c r="G334">
        <v>57669.928541967303</v>
      </c>
      <c r="H334">
        <v>0.41396656787722602</v>
      </c>
      <c r="I334">
        <v>0.27766291494155299</v>
      </c>
      <c r="J334">
        <v>0.14806572126171499</v>
      </c>
      <c r="K334">
        <v>17.765426965671601</v>
      </c>
      <c r="L334">
        <v>826.51588968218698</v>
      </c>
      <c r="M334">
        <v>747.43267679130702</v>
      </c>
    </row>
    <row r="335" spans="1:13">
      <c r="A335">
        <v>334</v>
      </c>
      <c r="B335">
        <v>46.522722012671899</v>
      </c>
      <c r="C335">
        <v>4026.3402951450998</v>
      </c>
      <c r="D335">
        <v>0.48717707482032702</v>
      </c>
      <c r="E335">
        <v>240.58864324927799</v>
      </c>
      <c r="F335">
        <v>29.1392568333345</v>
      </c>
      <c r="G335">
        <v>57669.335330714799</v>
      </c>
      <c r="H335">
        <v>0.414210958533689</v>
      </c>
      <c r="I335">
        <v>0.27758233138600302</v>
      </c>
      <c r="J335">
        <v>0.14804781003574699</v>
      </c>
      <c r="K335">
        <v>17.768488446234201</v>
      </c>
      <c r="L335">
        <v>826.62582389301997</v>
      </c>
      <c r="M335">
        <v>748.53056097114802</v>
      </c>
    </row>
    <row r="336" spans="1:13">
      <c r="A336">
        <v>335</v>
      </c>
      <c r="B336">
        <v>46.614297173906898</v>
      </c>
      <c r="C336">
        <v>4011.5220974765398</v>
      </c>
      <c r="D336">
        <v>0.48673709063619602</v>
      </c>
      <c r="E336">
        <v>240.181498768643</v>
      </c>
      <c r="F336">
        <v>29.246841462695699</v>
      </c>
      <c r="G336">
        <v>57671.051881151798</v>
      </c>
      <c r="H336">
        <v>0.41282532438687602</v>
      </c>
      <c r="I336">
        <v>0.27764364841439898</v>
      </c>
      <c r="J336">
        <v>0.14794192338363699</v>
      </c>
      <c r="K336">
        <v>17.710687567995699</v>
      </c>
      <c r="L336">
        <v>827.09188214795995</v>
      </c>
      <c r="M336">
        <v>748.99414242622095</v>
      </c>
    </row>
    <row r="337" spans="1:13">
      <c r="A337">
        <v>336</v>
      </c>
      <c r="B337">
        <v>46.495408547208797</v>
      </c>
      <c r="C337">
        <v>4006.7096361444101</v>
      </c>
      <c r="D337">
        <v>0.48679043423885499</v>
      </c>
      <c r="E337">
        <v>239.81536259644099</v>
      </c>
      <c r="F337">
        <v>29.281971954679399</v>
      </c>
      <c r="G337">
        <v>57670.483802551003</v>
      </c>
      <c r="H337">
        <v>0.41331484041827599</v>
      </c>
      <c r="I337">
        <v>0.27762544459759902</v>
      </c>
      <c r="J337">
        <v>0.14783896801116</v>
      </c>
      <c r="K337">
        <v>17.7280668763797</v>
      </c>
      <c r="L337">
        <v>827.38359417239803</v>
      </c>
      <c r="M337">
        <v>749.39299982473995</v>
      </c>
    </row>
    <row r="338" spans="1:13">
      <c r="A338">
        <v>337</v>
      </c>
      <c r="B338">
        <v>46.491175362293497</v>
      </c>
      <c r="C338">
        <v>3993.6217091848198</v>
      </c>
      <c r="D338">
        <v>0.48672298728545998</v>
      </c>
      <c r="E338">
        <v>239.31952227885901</v>
      </c>
      <c r="F338">
        <v>29.377916650852299</v>
      </c>
      <c r="G338">
        <v>57671.303600890496</v>
      </c>
      <c r="H338">
        <v>0.41276125392749902</v>
      </c>
      <c r="I338">
        <v>0.27763378741168698</v>
      </c>
      <c r="J338">
        <v>0.14773246654826899</v>
      </c>
      <c r="K338">
        <v>17.699735818596601</v>
      </c>
      <c r="L338">
        <v>827.79790429256002</v>
      </c>
      <c r="M338">
        <v>750.89562143234298</v>
      </c>
    </row>
    <row r="339" spans="1:13">
      <c r="A339">
        <v>338</v>
      </c>
      <c r="B339">
        <v>46.372077774737598</v>
      </c>
      <c r="C339">
        <v>3990.5798031726599</v>
      </c>
      <c r="D339">
        <v>0.48606811033398101</v>
      </c>
      <c r="E339">
        <v>239.502168753826</v>
      </c>
      <c r="F339">
        <v>29.400400803490601</v>
      </c>
      <c r="G339">
        <v>57672.783125954396</v>
      </c>
      <c r="H339">
        <v>0.41220317262377598</v>
      </c>
      <c r="I339">
        <v>0.27757441762315999</v>
      </c>
      <c r="J339">
        <v>0.14771989490648699</v>
      </c>
      <c r="K339">
        <v>17.661160014786901</v>
      </c>
      <c r="L339">
        <v>827.97477293698398</v>
      </c>
      <c r="M339">
        <v>750.80271563615804</v>
      </c>
    </row>
    <row r="340" spans="1:13">
      <c r="A340">
        <v>339</v>
      </c>
      <c r="B340">
        <v>46.371355257003799</v>
      </c>
      <c r="C340">
        <v>3994.3540050105198</v>
      </c>
      <c r="D340">
        <v>0.48618830143833303</v>
      </c>
      <c r="E340">
        <v>239.46867495348701</v>
      </c>
      <c r="F340">
        <v>29.372731208936401</v>
      </c>
      <c r="G340">
        <v>57672.369016907302</v>
      </c>
      <c r="H340">
        <v>0.41265556761397498</v>
      </c>
      <c r="I340">
        <v>0.27762668607054702</v>
      </c>
      <c r="J340">
        <v>0.147688111499131</v>
      </c>
      <c r="K340">
        <v>17.6897130188073</v>
      </c>
      <c r="L340">
        <v>827.96506413945394</v>
      </c>
      <c r="M340">
        <v>750.79942738804402</v>
      </c>
    </row>
    <row r="341" spans="1:13">
      <c r="A341">
        <v>340</v>
      </c>
      <c r="B341">
        <v>46.462966895484797</v>
      </c>
      <c r="C341">
        <v>3959.15768111839</v>
      </c>
      <c r="D341">
        <v>0.48618393403336002</v>
      </c>
      <c r="E341">
        <v>237.891518294489</v>
      </c>
      <c r="F341">
        <v>29.633650756044901</v>
      </c>
      <c r="G341">
        <v>57672.924490190002</v>
      </c>
      <c r="H341">
        <v>0.411342892538825</v>
      </c>
      <c r="I341">
        <v>0.27765743971182899</v>
      </c>
      <c r="J341">
        <v>0.14746512200251399</v>
      </c>
      <c r="K341">
        <v>17.632270478820601</v>
      </c>
      <c r="L341">
        <v>828.84204345993498</v>
      </c>
      <c r="M341">
        <v>755.01333679924005</v>
      </c>
    </row>
    <row r="342" spans="1:13">
      <c r="A342">
        <v>341</v>
      </c>
      <c r="B342">
        <v>46.574365231300902</v>
      </c>
      <c r="C342">
        <v>3948.1887990581499</v>
      </c>
      <c r="D342">
        <v>0.48602190850972798</v>
      </c>
      <c r="E342">
        <v>237.36195677022499</v>
      </c>
      <c r="F342">
        <v>29.716094230985298</v>
      </c>
      <c r="G342">
        <v>57673.863819465601</v>
      </c>
      <c r="H342">
        <v>0.41100015057561701</v>
      </c>
      <c r="I342">
        <v>0.27773302519975901</v>
      </c>
      <c r="J342">
        <v>0.14739078512899401</v>
      </c>
      <c r="K342">
        <v>17.6216459645869</v>
      </c>
      <c r="L342">
        <v>829.05480455822806</v>
      </c>
      <c r="M342">
        <v>757.00060988845303</v>
      </c>
    </row>
    <row r="343" spans="1:13">
      <c r="A343">
        <v>342</v>
      </c>
      <c r="B343">
        <v>46.4409401113192</v>
      </c>
      <c r="C343">
        <v>3958.3476493018702</v>
      </c>
      <c r="D343">
        <v>0.48624203502284202</v>
      </c>
      <c r="E343">
        <v>237.796025577341</v>
      </c>
      <c r="F343">
        <v>29.639873100542001</v>
      </c>
      <c r="G343">
        <v>57673.606382468803</v>
      </c>
      <c r="H343">
        <v>0.41144985067543499</v>
      </c>
      <c r="I343">
        <v>0.27771100181427399</v>
      </c>
      <c r="J343">
        <v>0.14742420912433801</v>
      </c>
      <c r="K343">
        <v>17.642366070074999</v>
      </c>
      <c r="L343">
        <v>828.90727373899006</v>
      </c>
      <c r="M343">
        <v>755.58252715604397</v>
      </c>
    </row>
    <row r="344" spans="1:13">
      <c r="A344">
        <v>343</v>
      </c>
      <c r="B344">
        <v>46.461205787864301</v>
      </c>
      <c r="C344">
        <v>3947.5922097090802</v>
      </c>
      <c r="D344">
        <v>0.48624889424413498</v>
      </c>
      <c r="E344">
        <v>237.31456031263801</v>
      </c>
      <c r="F344">
        <v>29.720454215172101</v>
      </c>
      <c r="G344">
        <v>57673.661640451901</v>
      </c>
      <c r="H344">
        <v>0.41054342262860699</v>
      </c>
      <c r="I344">
        <v>0.27770479086017402</v>
      </c>
      <c r="J344">
        <v>0.14738396995338399</v>
      </c>
      <c r="K344">
        <v>17.613267508233701</v>
      </c>
      <c r="L344">
        <v>829.16762913043397</v>
      </c>
      <c r="M344">
        <v>757.06120038837696</v>
      </c>
    </row>
    <row r="345" spans="1:13">
      <c r="A345">
        <v>344</v>
      </c>
      <c r="B345">
        <v>46.264812568922203</v>
      </c>
      <c r="C345">
        <v>3943.1108485818399</v>
      </c>
      <c r="D345">
        <v>0.48669603562320701</v>
      </c>
      <c r="E345">
        <v>236.797719995574</v>
      </c>
      <c r="F345">
        <v>29.754230624006102</v>
      </c>
      <c r="G345">
        <v>57672.698933824402</v>
      </c>
      <c r="H345">
        <v>0.41112047710171401</v>
      </c>
      <c r="I345">
        <v>0.27768016764665199</v>
      </c>
      <c r="J345">
        <v>0.14729430155534401</v>
      </c>
      <c r="K345">
        <v>17.646032949441299</v>
      </c>
      <c r="L345">
        <v>829.41220476344802</v>
      </c>
      <c r="M345">
        <v>758.41089032068999</v>
      </c>
    </row>
    <row r="346" spans="1:13">
      <c r="A346">
        <v>345</v>
      </c>
      <c r="B346">
        <v>46.422459898016797</v>
      </c>
      <c r="C346">
        <v>3956.5998831690299</v>
      </c>
      <c r="D346">
        <v>0.48716522124060302</v>
      </c>
      <c r="E346">
        <v>237.35902048323999</v>
      </c>
      <c r="F346">
        <v>29.652691196467298</v>
      </c>
      <c r="G346">
        <v>57672.074416028903</v>
      </c>
      <c r="H346">
        <v>0.41150640533416</v>
      </c>
      <c r="I346">
        <v>0.27781263270475998</v>
      </c>
      <c r="J346">
        <v>0.14726112255412999</v>
      </c>
      <c r="K346">
        <v>17.673551876550299</v>
      </c>
      <c r="L346">
        <v>829.33328844670405</v>
      </c>
      <c r="M346">
        <v>754.510116894352</v>
      </c>
    </row>
    <row r="347" spans="1:13">
      <c r="A347">
        <v>346</v>
      </c>
      <c r="B347">
        <v>46.186351432188303</v>
      </c>
      <c r="C347">
        <v>3944.8592316827599</v>
      </c>
      <c r="D347">
        <v>0.48769799883913501</v>
      </c>
      <c r="E347">
        <v>236.555003216682</v>
      </c>
      <c r="F347">
        <v>29.7408850503524</v>
      </c>
      <c r="G347">
        <v>57670.869966641403</v>
      </c>
      <c r="H347">
        <v>0.41215381971488202</v>
      </c>
      <c r="I347">
        <v>0.27775437262356401</v>
      </c>
      <c r="J347">
        <v>0.14710474809464399</v>
      </c>
      <c r="K347">
        <v>17.6975231467638</v>
      </c>
      <c r="L347">
        <v>829.82514362264305</v>
      </c>
      <c r="M347">
        <v>756.53167114524001</v>
      </c>
    </row>
    <row r="348" spans="1:13">
      <c r="A348">
        <v>347</v>
      </c>
      <c r="B348">
        <v>46.113683643594797</v>
      </c>
      <c r="C348">
        <v>3926.4729174024301</v>
      </c>
      <c r="D348">
        <v>0.48792336508820999</v>
      </c>
      <c r="E348">
        <v>235.744479084369</v>
      </c>
      <c r="F348">
        <v>29.880046952770599</v>
      </c>
      <c r="G348">
        <v>57671.323591056302</v>
      </c>
      <c r="H348">
        <v>0.41144942661093598</v>
      </c>
      <c r="I348">
        <v>0.27774989238876502</v>
      </c>
      <c r="J348">
        <v>0.146958299964349</v>
      </c>
      <c r="K348">
        <v>17.6671605006511</v>
      </c>
      <c r="L348">
        <v>830.40936650777496</v>
      </c>
      <c r="M348">
        <v>758.98211923181304</v>
      </c>
    </row>
    <row r="349" spans="1:13">
      <c r="A349">
        <v>348</v>
      </c>
      <c r="B349">
        <v>46.004059814245402</v>
      </c>
      <c r="C349">
        <v>3928.9918259923202</v>
      </c>
      <c r="D349">
        <v>0.48814946245523</v>
      </c>
      <c r="E349">
        <v>235.66338653058401</v>
      </c>
      <c r="F349">
        <v>29.860860566405801</v>
      </c>
      <c r="G349">
        <v>57670.181521771403</v>
      </c>
      <c r="H349">
        <v>0.41204528300869803</v>
      </c>
      <c r="I349">
        <v>0.27772625882881802</v>
      </c>
      <c r="J349">
        <v>0.146939439510826</v>
      </c>
      <c r="K349">
        <v>17.696090425522801</v>
      </c>
      <c r="L349">
        <v>830.41715504821502</v>
      </c>
      <c r="M349">
        <v>758.68874664176303</v>
      </c>
    </row>
    <row r="350" spans="1:13">
      <c r="A350">
        <v>349</v>
      </c>
      <c r="B350">
        <v>45.838919281043701</v>
      </c>
      <c r="C350">
        <v>3945.3515448046801</v>
      </c>
      <c r="D350">
        <v>0.48881938923578899</v>
      </c>
      <c r="E350">
        <v>235.818610510643</v>
      </c>
      <c r="F350">
        <v>29.737243102906099</v>
      </c>
      <c r="G350">
        <v>57668.1902551522</v>
      </c>
      <c r="H350">
        <v>0.413905817162393</v>
      </c>
      <c r="I350">
        <v>0.27778600333618098</v>
      </c>
      <c r="J350">
        <v>0.14687511807308901</v>
      </c>
      <c r="K350">
        <v>17.7951326966514</v>
      </c>
      <c r="L350">
        <v>830.32285206927497</v>
      </c>
      <c r="M350">
        <v>757.67110364559198</v>
      </c>
    </row>
    <row r="351" spans="1:13">
      <c r="A351">
        <v>350</v>
      </c>
      <c r="B351">
        <v>45.600716816042898</v>
      </c>
      <c r="C351">
        <v>3950.94645854283</v>
      </c>
      <c r="D351">
        <v>0.488869599973485</v>
      </c>
      <c r="E351">
        <v>236.11671014190901</v>
      </c>
      <c r="F351">
        <v>29.695129006069799</v>
      </c>
      <c r="G351">
        <v>57668.012969747397</v>
      </c>
      <c r="H351">
        <v>0.41445016380759098</v>
      </c>
      <c r="I351">
        <v>0.27769396960833298</v>
      </c>
      <c r="J351">
        <v>0.14686789324348301</v>
      </c>
      <c r="K351">
        <v>17.807893007336499</v>
      </c>
      <c r="L351">
        <v>830.370541781665</v>
      </c>
      <c r="M351">
        <v>756.67766407515796</v>
      </c>
    </row>
    <row r="352" spans="1:13">
      <c r="A352">
        <v>351</v>
      </c>
      <c r="B352">
        <v>45.541300971685899</v>
      </c>
      <c r="C352">
        <v>3957.60802174731</v>
      </c>
      <c r="D352">
        <v>0.48973518886663497</v>
      </c>
      <c r="E352">
        <v>236.05167927147099</v>
      </c>
      <c r="F352">
        <v>29.645022360391302</v>
      </c>
      <c r="G352">
        <v>57665.899277039003</v>
      </c>
      <c r="H352">
        <v>0.41557906331942102</v>
      </c>
      <c r="I352">
        <v>0.277686506118134</v>
      </c>
      <c r="J352">
        <v>0.146857813132867</v>
      </c>
      <c r="K352">
        <v>17.865799556079502</v>
      </c>
      <c r="L352">
        <v>830.26386770048396</v>
      </c>
      <c r="M352">
        <v>756.76722999546996</v>
      </c>
    </row>
    <row r="353" spans="1:13">
      <c r="A353">
        <v>352</v>
      </c>
      <c r="B353">
        <v>45.658101431559103</v>
      </c>
      <c r="C353">
        <v>3945.2905827834602</v>
      </c>
      <c r="D353">
        <v>0.48878867964713002</v>
      </c>
      <c r="E353">
        <v>235.84434906826701</v>
      </c>
      <c r="F353">
        <v>29.737755693262098</v>
      </c>
      <c r="G353">
        <v>57668.512993857003</v>
      </c>
      <c r="H353">
        <v>0.41427239722046399</v>
      </c>
      <c r="I353">
        <v>0.277732127896335</v>
      </c>
      <c r="J353">
        <v>0.14682998219502499</v>
      </c>
      <c r="K353">
        <v>17.8024503514362</v>
      </c>
      <c r="L353">
        <v>830.48047743498898</v>
      </c>
      <c r="M353">
        <v>757.66748696288005</v>
      </c>
    </row>
    <row r="354" spans="1:13">
      <c r="A354">
        <v>353</v>
      </c>
      <c r="B354">
        <v>45.814662123099097</v>
      </c>
      <c r="C354">
        <v>3914.7148065370202</v>
      </c>
      <c r="D354">
        <v>0.48858094454828999</v>
      </c>
      <c r="E354">
        <v>234.40420601797899</v>
      </c>
      <c r="F354">
        <v>29.969867000226699</v>
      </c>
      <c r="G354">
        <v>57668.552024192199</v>
      </c>
      <c r="H354">
        <v>0.41335584720871199</v>
      </c>
      <c r="I354">
        <v>0.27776708692096702</v>
      </c>
      <c r="J354">
        <v>0.14663931336306699</v>
      </c>
      <c r="K354">
        <v>17.760894040023999</v>
      </c>
      <c r="L354">
        <v>831.20018664295901</v>
      </c>
      <c r="M354">
        <v>761.42741453039105</v>
      </c>
    </row>
    <row r="355" spans="1:13">
      <c r="A355">
        <v>354</v>
      </c>
      <c r="B355">
        <v>45.753213750057299</v>
      </c>
      <c r="C355">
        <v>3920.6448872743399</v>
      </c>
      <c r="D355">
        <v>0.48866456421008198</v>
      </c>
      <c r="E355">
        <v>234.61359727603099</v>
      </c>
      <c r="F355">
        <v>29.924696152101099</v>
      </c>
      <c r="G355">
        <v>57668.501448207498</v>
      </c>
      <c r="H355">
        <v>0.41429352578644602</v>
      </c>
      <c r="I355">
        <v>0.27777104923058998</v>
      </c>
      <c r="J355">
        <v>0.146618914411071</v>
      </c>
      <c r="K355">
        <v>17.7913449594943</v>
      </c>
      <c r="L355">
        <v>831.14055760620397</v>
      </c>
      <c r="M355">
        <v>760.55901356090101</v>
      </c>
    </row>
    <row r="356" spans="1:13">
      <c r="A356">
        <v>355</v>
      </c>
      <c r="B356">
        <v>45.919146235944901</v>
      </c>
      <c r="C356">
        <v>3929.5528356066802</v>
      </c>
      <c r="D356">
        <v>0.488718969352128</v>
      </c>
      <c r="E356">
        <v>235.12293193268101</v>
      </c>
      <c r="F356">
        <v>29.856808277515</v>
      </c>
      <c r="G356">
        <v>57668.577868113302</v>
      </c>
      <c r="H356">
        <v>0.41425436716559899</v>
      </c>
      <c r="I356">
        <v>0.277850410127987</v>
      </c>
      <c r="J356">
        <v>0.146639169427599</v>
      </c>
      <c r="K356">
        <v>17.791648454399599</v>
      </c>
      <c r="L356">
        <v>830.99601979820204</v>
      </c>
      <c r="M356">
        <v>757.92326401400305</v>
      </c>
    </row>
    <row r="357" spans="1:13">
      <c r="A357">
        <v>356</v>
      </c>
      <c r="B357">
        <v>45.789737119960201</v>
      </c>
      <c r="C357">
        <v>3902.69788351337</v>
      </c>
      <c r="D357">
        <v>0.48847495508954603</v>
      </c>
      <c r="E357">
        <v>233.97377690114001</v>
      </c>
      <c r="F357">
        <v>30.062223820120199</v>
      </c>
      <c r="G357">
        <v>57669.072602465101</v>
      </c>
      <c r="H357">
        <v>0.41362568630087798</v>
      </c>
      <c r="I357">
        <v>0.27777941645285797</v>
      </c>
      <c r="J357">
        <v>0.146463172682915</v>
      </c>
      <c r="K357">
        <v>17.7487667765465</v>
      </c>
      <c r="L357">
        <v>831.73998890728603</v>
      </c>
      <c r="M357">
        <v>761.64616641714804</v>
      </c>
    </row>
    <row r="358" spans="1:13">
      <c r="A358">
        <v>357</v>
      </c>
      <c r="B358">
        <v>45.859745289381799</v>
      </c>
      <c r="C358">
        <v>3884.5116714834498</v>
      </c>
      <c r="D358">
        <v>0.48807891138325699</v>
      </c>
      <c r="E358">
        <v>233.28310646305999</v>
      </c>
      <c r="F358">
        <v>30.202944111725198</v>
      </c>
      <c r="G358">
        <v>57670.2188624427</v>
      </c>
      <c r="H358">
        <v>0.41257171567828299</v>
      </c>
      <c r="I358">
        <v>0.27782341497590901</v>
      </c>
      <c r="J358">
        <v>0.14632034143945899</v>
      </c>
      <c r="K358">
        <v>17.7018433584131</v>
      </c>
      <c r="L358">
        <v>832.31183699481801</v>
      </c>
      <c r="M358">
        <v>763.34205203258205</v>
      </c>
    </row>
    <row r="359" spans="1:13">
      <c r="A359">
        <v>358</v>
      </c>
      <c r="B359">
        <v>45.839357944278902</v>
      </c>
      <c r="C359">
        <v>3883.7541795991601</v>
      </c>
      <c r="D359">
        <v>0.48784033665357401</v>
      </c>
      <c r="E359">
        <v>233.11384475753201</v>
      </c>
      <c r="F359">
        <v>30.208912130506601</v>
      </c>
      <c r="G359">
        <v>57669.674620994097</v>
      </c>
      <c r="H359">
        <v>0.41311877281878501</v>
      </c>
      <c r="I359">
        <v>0.27782199824535603</v>
      </c>
      <c r="J359">
        <v>0.14626410919431901</v>
      </c>
      <c r="K359">
        <v>17.721953201703599</v>
      </c>
      <c r="L359">
        <v>832.42930644696196</v>
      </c>
      <c r="M359">
        <v>763.56503500480596</v>
      </c>
    </row>
    <row r="360" spans="1:13">
      <c r="A360">
        <v>359</v>
      </c>
      <c r="B360">
        <v>45.834552901197199</v>
      </c>
      <c r="C360">
        <v>3890.1789257724899</v>
      </c>
      <c r="D360">
        <v>0.48826695400279102</v>
      </c>
      <c r="E360">
        <v>233.37718814638501</v>
      </c>
      <c r="F360">
        <v>30.159038757075301</v>
      </c>
      <c r="G360">
        <v>57669.845907327399</v>
      </c>
      <c r="H360">
        <v>0.41309826148837397</v>
      </c>
      <c r="I360">
        <v>0.27785671373674098</v>
      </c>
      <c r="J360">
        <v>0.14630142740080901</v>
      </c>
      <c r="K360">
        <v>17.731303108535599</v>
      </c>
      <c r="L360">
        <v>832.27102945473405</v>
      </c>
      <c r="M360">
        <v>763.03639800056601</v>
      </c>
    </row>
    <row r="361" spans="1:13">
      <c r="A361">
        <v>360</v>
      </c>
      <c r="B361">
        <v>45.966679201272498</v>
      </c>
      <c r="C361">
        <v>3856.93500300388</v>
      </c>
      <c r="D361">
        <v>0.48759894568025602</v>
      </c>
      <c r="E361">
        <v>232.408226456568</v>
      </c>
      <c r="F361">
        <v>30.418799843479601</v>
      </c>
      <c r="G361">
        <v>57672.338052970801</v>
      </c>
      <c r="H361">
        <v>0.410878254387953</v>
      </c>
      <c r="I361">
        <v>0.27782201581782501</v>
      </c>
      <c r="J361">
        <v>0.14618407083774301</v>
      </c>
      <c r="K361">
        <v>17.613730979769901</v>
      </c>
      <c r="L361">
        <v>832.99565026980099</v>
      </c>
      <c r="M361">
        <v>766.65854106802203</v>
      </c>
    </row>
    <row r="362" spans="1:13">
      <c r="A362">
        <v>361</v>
      </c>
      <c r="B362">
        <v>45.7257292304499</v>
      </c>
      <c r="C362">
        <v>3894.0337207806601</v>
      </c>
      <c r="D362">
        <v>0.48851757093113202</v>
      </c>
      <c r="E362">
        <v>233.47254475141301</v>
      </c>
      <c r="F362">
        <v>30.1291492072952</v>
      </c>
      <c r="G362">
        <v>57669.221098356902</v>
      </c>
      <c r="H362">
        <v>0.41360109306989801</v>
      </c>
      <c r="I362">
        <v>0.27782011146146202</v>
      </c>
      <c r="J362">
        <v>0.14629604240674601</v>
      </c>
      <c r="K362">
        <v>17.751560896740799</v>
      </c>
      <c r="L362">
        <v>832.26052309889496</v>
      </c>
      <c r="M362">
        <v>762.57501399933903</v>
      </c>
    </row>
    <row r="363" spans="1:13">
      <c r="A363">
        <v>362</v>
      </c>
      <c r="B363">
        <v>45.764896431462503</v>
      </c>
      <c r="C363">
        <v>3874.8484059900702</v>
      </c>
      <c r="D363">
        <v>0.48906670601645702</v>
      </c>
      <c r="E363">
        <v>232.274697167912</v>
      </c>
      <c r="F363">
        <v>30.278194588960901</v>
      </c>
      <c r="G363">
        <v>57668.0596105902</v>
      </c>
      <c r="H363">
        <v>0.41359072228087701</v>
      </c>
      <c r="I363">
        <v>0.27787169908121001</v>
      </c>
      <c r="J363">
        <v>0.14610696798682701</v>
      </c>
      <c r="K363">
        <v>17.761461048686201</v>
      </c>
      <c r="L363">
        <v>832.84291886083304</v>
      </c>
      <c r="M363">
        <v>765.66968291232604</v>
      </c>
    </row>
    <row r="364" spans="1:13">
      <c r="A364">
        <v>363</v>
      </c>
      <c r="B364">
        <v>45.757928559874898</v>
      </c>
      <c r="C364">
        <v>3870.21109774461</v>
      </c>
      <c r="D364">
        <v>0.488990474165373</v>
      </c>
      <c r="E364">
        <v>232.051461928148</v>
      </c>
      <c r="F364">
        <v>30.314637889055302</v>
      </c>
      <c r="G364">
        <v>57669.093050240197</v>
      </c>
      <c r="H364">
        <v>0.41348227869628501</v>
      </c>
      <c r="I364">
        <v>0.27792098628051398</v>
      </c>
      <c r="J364">
        <v>0.146044506201989</v>
      </c>
      <c r="K364">
        <v>17.760081439157101</v>
      </c>
      <c r="L364">
        <v>833.01619698483796</v>
      </c>
      <c r="M364">
        <v>766.79504054511096</v>
      </c>
    </row>
    <row r="365" spans="1:13">
      <c r="A365">
        <v>364</v>
      </c>
      <c r="B365">
        <v>45.716798743208798</v>
      </c>
      <c r="C365">
        <v>3875.1147869476099</v>
      </c>
      <c r="D365">
        <v>0.48904807147403101</v>
      </c>
      <c r="E365">
        <v>232.24764222324001</v>
      </c>
      <c r="F365">
        <v>30.276362273112099</v>
      </c>
      <c r="G365">
        <v>57669.030957742703</v>
      </c>
      <c r="H365">
        <v>0.41401097661124803</v>
      </c>
      <c r="I365">
        <v>0.27791908056460501</v>
      </c>
      <c r="J365">
        <v>0.146046474003455</v>
      </c>
      <c r="K365">
        <v>17.778106711139799</v>
      </c>
      <c r="L365">
        <v>832.94184952572198</v>
      </c>
      <c r="M365">
        <v>766.16007937815505</v>
      </c>
    </row>
    <row r="366" spans="1:13">
      <c r="A366">
        <v>365</v>
      </c>
      <c r="B366">
        <v>45.522238454720103</v>
      </c>
      <c r="C366">
        <v>3877.5048198198001</v>
      </c>
      <c r="D366">
        <v>0.48913118676668099</v>
      </c>
      <c r="E366">
        <v>232.42890807107401</v>
      </c>
      <c r="F366">
        <v>30.2576318891761</v>
      </c>
      <c r="G366">
        <v>57669.0211283674</v>
      </c>
      <c r="H366">
        <v>0.41364473999953399</v>
      </c>
      <c r="I366">
        <v>0.277862217249495</v>
      </c>
      <c r="J366">
        <v>0.14604398884346001</v>
      </c>
      <c r="K366">
        <v>17.765819702621201</v>
      </c>
      <c r="L366">
        <v>833.05727761957803</v>
      </c>
      <c r="M366">
        <v>765.57327640098595</v>
      </c>
    </row>
    <row r="367" spans="1:13">
      <c r="A367">
        <v>366</v>
      </c>
      <c r="B367">
        <v>45.8772006146908</v>
      </c>
      <c r="C367">
        <v>3901.0205692115501</v>
      </c>
      <c r="D367">
        <v>0.48934874285392999</v>
      </c>
      <c r="E367">
        <v>233.63549082153099</v>
      </c>
      <c r="F367">
        <v>30.075138341363399</v>
      </c>
      <c r="G367">
        <v>57669.005775789097</v>
      </c>
      <c r="H367">
        <v>0.41366457128885298</v>
      </c>
      <c r="I367">
        <v>0.27804898642706399</v>
      </c>
      <c r="J367">
        <v>0.14610756757312601</v>
      </c>
      <c r="K367">
        <v>17.779972027778999</v>
      </c>
      <c r="L367">
        <v>832.64790526894103</v>
      </c>
      <c r="M367">
        <v>759.73731037682001</v>
      </c>
    </row>
    <row r="368" spans="1:13">
      <c r="A368">
        <v>367</v>
      </c>
      <c r="B368">
        <v>45.895243611974301</v>
      </c>
      <c r="C368">
        <v>3899.84291279735</v>
      </c>
      <c r="D368">
        <v>0.48923410230289899</v>
      </c>
      <c r="E368">
        <v>233.572233281644</v>
      </c>
      <c r="F368">
        <v>30.084246861354298</v>
      </c>
      <c r="G368">
        <v>57669.323314223599</v>
      </c>
      <c r="H368">
        <v>0.41342979029111698</v>
      </c>
      <c r="I368">
        <v>0.27806758810332799</v>
      </c>
      <c r="J368">
        <v>0.14610504844317401</v>
      </c>
      <c r="K368">
        <v>17.7753826651299</v>
      </c>
      <c r="L368">
        <v>832.66813647936794</v>
      </c>
      <c r="M368">
        <v>760.08181410914199</v>
      </c>
    </row>
    <row r="369" spans="1:13">
      <c r="A369">
        <v>368</v>
      </c>
      <c r="B369">
        <v>45.680396600115003</v>
      </c>
      <c r="C369">
        <v>3895.1297793225799</v>
      </c>
      <c r="D369">
        <v>0.48978653563852798</v>
      </c>
      <c r="E369">
        <v>233.06871765952801</v>
      </c>
      <c r="F369">
        <v>30.120590834944199</v>
      </c>
      <c r="G369">
        <v>57668.111111423597</v>
      </c>
      <c r="H369">
        <v>0.41388844597458702</v>
      </c>
      <c r="I369">
        <v>0.278023520423621</v>
      </c>
      <c r="J369">
        <v>0.14601099254123001</v>
      </c>
      <c r="K369">
        <v>17.803722073810899</v>
      </c>
      <c r="L369">
        <v>832.96937095748899</v>
      </c>
      <c r="M369">
        <v>761.84377295172601</v>
      </c>
    </row>
    <row r="370" spans="1:13">
      <c r="A370">
        <v>369</v>
      </c>
      <c r="B370">
        <v>45.533460070140201</v>
      </c>
      <c r="C370">
        <v>3909.5356669399398</v>
      </c>
      <c r="D370">
        <v>0.48956335111282001</v>
      </c>
      <c r="E370">
        <v>233.86785774554599</v>
      </c>
      <c r="F370">
        <v>30.0098083182286</v>
      </c>
      <c r="G370">
        <v>57669.241216746697</v>
      </c>
      <c r="H370">
        <v>0.41413509621213501</v>
      </c>
      <c r="I370">
        <v>0.277999884590032</v>
      </c>
      <c r="J370">
        <v>0.14609104007023099</v>
      </c>
      <c r="K370">
        <v>17.812197228600699</v>
      </c>
      <c r="L370">
        <v>832.69218303519801</v>
      </c>
      <c r="M370">
        <v>760.27860993764102</v>
      </c>
    </row>
    <row r="371" spans="1:13">
      <c r="A371">
        <v>370</v>
      </c>
      <c r="B371">
        <v>45.720381988041197</v>
      </c>
      <c r="C371">
        <v>3887.40870023547</v>
      </c>
      <c r="D371">
        <v>0.48973065210065397</v>
      </c>
      <c r="E371">
        <v>232.907775254407</v>
      </c>
      <c r="F371">
        <v>30.180337107525901</v>
      </c>
      <c r="G371">
        <v>57668.933281031597</v>
      </c>
      <c r="H371">
        <v>0.41311772250797901</v>
      </c>
      <c r="I371">
        <v>0.27801546958970502</v>
      </c>
      <c r="J371">
        <v>0.14600708348352401</v>
      </c>
      <c r="K371">
        <v>17.766829936626301</v>
      </c>
      <c r="L371">
        <v>833.09256862212999</v>
      </c>
      <c r="M371">
        <v>762.61099763449897</v>
      </c>
    </row>
    <row r="372" spans="1:13">
      <c r="A372">
        <v>371</v>
      </c>
      <c r="B372">
        <v>45.742105890001902</v>
      </c>
      <c r="C372">
        <v>3862.7603647892502</v>
      </c>
      <c r="D372">
        <v>0.48924321838851698</v>
      </c>
      <c r="E372">
        <v>231.93438105366201</v>
      </c>
      <c r="F372">
        <v>30.372840935227099</v>
      </c>
      <c r="G372">
        <v>57669.692229054497</v>
      </c>
      <c r="H372">
        <v>0.412252599159523</v>
      </c>
      <c r="I372">
        <v>0.27799156374881701</v>
      </c>
      <c r="J372">
        <v>0.14583963629080701</v>
      </c>
      <c r="K372">
        <v>17.7151011745127</v>
      </c>
      <c r="L372">
        <v>833.79588849444599</v>
      </c>
      <c r="M372">
        <v>765.27879685472499</v>
      </c>
    </row>
    <row r="373" spans="1:13">
      <c r="A373">
        <v>372</v>
      </c>
      <c r="B373">
        <v>45.826813997074602</v>
      </c>
      <c r="C373">
        <v>3849.9933508038698</v>
      </c>
      <c r="D373">
        <v>0.48920303217622502</v>
      </c>
      <c r="E373">
        <v>231.25164531853301</v>
      </c>
      <c r="F373">
        <v>30.473633412455499</v>
      </c>
      <c r="G373">
        <v>57670.143397833897</v>
      </c>
      <c r="H373">
        <v>0.41177294343666498</v>
      </c>
      <c r="I373">
        <v>0.27807228926692801</v>
      </c>
      <c r="J373">
        <v>0.14570352737702499</v>
      </c>
      <c r="K373">
        <v>17.702976885942899</v>
      </c>
      <c r="L373">
        <v>834.23563681507096</v>
      </c>
      <c r="M373">
        <v>767.50889440972503</v>
      </c>
    </row>
    <row r="374" spans="1:13">
      <c r="A374">
        <v>373</v>
      </c>
      <c r="B374">
        <v>45.920148720046797</v>
      </c>
      <c r="C374">
        <v>3838.9351268393202</v>
      </c>
      <c r="D374">
        <v>0.48903070025908402</v>
      </c>
      <c r="E374">
        <v>230.827450338201</v>
      </c>
      <c r="F374">
        <v>30.5613811061829</v>
      </c>
      <c r="G374">
        <v>57670.770926065597</v>
      </c>
      <c r="H374">
        <v>0.411102627319678</v>
      </c>
      <c r="I374">
        <v>0.27809601459641498</v>
      </c>
      <c r="J374">
        <v>0.145664442047578</v>
      </c>
      <c r="K374">
        <v>17.6735175515992</v>
      </c>
      <c r="L374">
        <v>834.43257590408302</v>
      </c>
      <c r="M374">
        <v>768.93568257184995</v>
      </c>
    </row>
    <row r="375" spans="1:13">
      <c r="A375">
        <v>374</v>
      </c>
      <c r="B375">
        <v>45.776621532503299</v>
      </c>
      <c r="C375">
        <v>3835.4091839462199</v>
      </c>
      <c r="D375">
        <v>0.488874249633519</v>
      </c>
      <c r="E375">
        <v>230.89787114846999</v>
      </c>
      <c r="F375">
        <v>30.589268415452398</v>
      </c>
      <c r="G375">
        <v>57670.643597537201</v>
      </c>
      <c r="H375">
        <v>0.41066953224320701</v>
      </c>
      <c r="I375">
        <v>0.27797519025714301</v>
      </c>
      <c r="J375">
        <v>0.14566293091520699</v>
      </c>
      <c r="K375">
        <v>17.639505982988599</v>
      </c>
      <c r="L375">
        <v>834.62040448655796</v>
      </c>
      <c r="M375">
        <v>768.79329559890596</v>
      </c>
    </row>
    <row r="376" spans="1:13">
      <c r="A376">
        <v>375</v>
      </c>
      <c r="B376">
        <v>45.7405262655858</v>
      </c>
      <c r="C376">
        <v>3856.0712978630399</v>
      </c>
      <c r="D376">
        <v>0.48928439651581701</v>
      </c>
      <c r="E376">
        <v>231.510464900035</v>
      </c>
      <c r="F376">
        <v>30.425690151533001</v>
      </c>
      <c r="G376">
        <v>57670.0503543124</v>
      </c>
      <c r="H376">
        <v>0.41231861728195601</v>
      </c>
      <c r="I376">
        <v>0.27805989455390201</v>
      </c>
      <c r="J376">
        <v>0.14570539133000901</v>
      </c>
      <c r="K376">
        <v>17.721554076959698</v>
      </c>
      <c r="L376">
        <v>834.16960791005204</v>
      </c>
      <c r="M376">
        <v>766.49731412769097</v>
      </c>
    </row>
    <row r="377" spans="1:13">
      <c r="A377">
        <v>376</v>
      </c>
      <c r="B377">
        <v>45.787685102184497</v>
      </c>
      <c r="C377">
        <v>3839.2890582447699</v>
      </c>
      <c r="D377">
        <v>0.48957654754479202</v>
      </c>
      <c r="E377">
        <v>230.52916990149899</v>
      </c>
      <c r="F377">
        <v>30.558661964452401</v>
      </c>
      <c r="G377">
        <v>57669.544760672899</v>
      </c>
      <c r="H377">
        <v>0.41264612096828202</v>
      </c>
      <c r="I377">
        <v>0.27809599284054198</v>
      </c>
      <c r="J377">
        <v>0.14553083079419399</v>
      </c>
      <c r="K377">
        <v>17.733150609400699</v>
      </c>
      <c r="L377">
        <v>834.67928442422397</v>
      </c>
      <c r="M377">
        <v>769.085090824811</v>
      </c>
    </row>
    <row r="378" spans="1:13">
      <c r="A378">
        <v>377</v>
      </c>
      <c r="B378">
        <v>45.6458656905506</v>
      </c>
      <c r="C378">
        <v>3840.0448146745998</v>
      </c>
      <c r="D378">
        <v>0.48926816674217799</v>
      </c>
      <c r="E378">
        <v>230.75235172787899</v>
      </c>
      <c r="F378">
        <v>30.552836271083301</v>
      </c>
      <c r="G378">
        <v>57670.974216304501</v>
      </c>
      <c r="H378">
        <v>0.41263724031078097</v>
      </c>
      <c r="I378">
        <v>0.27807055516255702</v>
      </c>
      <c r="J378">
        <v>0.14549660705731199</v>
      </c>
      <c r="K378">
        <v>17.721521013861</v>
      </c>
      <c r="L378">
        <v>834.82265058344797</v>
      </c>
      <c r="M378">
        <v>769.01714271732203</v>
      </c>
    </row>
    <row r="379" spans="1:13">
      <c r="A379">
        <v>378</v>
      </c>
      <c r="B379">
        <v>45.822988329362502</v>
      </c>
      <c r="C379">
        <v>3853.0981249023698</v>
      </c>
      <c r="D379">
        <v>0.489392657736611</v>
      </c>
      <c r="E379">
        <v>231.393886779756</v>
      </c>
      <c r="F379">
        <v>30.4492913711419</v>
      </c>
      <c r="G379">
        <v>57670.873170945502</v>
      </c>
      <c r="H379">
        <v>0.41274063488351798</v>
      </c>
      <c r="I379">
        <v>0.27816508234381399</v>
      </c>
      <c r="J379">
        <v>0.14553294223793301</v>
      </c>
      <c r="K379">
        <v>17.733497342098399</v>
      </c>
      <c r="L379">
        <v>834.58828183803905</v>
      </c>
      <c r="M379">
        <v>765.984057116862</v>
      </c>
    </row>
    <row r="380" spans="1:13">
      <c r="A380">
        <v>379</v>
      </c>
      <c r="B380">
        <v>45.4060886367796</v>
      </c>
      <c r="C380">
        <v>3856.5968212012999</v>
      </c>
      <c r="D380">
        <v>0.489841837068201</v>
      </c>
      <c r="E380">
        <v>230.902223844009</v>
      </c>
      <c r="F380">
        <v>30.4218879775155</v>
      </c>
      <c r="G380">
        <v>57668.554863912999</v>
      </c>
      <c r="H380">
        <v>0.41480342239881601</v>
      </c>
      <c r="I380">
        <v>0.27805681314305503</v>
      </c>
      <c r="J380">
        <v>0.14546813626680399</v>
      </c>
      <c r="K380">
        <v>17.828349562199499</v>
      </c>
      <c r="L380">
        <v>834.64770035535605</v>
      </c>
      <c r="M380">
        <v>768.40758352845899</v>
      </c>
    </row>
    <row r="381" spans="1:13">
      <c r="A381">
        <v>380</v>
      </c>
      <c r="B381">
        <v>45.682878189389299</v>
      </c>
      <c r="C381">
        <v>3840.6831031604502</v>
      </c>
      <c r="D381">
        <v>0.48911370670823601</v>
      </c>
      <c r="E381">
        <v>230.778150757406</v>
      </c>
      <c r="F381">
        <v>30.547801424081101</v>
      </c>
      <c r="G381">
        <v>57671.307065196102</v>
      </c>
      <c r="H381">
        <v>0.412453812590443</v>
      </c>
      <c r="I381">
        <v>0.27809484624574599</v>
      </c>
      <c r="J381">
        <v>0.14550779666469901</v>
      </c>
      <c r="K381">
        <v>17.718968550346801</v>
      </c>
      <c r="L381">
        <v>834.78398098319599</v>
      </c>
      <c r="M381">
        <v>769.08951425436101</v>
      </c>
    </row>
    <row r="382" spans="1:13">
      <c r="A382">
        <v>381</v>
      </c>
      <c r="B382">
        <v>45.772298163319</v>
      </c>
      <c r="C382">
        <v>3845.9603529537399</v>
      </c>
      <c r="D382">
        <v>0.48892970628118199</v>
      </c>
      <c r="E382">
        <v>231.09310560191199</v>
      </c>
      <c r="F382">
        <v>30.5059678913269</v>
      </c>
      <c r="G382">
        <v>57671.240753907899</v>
      </c>
      <c r="H382">
        <v>0.41306137257501102</v>
      </c>
      <c r="I382">
        <v>0.27811016962282598</v>
      </c>
      <c r="J382">
        <v>0.145517209873368</v>
      </c>
      <c r="K382">
        <v>17.729921261191802</v>
      </c>
      <c r="L382">
        <v>834.65579161561595</v>
      </c>
      <c r="M382">
        <v>767.67450198147105</v>
      </c>
    </row>
    <row r="383" spans="1:13">
      <c r="A383">
        <v>382</v>
      </c>
      <c r="B383">
        <v>45.663484245756898</v>
      </c>
      <c r="C383">
        <v>3849.7245021409499</v>
      </c>
      <c r="D383">
        <v>0.48949060863648802</v>
      </c>
      <c r="E383">
        <v>231.024867769086</v>
      </c>
      <c r="F383">
        <v>30.476131281234199</v>
      </c>
      <c r="G383">
        <v>57670.637122497101</v>
      </c>
      <c r="H383">
        <v>0.41325044658148702</v>
      </c>
      <c r="I383">
        <v>0.27811813967099203</v>
      </c>
      <c r="J383">
        <v>0.14552885153182299</v>
      </c>
      <c r="K383">
        <v>17.757548996075698</v>
      </c>
      <c r="L383">
        <v>834.58313823236097</v>
      </c>
      <c r="M383">
        <v>768.32045917812104</v>
      </c>
    </row>
    <row r="384" spans="1:13">
      <c r="A384">
        <v>383</v>
      </c>
      <c r="B384">
        <v>45.499200399869103</v>
      </c>
      <c r="C384">
        <v>3826.9241270390298</v>
      </c>
      <c r="D384">
        <v>0.48951896268184703</v>
      </c>
      <c r="E384">
        <v>230.24685022953301</v>
      </c>
      <c r="F384">
        <v>30.6574343046975</v>
      </c>
      <c r="G384">
        <v>57671.011317244302</v>
      </c>
      <c r="H384">
        <v>0.41225578315473599</v>
      </c>
      <c r="I384">
        <v>0.27799587150439597</v>
      </c>
      <c r="J384">
        <v>0.14540238901622499</v>
      </c>
      <c r="K384">
        <v>17.694582061057702</v>
      </c>
      <c r="L384">
        <v>835.26982058411295</v>
      </c>
      <c r="M384">
        <v>770.61677784176004</v>
      </c>
    </row>
    <row r="385" spans="1:13">
      <c r="A385">
        <v>384</v>
      </c>
      <c r="B385">
        <v>45.608197826928098</v>
      </c>
      <c r="C385">
        <v>3796.1595269875902</v>
      </c>
      <c r="D385">
        <v>0.48960185397532202</v>
      </c>
      <c r="E385">
        <v>228.79834185042699</v>
      </c>
      <c r="F385">
        <v>30.905646892998199</v>
      </c>
      <c r="G385">
        <v>57671.055847538402</v>
      </c>
      <c r="H385">
        <v>0.41126116393690598</v>
      </c>
      <c r="I385">
        <v>0.27800045216235297</v>
      </c>
      <c r="J385">
        <v>0.14522029009256199</v>
      </c>
      <c r="K385">
        <v>17.650794773224799</v>
      </c>
      <c r="L385">
        <v>836.01598315422905</v>
      </c>
      <c r="M385">
        <v>775.28519363955797</v>
      </c>
    </row>
    <row r="386" spans="1:13">
      <c r="A386">
        <v>385</v>
      </c>
      <c r="B386">
        <v>45.520856151262798</v>
      </c>
      <c r="C386">
        <v>3807.7204684780399</v>
      </c>
      <c r="D386">
        <v>0.489716749449291</v>
      </c>
      <c r="E386">
        <v>229.32165518488301</v>
      </c>
      <c r="F386">
        <v>30.811800985601099</v>
      </c>
      <c r="G386">
        <v>57670.511493284699</v>
      </c>
      <c r="H386">
        <v>0.41184138814650101</v>
      </c>
      <c r="I386">
        <v>0.27795376110605002</v>
      </c>
      <c r="J386">
        <v>0.14529873486762099</v>
      </c>
      <c r="K386">
        <v>17.6729096392556</v>
      </c>
      <c r="L386">
        <v>835.72029984194296</v>
      </c>
      <c r="M386">
        <v>773.59479449710602</v>
      </c>
    </row>
    <row r="387" spans="1:13">
      <c r="A387">
        <v>386</v>
      </c>
      <c r="B387">
        <v>45.651044674198801</v>
      </c>
      <c r="C387">
        <v>3780.0837207378299</v>
      </c>
      <c r="D387">
        <v>0.48940264280317203</v>
      </c>
      <c r="E387">
        <v>228.26971016298799</v>
      </c>
      <c r="F387">
        <v>31.036965707888399</v>
      </c>
      <c r="G387">
        <v>57671.883090256502</v>
      </c>
      <c r="H387">
        <v>0.41042910586831199</v>
      </c>
      <c r="I387">
        <v>0.27796879771104299</v>
      </c>
      <c r="J387">
        <v>0.145181154233609</v>
      </c>
      <c r="K387">
        <v>17.603004419911599</v>
      </c>
      <c r="L387">
        <v>836.29307562347401</v>
      </c>
      <c r="M387">
        <v>777.16612246235695</v>
      </c>
    </row>
    <row r="388" spans="1:13">
      <c r="A388">
        <v>387</v>
      </c>
      <c r="B388">
        <v>45.547209354504901</v>
      </c>
      <c r="C388">
        <v>3797.7327843682101</v>
      </c>
      <c r="D388">
        <v>0.48960733243205701</v>
      </c>
      <c r="E388">
        <v>228.90382912141601</v>
      </c>
      <c r="F388">
        <v>30.892815010078699</v>
      </c>
      <c r="G388">
        <v>57671.177898242197</v>
      </c>
      <c r="H388">
        <v>0.41100110053556499</v>
      </c>
      <c r="I388">
        <v>0.27797647228363298</v>
      </c>
      <c r="J388">
        <v>0.14525195480962</v>
      </c>
      <c r="K388">
        <v>17.643660581662999</v>
      </c>
      <c r="L388">
        <v>835.96782800108804</v>
      </c>
      <c r="M388">
        <v>775.34020579324294</v>
      </c>
    </row>
    <row r="389" spans="1:13">
      <c r="A389">
        <v>388</v>
      </c>
      <c r="B389">
        <v>45.514396074414897</v>
      </c>
      <c r="C389">
        <v>3789.53770764212</v>
      </c>
      <c r="D389">
        <v>0.48939947073520201</v>
      </c>
      <c r="E389">
        <v>228.747246007325</v>
      </c>
      <c r="F389">
        <v>30.9595782189934</v>
      </c>
      <c r="G389">
        <v>57671.594937176204</v>
      </c>
      <c r="H389">
        <v>0.410875233244133</v>
      </c>
      <c r="I389">
        <v>0.27792823085229201</v>
      </c>
      <c r="J389">
        <v>0.145170413930474</v>
      </c>
      <c r="K389">
        <v>17.6150938349809</v>
      </c>
      <c r="L389">
        <v>836.31185455048501</v>
      </c>
      <c r="M389">
        <v>775.446089664135</v>
      </c>
    </row>
    <row r="390" spans="1:13">
      <c r="A390">
        <v>389</v>
      </c>
      <c r="B390">
        <v>45.446843607010997</v>
      </c>
      <c r="C390">
        <v>3795.27189726814</v>
      </c>
      <c r="D390">
        <v>0.490013726493852</v>
      </c>
      <c r="E390">
        <v>228.763129255379</v>
      </c>
      <c r="F390">
        <v>30.912914810407699</v>
      </c>
      <c r="G390">
        <v>57670.962811616999</v>
      </c>
      <c r="H390">
        <v>0.411783746983099</v>
      </c>
      <c r="I390">
        <v>0.27796675220161299</v>
      </c>
      <c r="J390">
        <v>0.145125117226925</v>
      </c>
      <c r="K390">
        <v>17.661750362965599</v>
      </c>
      <c r="L390">
        <v>836.30504322736601</v>
      </c>
      <c r="M390">
        <v>775.46250692729598</v>
      </c>
    </row>
    <row r="391" spans="1:13">
      <c r="A391">
        <v>390</v>
      </c>
      <c r="B391">
        <v>45.547516674022901</v>
      </c>
      <c r="C391">
        <v>3792.0714868874802</v>
      </c>
      <c r="D391">
        <v>0.49044843637924401</v>
      </c>
      <c r="E391">
        <v>228.404428118141</v>
      </c>
      <c r="F391">
        <v>30.938792858363801</v>
      </c>
      <c r="G391">
        <v>57669.3337993854</v>
      </c>
      <c r="H391">
        <v>0.411881424006528</v>
      </c>
      <c r="I391">
        <v>0.27797933063122598</v>
      </c>
      <c r="J391">
        <v>0.14512479413819401</v>
      </c>
      <c r="K391">
        <v>17.675236150054602</v>
      </c>
      <c r="L391">
        <v>836.28014529142604</v>
      </c>
      <c r="M391">
        <v>776.00065691778605</v>
      </c>
    </row>
    <row r="392" spans="1:13">
      <c r="A392">
        <v>391</v>
      </c>
      <c r="B392">
        <v>45.328625040517601</v>
      </c>
      <c r="C392">
        <v>3801.28907767992</v>
      </c>
      <c r="D392">
        <v>0.49033679227878102</v>
      </c>
      <c r="E392">
        <v>228.80769372048701</v>
      </c>
      <c r="F392">
        <v>30.864025083516999</v>
      </c>
      <c r="G392">
        <v>57669.773218372298</v>
      </c>
      <c r="H392">
        <v>0.41273710106718098</v>
      </c>
      <c r="I392">
        <v>0.27794640700719497</v>
      </c>
      <c r="J392">
        <v>0.14510722094685499</v>
      </c>
      <c r="K392">
        <v>17.705012643140801</v>
      </c>
      <c r="L392">
        <v>836.26042844199299</v>
      </c>
      <c r="M392">
        <v>775.075482774786</v>
      </c>
    </row>
    <row r="393" spans="1:13">
      <c r="A393">
        <v>392</v>
      </c>
      <c r="B393">
        <v>45.172527596601</v>
      </c>
      <c r="C393">
        <v>3811.0785330229</v>
      </c>
      <c r="D393">
        <v>0.49059863394696801</v>
      </c>
      <c r="E393">
        <v>228.83510357410501</v>
      </c>
      <c r="F393">
        <v>30.784919441142399</v>
      </c>
      <c r="G393">
        <v>57668.542561280803</v>
      </c>
      <c r="H393">
        <v>0.41400210848186902</v>
      </c>
      <c r="I393">
        <v>0.27795917214281901</v>
      </c>
      <c r="J393">
        <v>0.14507062694402101</v>
      </c>
      <c r="K393">
        <v>17.774282995363301</v>
      </c>
      <c r="L393">
        <v>836.20482790887195</v>
      </c>
      <c r="M393">
        <v>774.98817523310197</v>
      </c>
    </row>
    <row r="394" spans="1:13">
      <c r="A394">
        <v>393</v>
      </c>
      <c r="B394">
        <v>44.996297318521201</v>
      </c>
      <c r="C394">
        <v>3798.2897018219201</v>
      </c>
      <c r="D394">
        <v>0.49047178404528202</v>
      </c>
      <c r="E394">
        <v>228.20313669968601</v>
      </c>
      <c r="F394">
        <v>30.8886151445713</v>
      </c>
      <c r="G394">
        <v>57668.641581464799</v>
      </c>
      <c r="H394">
        <v>0.41390666237572998</v>
      </c>
      <c r="I394">
        <v>0.27786608476503499</v>
      </c>
      <c r="J394">
        <v>0.145036069499523</v>
      </c>
      <c r="K394">
        <v>17.762924010371499</v>
      </c>
      <c r="L394">
        <v>836.431446180752</v>
      </c>
      <c r="M394">
        <v>778.01550447121099</v>
      </c>
    </row>
    <row r="395" spans="1:13">
      <c r="A395">
        <v>394</v>
      </c>
      <c r="B395">
        <v>45.086247905002502</v>
      </c>
      <c r="C395">
        <v>3827.1389775486</v>
      </c>
      <c r="D395">
        <v>0.491042673107765</v>
      </c>
      <c r="E395">
        <v>229.149933428341</v>
      </c>
      <c r="F395">
        <v>30.6559753756089</v>
      </c>
      <c r="G395">
        <v>57667.243598430003</v>
      </c>
      <c r="H395">
        <v>0.41592126316630601</v>
      </c>
      <c r="I395">
        <v>0.27800941055408801</v>
      </c>
      <c r="J395">
        <v>0.14501375405919301</v>
      </c>
      <c r="K395">
        <v>17.864183965037601</v>
      </c>
      <c r="L395">
        <v>836.09525834515205</v>
      </c>
      <c r="M395">
        <v>774.02424139642903</v>
      </c>
    </row>
    <row r="396" spans="1:13">
      <c r="A396">
        <v>395</v>
      </c>
      <c r="B396">
        <v>45.225848902209201</v>
      </c>
      <c r="C396">
        <v>3795.65424257325</v>
      </c>
      <c r="D396">
        <v>0.490643999690896</v>
      </c>
      <c r="E396">
        <v>228.10921321327399</v>
      </c>
      <c r="F396">
        <v>30.9099002548312</v>
      </c>
      <c r="G396">
        <v>57668.523711751703</v>
      </c>
      <c r="H396">
        <v>0.413505337268742</v>
      </c>
      <c r="I396">
        <v>0.27796137326352599</v>
      </c>
      <c r="J396">
        <v>0.144979357298608</v>
      </c>
      <c r="K396">
        <v>17.752495122848099</v>
      </c>
      <c r="L396">
        <v>836.57926593266404</v>
      </c>
      <c r="M396">
        <v>777.30978004210397</v>
      </c>
    </row>
    <row r="397" spans="1:13">
      <c r="A397">
        <v>396</v>
      </c>
      <c r="B397">
        <v>45.170582333313497</v>
      </c>
      <c r="C397">
        <v>3780.41781645946</v>
      </c>
      <c r="D397">
        <v>0.49064265798784801</v>
      </c>
      <c r="E397">
        <v>227.56999478709699</v>
      </c>
      <c r="F397">
        <v>31.034369399179798</v>
      </c>
      <c r="G397">
        <v>57668.989316398503</v>
      </c>
      <c r="H397">
        <v>0.41300254836087502</v>
      </c>
      <c r="I397">
        <v>0.27790707745565102</v>
      </c>
      <c r="J397">
        <v>0.144908822518305</v>
      </c>
      <c r="K397">
        <v>17.716599748784201</v>
      </c>
      <c r="L397">
        <v>836.94263184116596</v>
      </c>
      <c r="M397">
        <v>778.98001603870898</v>
      </c>
    </row>
    <row r="398" spans="1:13">
      <c r="A398">
        <v>397</v>
      </c>
      <c r="B398">
        <v>45.241925420335299</v>
      </c>
      <c r="C398">
        <v>3769.4245982130001</v>
      </c>
      <c r="D398">
        <v>0.49053326122319102</v>
      </c>
      <c r="E398">
        <v>227.07916632370501</v>
      </c>
      <c r="F398">
        <v>31.1248836160972</v>
      </c>
      <c r="G398">
        <v>57669.527733536102</v>
      </c>
      <c r="H398">
        <v>0.412383260544539</v>
      </c>
      <c r="I398">
        <v>0.277947870881322</v>
      </c>
      <c r="J398">
        <v>0.14483836744314699</v>
      </c>
      <c r="K398">
        <v>17.693385117771701</v>
      </c>
      <c r="L398">
        <v>837.22326585329699</v>
      </c>
      <c r="M398">
        <v>780.57236884281895</v>
      </c>
    </row>
    <row r="399" spans="1:13">
      <c r="A399">
        <v>398</v>
      </c>
      <c r="B399">
        <v>44.999591241526502</v>
      </c>
      <c r="C399">
        <v>3773.4192696360001</v>
      </c>
      <c r="D399">
        <v>0.49078280695224402</v>
      </c>
      <c r="E399">
        <v>227.28553559099299</v>
      </c>
      <c r="F399">
        <v>31.091870896887301</v>
      </c>
      <c r="G399">
        <v>57669.343516239598</v>
      </c>
      <c r="H399">
        <v>0.41228770278933702</v>
      </c>
      <c r="I399">
        <v>0.277863287546607</v>
      </c>
      <c r="J399">
        <v>0.14486695863243201</v>
      </c>
      <c r="K399">
        <v>17.6922659607079</v>
      </c>
      <c r="L399">
        <v>837.22569025637199</v>
      </c>
      <c r="M399">
        <v>780.55400866645004</v>
      </c>
    </row>
    <row r="400" spans="1:13">
      <c r="A400">
        <v>399</v>
      </c>
      <c r="B400">
        <v>45.027414224515802</v>
      </c>
      <c r="C400">
        <v>3777.9364810731599</v>
      </c>
      <c r="D400">
        <v>0.49103553279517198</v>
      </c>
      <c r="E400">
        <v>227.312764633179</v>
      </c>
      <c r="F400">
        <v>31.0547582452703</v>
      </c>
      <c r="G400">
        <v>57668.944543694102</v>
      </c>
      <c r="H400">
        <v>0.41270032248139399</v>
      </c>
      <c r="I400">
        <v>0.27790626357417297</v>
      </c>
      <c r="J400">
        <v>0.144877777428011</v>
      </c>
      <c r="K400">
        <v>17.720887606434399</v>
      </c>
      <c r="L400">
        <v>837.08954476926499</v>
      </c>
      <c r="M400">
        <v>780.60221106873996</v>
      </c>
    </row>
    <row r="401" spans="1:13">
      <c r="A401">
        <v>400</v>
      </c>
      <c r="B401">
        <v>45.036248827504103</v>
      </c>
      <c r="C401">
        <v>3765.6493773963098</v>
      </c>
      <c r="D401">
        <v>0.490364129410017</v>
      </c>
      <c r="E401">
        <v>227.03970254315999</v>
      </c>
      <c r="F401">
        <v>31.155921095059401</v>
      </c>
      <c r="G401">
        <v>57669.558641391101</v>
      </c>
      <c r="H401">
        <v>0.41158735296899102</v>
      </c>
      <c r="I401">
        <v>0.27783520452823701</v>
      </c>
      <c r="J401">
        <v>0.14487556774505</v>
      </c>
      <c r="K401">
        <v>17.65967284249</v>
      </c>
      <c r="L401">
        <v>837.31846734380599</v>
      </c>
      <c r="M401">
        <v>781.257595748075</v>
      </c>
    </row>
    <row r="402" spans="1:13">
      <c r="A402">
        <v>401</v>
      </c>
      <c r="B402">
        <v>45.041179675611303</v>
      </c>
      <c r="C402">
        <v>3771.75446253059</v>
      </c>
      <c r="D402">
        <v>0.49099586035463</v>
      </c>
      <c r="E402">
        <v>227.10461323147399</v>
      </c>
      <c r="F402">
        <v>31.105483304745398</v>
      </c>
      <c r="G402">
        <v>57668.4967953128</v>
      </c>
      <c r="H402">
        <v>0.41231931373542202</v>
      </c>
      <c r="I402">
        <v>0.27786554883123499</v>
      </c>
      <c r="J402">
        <v>0.14486866685681499</v>
      </c>
      <c r="K402">
        <v>17.698437430710602</v>
      </c>
      <c r="L402">
        <v>837.21331695492097</v>
      </c>
      <c r="M402">
        <v>780.86978521753701</v>
      </c>
    </row>
    <row r="403" spans="1:13">
      <c r="A403">
        <v>402</v>
      </c>
      <c r="B403">
        <v>44.877535661857003</v>
      </c>
      <c r="C403">
        <v>3760.3713037273101</v>
      </c>
      <c r="D403">
        <v>0.49077261787448401</v>
      </c>
      <c r="E403">
        <v>226.75120274274801</v>
      </c>
      <c r="F403">
        <v>31.199756250668401</v>
      </c>
      <c r="G403">
        <v>57669.6507059203</v>
      </c>
      <c r="H403">
        <v>0.41218437028899801</v>
      </c>
      <c r="I403">
        <v>0.27782384252277997</v>
      </c>
      <c r="J403">
        <v>0.144719252807916</v>
      </c>
      <c r="K403">
        <v>17.6740893004024</v>
      </c>
      <c r="L403">
        <v>837.78550231080897</v>
      </c>
      <c r="M403">
        <v>782.19216663019904</v>
      </c>
    </row>
    <row r="404" spans="1:13">
      <c r="A404">
        <v>403</v>
      </c>
      <c r="B404">
        <v>44.974691394546099</v>
      </c>
      <c r="C404">
        <v>3737.9159252712702</v>
      </c>
      <c r="D404">
        <v>0.49011332024377502</v>
      </c>
      <c r="E404">
        <v>226.22304654995801</v>
      </c>
      <c r="F404">
        <v>31.387091579788301</v>
      </c>
      <c r="G404">
        <v>57672.246698937801</v>
      </c>
      <c r="H404">
        <v>0.41021239691630301</v>
      </c>
      <c r="I404">
        <v>0.27781507343545397</v>
      </c>
      <c r="J404">
        <v>0.144637769119767</v>
      </c>
      <c r="K404">
        <v>17.573043115650599</v>
      </c>
      <c r="L404">
        <v>838.33697241029097</v>
      </c>
      <c r="M404">
        <v>784.58747592450402</v>
      </c>
    </row>
    <row r="405" spans="1:13">
      <c r="A405">
        <v>404</v>
      </c>
      <c r="B405">
        <v>45.072500109949601</v>
      </c>
      <c r="C405">
        <v>3771.0445908093102</v>
      </c>
      <c r="D405">
        <v>0.49085328930506</v>
      </c>
      <c r="E405">
        <v>227.34892356826799</v>
      </c>
      <c r="F405">
        <v>31.111383631440699</v>
      </c>
      <c r="G405">
        <v>57669.748539267799</v>
      </c>
      <c r="H405">
        <v>0.41208117586107901</v>
      </c>
      <c r="I405">
        <v>0.27791050818488999</v>
      </c>
      <c r="J405">
        <v>0.144757841820676</v>
      </c>
      <c r="K405">
        <v>17.674546971529999</v>
      </c>
      <c r="L405">
        <v>837.57746223307697</v>
      </c>
      <c r="M405">
        <v>779.36181693268804</v>
      </c>
    </row>
    <row r="406" spans="1:13">
      <c r="A406">
        <v>405</v>
      </c>
      <c r="B406">
        <v>44.823851426911702</v>
      </c>
      <c r="C406">
        <v>3740.26225620581</v>
      </c>
      <c r="D406">
        <v>0.490526077463458</v>
      </c>
      <c r="E406">
        <v>226.15026122892701</v>
      </c>
      <c r="F406">
        <v>31.367363384094698</v>
      </c>
      <c r="G406">
        <v>57670.662029428197</v>
      </c>
      <c r="H406">
        <v>0.41115566515916802</v>
      </c>
      <c r="I406">
        <v>0.27772428009765199</v>
      </c>
      <c r="J406">
        <v>0.14468306001171199</v>
      </c>
      <c r="K406">
        <v>17.6063631970319</v>
      </c>
      <c r="L406">
        <v>838.14951564347405</v>
      </c>
      <c r="M406">
        <v>784.86886028281901</v>
      </c>
    </row>
    <row r="407" spans="1:13">
      <c r="A407">
        <v>406</v>
      </c>
      <c r="B407">
        <v>44.816046161125797</v>
      </c>
      <c r="C407">
        <v>3771.6836619780702</v>
      </c>
      <c r="D407">
        <v>0.49072922086485399</v>
      </c>
      <c r="E407">
        <v>227.319942690066</v>
      </c>
      <c r="F407">
        <v>31.1062703166359</v>
      </c>
      <c r="G407">
        <v>57669.745151039897</v>
      </c>
      <c r="H407">
        <v>0.41254773858472199</v>
      </c>
      <c r="I407">
        <v>0.27781083814169899</v>
      </c>
      <c r="J407">
        <v>0.144790314967534</v>
      </c>
      <c r="K407">
        <v>17.687479564933099</v>
      </c>
      <c r="L407">
        <v>837.50750960744494</v>
      </c>
      <c r="M407">
        <v>780.30094479894296</v>
      </c>
    </row>
    <row r="408" spans="1:13">
      <c r="A408">
        <v>407</v>
      </c>
      <c r="B408">
        <v>44.6369916290666</v>
      </c>
      <c r="C408">
        <v>3797.3147712779601</v>
      </c>
      <c r="D408">
        <v>0.49091136859567303</v>
      </c>
      <c r="E408">
        <v>228.201315575363</v>
      </c>
      <c r="F408">
        <v>30.8965612539155</v>
      </c>
      <c r="G408">
        <v>57668.589141330202</v>
      </c>
      <c r="H408">
        <v>0.41414652455497503</v>
      </c>
      <c r="I408">
        <v>0.27781516081444801</v>
      </c>
      <c r="J408">
        <v>0.14484143725919499</v>
      </c>
      <c r="K408">
        <v>17.7662924620845</v>
      </c>
      <c r="L408">
        <v>837.11702375423499</v>
      </c>
      <c r="M408">
        <v>777.57021947674798</v>
      </c>
    </row>
    <row r="409" spans="1:13">
      <c r="A409">
        <v>408</v>
      </c>
      <c r="B409">
        <v>44.717524835449701</v>
      </c>
      <c r="C409">
        <v>3782.0127115683699</v>
      </c>
      <c r="D409">
        <v>0.49070204638703102</v>
      </c>
      <c r="E409">
        <v>227.88312897086001</v>
      </c>
      <c r="F409">
        <v>31.021320063546799</v>
      </c>
      <c r="G409">
        <v>57669.676392741203</v>
      </c>
      <c r="H409">
        <v>0.41291065392266402</v>
      </c>
      <c r="I409">
        <v>0.277754726588892</v>
      </c>
      <c r="J409">
        <v>0.144864737363053</v>
      </c>
      <c r="K409">
        <v>17.696388822976299</v>
      </c>
      <c r="L409">
        <v>837.26303573978703</v>
      </c>
      <c r="M409">
        <v>778.687387759687</v>
      </c>
    </row>
    <row r="410" spans="1:13">
      <c r="A410">
        <v>409</v>
      </c>
      <c r="B410">
        <v>44.7042459008048</v>
      </c>
      <c r="C410">
        <v>3770.26185998644</v>
      </c>
      <c r="D410">
        <v>0.49129621604096302</v>
      </c>
      <c r="E410">
        <v>226.88834626536601</v>
      </c>
      <c r="F410">
        <v>31.117982223963899</v>
      </c>
      <c r="G410">
        <v>57667.882061087803</v>
      </c>
      <c r="H410">
        <v>0.41380971329919097</v>
      </c>
      <c r="I410">
        <v>0.27778863216900801</v>
      </c>
      <c r="J410">
        <v>0.14469854120175099</v>
      </c>
      <c r="K410">
        <v>17.742868258270398</v>
      </c>
      <c r="L410">
        <v>837.677815204014</v>
      </c>
      <c r="M410">
        <v>781.17240685653303</v>
      </c>
    </row>
    <row r="411" spans="1:13">
      <c r="A411">
        <v>410</v>
      </c>
      <c r="B411">
        <v>44.706682555799397</v>
      </c>
      <c r="C411">
        <v>3772.5192598969402</v>
      </c>
      <c r="D411">
        <v>0.49130958770336303</v>
      </c>
      <c r="E411">
        <v>226.98286417937399</v>
      </c>
      <c r="F411">
        <v>31.099462961957698</v>
      </c>
      <c r="G411">
        <v>57668.394862934903</v>
      </c>
      <c r="H411">
        <v>0.413785463920046</v>
      </c>
      <c r="I411">
        <v>0.277819946452314</v>
      </c>
      <c r="J411">
        <v>0.14470823085898801</v>
      </c>
      <c r="K411">
        <v>17.746816511334401</v>
      </c>
      <c r="L411">
        <v>837.61541805121897</v>
      </c>
      <c r="M411">
        <v>781.19221799790296</v>
      </c>
    </row>
    <row r="412" spans="1:13">
      <c r="A412">
        <v>411</v>
      </c>
      <c r="B412">
        <v>44.494901435494</v>
      </c>
      <c r="C412">
        <v>3780.9956349532199</v>
      </c>
      <c r="D412">
        <v>0.49184775754488802</v>
      </c>
      <c r="E412">
        <v>227.011739658908</v>
      </c>
      <c r="F412">
        <v>31.029736610953801</v>
      </c>
      <c r="G412">
        <v>57666.426303037799</v>
      </c>
      <c r="H412">
        <v>0.41539874677758498</v>
      </c>
      <c r="I412">
        <v>0.277752527800043</v>
      </c>
      <c r="J412">
        <v>0.14466172226617399</v>
      </c>
      <c r="K412">
        <v>17.817438527676199</v>
      </c>
      <c r="L412">
        <v>837.63270934933598</v>
      </c>
      <c r="M412">
        <v>781.31779608372995</v>
      </c>
    </row>
    <row r="413" spans="1:13">
      <c r="A413">
        <v>412</v>
      </c>
      <c r="B413">
        <v>44.640020184342603</v>
      </c>
      <c r="C413">
        <v>3768.8350295201799</v>
      </c>
      <c r="D413">
        <v>0.49159401100276601</v>
      </c>
      <c r="E413">
        <v>226.65706328798001</v>
      </c>
      <c r="F413">
        <v>31.129723773886099</v>
      </c>
      <c r="G413">
        <v>57667.141091716097</v>
      </c>
      <c r="H413">
        <v>0.41400011405605602</v>
      </c>
      <c r="I413">
        <v>0.27776940386871002</v>
      </c>
      <c r="J413">
        <v>0.14469125110112599</v>
      </c>
      <c r="K413">
        <v>17.7581551965147</v>
      </c>
      <c r="L413">
        <v>837.69760686198299</v>
      </c>
      <c r="M413">
        <v>782.22408476229396</v>
      </c>
    </row>
    <row r="414" spans="1:13">
      <c r="A414">
        <v>413</v>
      </c>
      <c r="B414">
        <v>44.871197205645501</v>
      </c>
      <c r="C414">
        <v>3789.7058188566898</v>
      </c>
      <c r="D414">
        <v>0.49131113790262998</v>
      </c>
      <c r="E414">
        <v>228.082349071897</v>
      </c>
      <c r="F414">
        <v>30.958224122304799</v>
      </c>
      <c r="G414">
        <v>57668.085903067098</v>
      </c>
      <c r="H414">
        <v>0.413742345540004</v>
      </c>
      <c r="I414">
        <v>0.27783772220813502</v>
      </c>
      <c r="J414">
        <v>0.14482044092337101</v>
      </c>
      <c r="K414">
        <v>17.734497770027499</v>
      </c>
      <c r="L414">
        <v>837.21870249147003</v>
      </c>
      <c r="M414">
        <v>776.07013992939801</v>
      </c>
    </row>
    <row r="415" spans="1:13">
      <c r="A415">
        <v>414</v>
      </c>
      <c r="B415">
        <v>44.9721532005603</v>
      </c>
      <c r="C415">
        <v>3790.5917174350302</v>
      </c>
      <c r="D415">
        <v>0.49129696601968897</v>
      </c>
      <c r="E415">
        <v>228.07528816939401</v>
      </c>
      <c r="F415">
        <v>30.951040116428199</v>
      </c>
      <c r="G415">
        <v>57668.079253670898</v>
      </c>
      <c r="H415">
        <v>0.41394637186961297</v>
      </c>
      <c r="I415">
        <v>0.27788218363897599</v>
      </c>
      <c r="J415">
        <v>0.144818565901593</v>
      </c>
      <c r="K415">
        <v>17.744033561118801</v>
      </c>
      <c r="L415">
        <v>837.15223716068897</v>
      </c>
      <c r="M415">
        <v>775.90634941679195</v>
      </c>
    </row>
    <row r="416" spans="1:13">
      <c r="A416">
        <v>415</v>
      </c>
      <c r="B416">
        <v>44.875773382445701</v>
      </c>
      <c r="C416">
        <v>3794.3441013936699</v>
      </c>
      <c r="D416">
        <v>0.49137480241334403</v>
      </c>
      <c r="E416">
        <v>228.226826424954</v>
      </c>
      <c r="F416">
        <v>30.9203838539377</v>
      </c>
      <c r="G416">
        <v>57667.685804996603</v>
      </c>
      <c r="H416">
        <v>0.413999819615607</v>
      </c>
      <c r="I416">
        <v>0.27784126275622101</v>
      </c>
      <c r="J416">
        <v>0.14485161050548101</v>
      </c>
      <c r="K416">
        <v>17.7489958565398</v>
      </c>
      <c r="L416">
        <v>837.07455198103696</v>
      </c>
      <c r="M416">
        <v>775.53513912860603</v>
      </c>
    </row>
    <row r="417" spans="1:13">
      <c r="A417">
        <v>416</v>
      </c>
      <c r="B417">
        <v>44.896194469095903</v>
      </c>
      <c r="C417">
        <v>3777.3608950637399</v>
      </c>
      <c r="D417">
        <v>0.49096000109972898</v>
      </c>
      <c r="E417">
        <v>227.684053395105</v>
      </c>
      <c r="F417">
        <v>31.059350691836102</v>
      </c>
      <c r="G417">
        <v>57668.973071149703</v>
      </c>
      <c r="H417">
        <v>0.41283676065715702</v>
      </c>
      <c r="I417">
        <v>0.27782309768588997</v>
      </c>
      <c r="J417">
        <v>0.14478564886598899</v>
      </c>
      <c r="K417">
        <v>17.690599420398399</v>
      </c>
      <c r="L417">
        <v>837.47248896393705</v>
      </c>
      <c r="M417">
        <v>777.49474758856502</v>
      </c>
    </row>
    <row r="418" spans="1:13">
      <c r="A418">
        <v>417</v>
      </c>
      <c r="B418">
        <v>44.849806392199397</v>
      </c>
      <c r="C418">
        <v>3759.0512245617401</v>
      </c>
      <c r="D418">
        <v>0.490729004116989</v>
      </c>
      <c r="E418">
        <v>227.01809615638399</v>
      </c>
      <c r="F418">
        <v>31.2105617668274</v>
      </c>
      <c r="G418">
        <v>57669.725195838502</v>
      </c>
      <c r="H418">
        <v>0.41200979101688501</v>
      </c>
      <c r="I418">
        <v>0.27776125002157998</v>
      </c>
      <c r="J418">
        <v>0.14472412824786299</v>
      </c>
      <c r="K418">
        <v>17.641631836059499</v>
      </c>
      <c r="L418">
        <v>837.85678659556402</v>
      </c>
      <c r="M418">
        <v>780.13822949969597</v>
      </c>
    </row>
    <row r="419" spans="1:13">
      <c r="A419">
        <v>418</v>
      </c>
      <c r="B419">
        <v>44.827596951802803</v>
      </c>
      <c r="C419">
        <v>3762.5104423703201</v>
      </c>
      <c r="D419">
        <v>0.49073299431899098</v>
      </c>
      <c r="E419">
        <v>227.11923763709601</v>
      </c>
      <c r="F419">
        <v>31.181923406557001</v>
      </c>
      <c r="G419">
        <v>57669.575064074401</v>
      </c>
      <c r="H419">
        <v>0.41222185777126003</v>
      </c>
      <c r="I419">
        <v>0.27776967138620101</v>
      </c>
      <c r="J419">
        <v>0.14472762281590701</v>
      </c>
      <c r="K419">
        <v>17.6535707811151</v>
      </c>
      <c r="L419">
        <v>837.80792418690999</v>
      </c>
      <c r="M419">
        <v>779.77238019055596</v>
      </c>
    </row>
    <row r="420" spans="1:13">
      <c r="A420">
        <v>419</v>
      </c>
      <c r="B420">
        <v>44.764781103555499</v>
      </c>
      <c r="C420">
        <v>3762.95072739227</v>
      </c>
      <c r="D420">
        <v>0.490637291181032</v>
      </c>
      <c r="E420">
        <v>227.19074784585499</v>
      </c>
      <c r="F420">
        <v>31.178312273321001</v>
      </c>
      <c r="G420">
        <v>57669.865082909397</v>
      </c>
      <c r="H420">
        <v>0.41220243418441099</v>
      </c>
      <c r="I420">
        <v>0.277758878866536</v>
      </c>
      <c r="J420">
        <v>0.144698572325653</v>
      </c>
      <c r="K420">
        <v>17.6499340813122</v>
      </c>
      <c r="L420">
        <v>837.92116338685605</v>
      </c>
      <c r="M420">
        <v>779.56358355821601</v>
      </c>
    </row>
    <row r="421" spans="1:13">
      <c r="A421">
        <v>420</v>
      </c>
      <c r="B421">
        <v>44.702896846024998</v>
      </c>
      <c r="C421">
        <v>3758.7196790175399</v>
      </c>
      <c r="D421">
        <v>0.490764875029847</v>
      </c>
      <c r="E421">
        <v>226.94527745673199</v>
      </c>
      <c r="F421">
        <v>31.213360770900699</v>
      </c>
      <c r="G421">
        <v>57669.634167495198</v>
      </c>
      <c r="H421">
        <v>0.41203740790938398</v>
      </c>
      <c r="I421">
        <v>0.27773595939698298</v>
      </c>
      <c r="J421">
        <v>0.144676797188001</v>
      </c>
      <c r="K421">
        <v>17.645933984076599</v>
      </c>
      <c r="L421">
        <v>838.04141782124304</v>
      </c>
      <c r="M421">
        <v>780.56901207832504</v>
      </c>
    </row>
    <row r="422" spans="1:13">
      <c r="A422">
        <v>421</v>
      </c>
      <c r="B422">
        <v>44.914680266333697</v>
      </c>
      <c r="C422">
        <v>3752.2599152206399</v>
      </c>
      <c r="D422">
        <v>0.49074521743124</v>
      </c>
      <c r="E422">
        <v>226.71025334615601</v>
      </c>
      <c r="F422">
        <v>31.2669963666713</v>
      </c>
      <c r="G422">
        <v>57670.017349412199</v>
      </c>
      <c r="H422">
        <v>0.41133443972088701</v>
      </c>
      <c r="I422">
        <v>0.27782260415900301</v>
      </c>
      <c r="J422">
        <v>0.144623753801884</v>
      </c>
      <c r="K422">
        <v>17.621922678101701</v>
      </c>
      <c r="L422">
        <v>838.22715757722597</v>
      </c>
      <c r="M422">
        <v>780.84140405703999</v>
      </c>
    </row>
    <row r="423" spans="1:13">
      <c r="A423">
        <v>422</v>
      </c>
      <c r="B423">
        <v>44.704126734470996</v>
      </c>
      <c r="C423">
        <v>3758.6857989569598</v>
      </c>
      <c r="D423">
        <v>0.49070784101182602</v>
      </c>
      <c r="E423">
        <v>226.98664630825499</v>
      </c>
      <c r="F423">
        <v>31.213597279603999</v>
      </c>
      <c r="G423">
        <v>57669.556098954999</v>
      </c>
      <c r="H423">
        <v>0.41197176099008698</v>
      </c>
      <c r="I423">
        <v>0.27771872519644902</v>
      </c>
      <c r="J423">
        <v>0.144686506911892</v>
      </c>
      <c r="K423">
        <v>17.640160871327101</v>
      </c>
      <c r="L423">
        <v>838.03472342865098</v>
      </c>
      <c r="M423">
        <v>780.39985647609899</v>
      </c>
    </row>
    <row r="424" spans="1:13">
      <c r="A424">
        <v>423</v>
      </c>
      <c r="B424">
        <v>44.672975727863999</v>
      </c>
      <c r="C424">
        <v>3763.0357827826501</v>
      </c>
      <c r="D424">
        <v>0.49047207100003198</v>
      </c>
      <c r="E424">
        <v>227.35359623321801</v>
      </c>
      <c r="F424">
        <v>31.1776312577434</v>
      </c>
      <c r="G424">
        <v>57670.7707761649</v>
      </c>
      <c r="H424">
        <v>0.41159308658643001</v>
      </c>
      <c r="I424">
        <v>0.277723083039978</v>
      </c>
      <c r="J424">
        <v>0.14473789019595701</v>
      </c>
      <c r="K424">
        <v>17.623788753400898</v>
      </c>
      <c r="L424">
        <v>837.90463952042001</v>
      </c>
      <c r="M424">
        <v>779.79978234903399</v>
      </c>
    </row>
    <row r="425" spans="1:13">
      <c r="A425">
        <v>424</v>
      </c>
      <c r="B425">
        <v>44.652284855221303</v>
      </c>
      <c r="C425">
        <v>3753.8808457566902</v>
      </c>
      <c r="D425">
        <v>0.49076180389763902</v>
      </c>
      <c r="E425">
        <v>226.65363551900799</v>
      </c>
      <c r="F425">
        <v>31.2536154357174</v>
      </c>
      <c r="G425">
        <v>57669.585151634703</v>
      </c>
      <c r="H425">
        <v>0.41203548149355701</v>
      </c>
      <c r="I425">
        <v>0.27771992918964</v>
      </c>
      <c r="J425">
        <v>0.144647110432535</v>
      </c>
      <c r="K425">
        <v>17.647013020949899</v>
      </c>
      <c r="L425">
        <v>838.160010223104</v>
      </c>
      <c r="M425">
        <v>781.82781597277096</v>
      </c>
    </row>
    <row r="426" spans="1:13">
      <c r="A426">
        <v>425</v>
      </c>
      <c r="B426">
        <v>44.626957822631198</v>
      </c>
      <c r="C426">
        <v>3746.83286629553</v>
      </c>
      <c r="D426">
        <v>0.49068524447270601</v>
      </c>
      <c r="E426">
        <v>226.24597337544401</v>
      </c>
      <c r="F426">
        <v>31.312494372309899</v>
      </c>
      <c r="G426">
        <v>57669.699561023001</v>
      </c>
      <c r="H426">
        <v>0.41214942175365499</v>
      </c>
      <c r="I426">
        <v>0.27772215407600898</v>
      </c>
      <c r="J426">
        <v>0.14458915308380499</v>
      </c>
      <c r="K426">
        <v>17.650210108598301</v>
      </c>
      <c r="L426">
        <v>838.34130839952502</v>
      </c>
      <c r="M426">
        <v>783.31649436175496</v>
      </c>
    </row>
    <row r="427" spans="1:13">
      <c r="A427">
        <v>426</v>
      </c>
      <c r="B427">
        <v>44.523315117175301</v>
      </c>
      <c r="C427">
        <v>3748.6764192544902</v>
      </c>
      <c r="D427">
        <v>0.49073505403247503</v>
      </c>
      <c r="E427">
        <v>226.20186309776699</v>
      </c>
      <c r="F427">
        <v>31.297132216652699</v>
      </c>
      <c r="G427">
        <v>57669.141130467098</v>
      </c>
      <c r="H427">
        <v>0.41250933082832902</v>
      </c>
      <c r="I427">
        <v>0.27769052095840202</v>
      </c>
      <c r="J427">
        <v>0.14459743850092399</v>
      </c>
      <c r="K427">
        <v>17.6688506306375</v>
      </c>
      <c r="L427">
        <v>838.29786934958202</v>
      </c>
      <c r="M427">
        <v>783.60444253869696</v>
      </c>
    </row>
    <row r="428" spans="1:13">
      <c r="A428">
        <v>427</v>
      </c>
      <c r="B428">
        <v>44.361391164173597</v>
      </c>
      <c r="C428">
        <v>3756.0855995920401</v>
      </c>
      <c r="D428">
        <v>0.49110255897906002</v>
      </c>
      <c r="E428">
        <v>226.333393128463</v>
      </c>
      <c r="F428">
        <v>31.2354940446386</v>
      </c>
      <c r="G428">
        <v>57668.281378498301</v>
      </c>
      <c r="H428">
        <v>0.41350199999772902</v>
      </c>
      <c r="I428">
        <v>0.27766489804059302</v>
      </c>
      <c r="J428">
        <v>0.14457989899005899</v>
      </c>
      <c r="K428">
        <v>17.713828847546399</v>
      </c>
      <c r="L428">
        <v>838.25323968913096</v>
      </c>
      <c r="M428">
        <v>783.31946214324</v>
      </c>
    </row>
    <row r="429" spans="1:13">
      <c r="A429">
        <v>428</v>
      </c>
      <c r="B429">
        <v>44.339502102471997</v>
      </c>
      <c r="C429">
        <v>3746.57542778375</v>
      </c>
      <c r="D429">
        <v>0.49098748512617801</v>
      </c>
      <c r="E429">
        <v>225.990479585087</v>
      </c>
      <c r="F429">
        <v>31.314737714899501</v>
      </c>
      <c r="G429">
        <v>57668.662132220299</v>
      </c>
      <c r="H429">
        <v>0.41306661670671102</v>
      </c>
      <c r="I429">
        <v>0.277633158114728</v>
      </c>
      <c r="J429">
        <v>0.14454891536893699</v>
      </c>
      <c r="K429">
        <v>17.688009396654799</v>
      </c>
      <c r="L429">
        <v>838.44997600801503</v>
      </c>
      <c r="M429">
        <v>784.64943774441997</v>
      </c>
    </row>
    <row r="430" spans="1:13">
      <c r="A430">
        <v>429</v>
      </c>
      <c r="B430">
        <v>44.309510966208101</v>
      </c>
      <c r="C430">
        <v>3738.98417470399</v>
      </c>
      <c r="D430">
        <v>0.49101115699293302</v>
      </c>
      <c r="E430">
        <v>225.71354537794301</v>
      </c>
      <c r="F430">
        <v>31.378239401661698</v>
      </c>
      <c r="G430">
        <v>57668.886843387503</v>
      </c>
      <c r="H430">
        <v>0.41278803383535501</v>
      </c>
      <c r="I430">
        <v>0.27760072396624802</v>
      </c>
      <c r="J430">
        <v>0.14451909866180701</v>
      </c>
      <c r="K430">
        <v>17.670180405506098</v>
      </c>
      <c r="L430">
        <v>838.62282334988697</v>
      </c>
      <c r="M430">
        <v>785.71092078013498</v>
      </c>
    </row>
    <row r="431" spans="1:13">
      <c r="A431">
        <v>430</v>
      </c>
      <c r="B431">
        <v>44.262815097895803</v>
      </c>
      <c r="C431">
        <v>3740.3906526993401</v>
      </c>
      <c r="D431">
        <v>0.49106661476902902</v>
      </c>
      <c r="E431">
        <v>225.73440380683101</v>
      </c>
      <c r="F431">
        <v>31.3664521263815</v>
      </c>
      <c r="G431">
        <v>57668.640024998</v>
      </c>
      <c r="H431">
        <v>0.41299573232861603</v>
      </c>
      <c r="I431">
        <v>0.27757567680112</v>
      </c>
      <c r="J431">
        <v>0.14454436792408401</v>
      </c>
      <c r="K431">
        <v>17.678652076337901</v>
      </c>
      <c r="L431">
        <v>838.53453229279603</v>
      </c>
      <c r="M431">
        <v>785.84983152492896</v>
      </c>
    </row>
    <row r="432" spans="1:13">
      <c r="A432">
        <v>431</v>
      </c>
      <c r="B432">
        <v>44.396941588975103</v>
      </c>
      <c r="C432">
        <v>3724.74652423732</v>
      </c>
      <c r="D432">
        <v>0.49106622825662999</v>
      </c>
      <c r="E432">
        <v>225.02551242217001</v>
      </c>
      <c r="F432">
        <v>31.498126263375902</v>
      </c>
      <c r="G432">
        <v>57669.093149471097</v>
      </c>
      <c r="H432">
        <v>0.41224906076975998</v>
      </c>
      <c r="I432">
        <v>0.27764267866443298</v>
      </c>
      <c r="J432">
        <v>0.14441953254682099</v>
      </c>
      <c r="K432">
        <v>17.649928421659801</v>
      </c>
      <c r="L432">
        <v>838.992960051365</v>
      </c>
      <c r="M432">
        <v>787.83838776000505</v>
      </c>
    </row>
    <row r="433" spans="1:13">
      <c r="A433">
        <v>432</v>
      </c>
      <c r="B433">
        <v>44.363149457453098</v>
      </c>
      <c r="C433">
        <v>3724.02222992513</v>
      </c>
      <c r="D433">
        <v>0.491043259681196</v>
      </c>
      <c r="E433">
        <v>225.025868101399</v>
      </c>
      <c r="F433">
        <v>31.504246068973401</v>
      </c>
      <c r="G433">
        <v>57669.269470467203</v>
      </c>
      <c r="H433">
        <v>0.41206544096133801</v>
      </c>
      <c r="I433">
        <v>0.277628460728708</v>
      </c>
      <c r="J433">
        <v>0.144426160122612</v>
      </c>
      <c r="K433">
        <v>17.642249983368899</v>
      </c>
      <c r="L433">
        <v>839.00929748124099</v>
      </c>
      <c r="M433">
        <v>788.04269513311101</v>
      </c>
    </row>
    <row r="434" spans="1:13">
      <c r="A434">
        <v>433</v>
      </c>
      <c r="B434">
        <v>44.301360625285298</v>
      </c>
      <c r="C434">
        <v>3722.9029157781501</v>
      </c>
      <c r="D434">
        <v>0.49071748747966598</v>
      </c>
      <c r="E434">
        <v>225.15783364899499</v>
      </c>
      <c r="F434">
        <v>31.5138184045705</v>
      </c>
      <c r="G434">
        <v>57670.432335920101</v>
      </c>
      <c r="H434">
        <v>0.411705650317442</v>
      </c>
      <c r="I434">
        <v>0.27760721882578498</v>
      </c>
      <c r="J434">
        <v>0.14443312019960799</v>
      </c>
      <c r="K434">
        <v>17.619433341028799</v>
      </c>
      <c r="L434">
        <v>839.05524236941199</v>
      </c>
      <c r="M434">
        <v>788.13223080699299</v>
      </c>
    </row>
    <row r="435" spans="1:13">
      <c r="A435">
        <v>434</v>
      </c>
      <c r="B435">
        <v>44.250847826193898</v>
      </c>
      <c r="C435">
        <v>3718.0800946181798</v>
      </c>
      <c r="D435">
        <v>0.490709233949149</v>
      </c>
      <c r="E435">
        <v>224.87080186642001</v>
      </c>
      <c r="F435">
        <v>31.554712424613701</v>
      </c>
      <c r="G435">
        <v>57670.378236340301</v>
      </c>
      <c r="H435">
        <v>0.411697900332819</v>
      </c>
      <c r="I435">
        <v>0.27758971712084601</v>
      </c>
      <c r="J435">
        <v>0.14440436295541101</v>
      </c>
      <c r="K435">
        <v>17.619988570531198</v>
      </c>
      <c r="L435">
        <v>839.17329781682804</v>
      </c>
      <c r="M435">
        <v>789.39301485614101</v>
      </c>
    </row>
    <row r="436" spans="1:13">
      <c r="A436">
        <v>435</v>
      </c>
      <c r="B436">
        <v>44.239082740501502</v>
      </c>
      <c r="C436">
        <v>3716.6832777074601</v>
      </c>
      <c r="D436">
        <v>0.49058132959002199</v>
      </c>
      <c r="E436">
        <v>224.969773846837</v>
      </c>
      <c r="F436">
        <v>31.566495383015699</v>
      </c>
      <c r="G436">
        <v>57670.5346940979</v>
      </c>
      <c r="H436">
        <v>0.41147847101225599</v>
      </c>
      <c r="I436">
        <v>0.277557620926346</v>
      </c>
      <c r="J436">
        <v>0.144396426835424</v>
      </c>
      <c r="K436">
        <v>17.5997514953878</v>
      </c>
      <c r="L436">
        <v>839.26309645648996</v>
      </c>
      <c r="M436">
        <v>788.76734134282299</v>
      </c>
    </row>
    <row r="437" spans="1:13">
      <c r="A437">
        <v>436</v>
      </c>
      <c r="B437">
        <v>44.228835159764301</v>
      </c>
      <c r="C437">
        <v>3720.8955077682399</v>
      </c>
      <c r="D437">
        <v>0.490650064118554</v>
      </c>
      <c r="E437">
        <v>225.26704000186001</v>
      </c>
      <c r="F437">
        <v>31.530669622807899</v>
      </c>
      <c r="G437">
        <v>57670.536968986198</v>
      </c>
      <c r="H437">
        <v>0.41128294986744501</v>
      </c>
      <c r="I437">
        <v>0.277542593786821</v>
      </c>
      <c r="J437">
        <v>0.14443033781012701</v>
      </c>
      <c r="K437">
        <v>17.5908353327147</v>
      </c>
      <c r="L437">
        <v>839.18813397847703</v>
      </c>
      <c r="M437">
        <v>787.71560763333196</v>
      </c>
    </row>
    <row r="438" spans="1:13">
      <c r="A438">
        <v>437</v>
      </c>
      <c r="B438">
        <v>44.191899148299498</v>
      </c>
      <c r="C438">
        <v>3719.5716103387799</v>
      </c>
      <c r="D438">
        <v>0.49073758444725202</v>
      </c>
      <c r="E438">
        <v>225.04199826602999</v>
      </c>
      <c r="F438">
        <v>31.542018711867801</v>
      </c>
      <c r="G438">
        <v>57670.276825142202</v>
      </c>
      <c r="H438">
        <v>0.41183629357561702</v>
      </c>
      <c r="I438">
        <v>0.277554475373822</v>
      </c>
      <c r="J438">
        <v>0.14438616817883901</v>
      </c>
      <c r="K438">
        <v>17.6154046289614</v>
      </c>
      <c r="L438">
        <v>839.25399260464496</v>
      </c>
      <c r="M438">
        <v>788.51411403725797</v>
      </c>
    </row>
    <row r="439" spans="1:13">
      <c r="A439">
        <v>438</v>
      </c>
      <c r="B439">
        <v>44.314262028297698</v>
      </c>
      <c r="C439">
        <v>3712.0194198076701</v>
      </c>
      <c r="D439">
        <v>0.49056842922000699</v>
      </c>
      <c r="E439">
        <v>224.912281486924</v>
      </c>
      <c r="F439">
        <v>31.606128314108101</v>
      </c>
      <c r="G439">
        <v>57671.277816442103</v>
      </c>
      <c r="H439">
        <v>0.41108326855633698</v>
      </c>
      <c r="I439">
        <v>0.27758373998526198</v>
      </c>
      <c r="J439">
        <v>0.14435156888081399</v>
      </c>
      <c r="K439">
        <v>17.576060461556999</v>
      </c>
      <c r="L439">
        <v>839.44309550048604</v>
      </c>
      <c r="M439">
        <v>788.90431096819896</v>
      </c>
    </row>
    <row r="440" spans="1:13">
      <c r="A440">
        <v>439</v>
      </c>
      <c r="B440">
        <v>44.184857252428401</v>
      </c>
      <c r="C440">
        <v>3719.1260546028602</v>
      </c>
      <c r="D440">
        <v>0.49078950078704697</v>
      </c>
      <c r="E440">
        <v>225.02436789867099</v>
      </c>
      <c r="F440">
        <v>31.545774764345602</v>
      </c>
      <c r="G440">
        <v>57670.254095583201</v>
      </c>
      <c r="H440">
        <v>0.41185002365837498</v>
      </c>
      <c r="I440">
        <v>0.27754949340843599</v>
      </c>
      <c r="J440">
        <v>0.144382213201311</v>
      </c>
      <c r="K440">
        <v>17.6155902922123</v>
      </c>
      <c r="L440">
        <v>839.27093679839504</v>
      </c>
      <c r="M440">
        <v>788.57858128238001</v>
      </c>
    </row>
    <row r="441" spans="1:13">
      <c r="A441">
        <v>440</v>
      </c>
      <c r="B441">
        <v>44.133234677803202</v>
      </c>
      <c r="C441">
        <v>3736.4245320161899</v>
      </c>
      <c r="D441">
        <v>0.49103580133195401</v>
      </c>
      <c r="E441">
        <v>225.58012625843099</v>
      </c>
      <c r="F441">
        <v>31.399887920193802</v>
      </c>
      <c r="G441">
        <v>57669.378489957897</v>
      </c>
      <c r="H441">
        <v>0.41291184093498901</v>
      </c>
      <c r="I441">
        <v>0.27759239991238999</v>
      </c>
      <c r="J441">
        <v>0.14440826504729301</v>
      </c>
      <c r="K441">
        <v>17.673713594227898</v>
      </c>
      <c r="L441">
        <v>838.99593486104698</v>
      </c>
      <c r="M441">
        <v>786.45864140352501</v>
      </c>
    </row>
    <row r="442" spans="1:13">
      <c r="A442">
        <v>441</v>
      </c>
      <c r="B442">
        <v>43.937520530571199</v>
      </c>
      <c r="C442">
        <v>3737.8088066309401</v>
      </c>
      <c r="D442">
        <v>0.49125119957910601</v>
      </c>
      <c r="E442">
        <v>225.49734324991701</v>
      </c>
      <c r="F442">
        <v>31.388334843134199</v>
      </c>
      <c r="G442">
        <v>57668.759619520402</v>
      </c>
      <c r="H442">
        <v>0.41358347320595401</v>
      </c>
      <c r="I442">
        <v>0.27752412678515498</v>
      </c>
      <c r="J442">
        <v>0.14440777774151001</v>
      </c>
      <c r="K442">
        <v>17.700153348975501</v>
      </c>
      <c r="L442">
        <v>838.97962853451804</v>
      </c>
      <c r="M442">
        <v>787.25482203224499</v>
      </c>
    </row>
    <row r="443" spans="1:13">
      <c r="A443">
        <v>442</v>
      </c>
      <c r="B443">
        <v>44.156401011820698</v>
      </c>
      <c r="C443">
        <v>3728.0515587606101</v>
      </c>
      <c r="D443">
        <v>0.49106648778052803</v>
      </c>
      <c r="E443">
        <v>225.15148460878399</v>
      </c>
      <c r="F443">
        <v>31.4703888300645</v>
      </c>
      <c r="G443">
        <v>57669.428980637203</v>
      </c>
      <c r="H443">
        <v>0.41266546395887299</v>
      </c>
      <c r="I443">
        <v>0.27760601525272899</v>
      </c>
      <c r="J443">
        <v>0.14435120760564599</v>
      </c>
      <c r="K443">
        <v>17.6650141666119</v>
      </c>
      <c r="L443">
        <v>839.21076153264596</v>
      </c>
      <c r="M443">
        <v>787.89325644468704</v>
      </c>
    </row>
    <row r="444" spans="1:13">
      <c r="A444">
        <v>443</v>
      </c>
      <c r="B444">
        <v>43.996909866338299</v>
      </c>
      <c r="C444">
        <v>3725.6307712900898</v>
      </c>
      <c r="D444">
        <v>0.491088371410769</v>
      </c>
      <c r="E444">
        <v>224.899777424359</v>
      </c>
      <c r="F444">
        <v>31.490899791043699</v>
      </c>
      <c r="G444">
        <v>57669.079586936597</v>
      </c>
      <c r="H444">
        <v>0.41301629106398502</v>
      </c>
      <c r="I444">
        <v>0.27755199186143198</v>
      </c>
      <c r="J444">
        <v>0.14432506579107501</v>
      </c>
      <c r="K444">
        <v>17.680916549597502</v>
      </c>
      <c r="L444">
        <v>839.31029524448797</v>
      </c>
      <c r="M444">
        <v>789.36171158519505</v>
      </c>
    </row>
    <row r="445" spans="1:13">
      <c r="A445">
        <v>444</v>
      </c>
      <c r="B445">
        <v>44.150337479099001</v>
      </c>
      <c r="C445">
        <v>3728.0074054558099</v>
      </c>
      <c r="D445">
        <v>0.49093812706742601</v>
      </c>
      <c r="E445">
        <v>225.20909947607399</v>
      </c>
      <c r="F445">
        <v>31.470808690576</v>
      </c>
      <c r="G445">
        <v>57669.822281160901</v>
      </c>
      <c r="H445">
        <v>0.41262117292412298</v>
      </c>
      <c r="I445">
        <v>0.277605468864905</v>
      </c>
      <c r="J445">
        <v>0.14435017826271901</v>
      </c>
      <c r="K445">
        <v>17.6597526891793</v>
      </c>
      <c r="L445">
        <v>839.22074102959698</v>
      </c>
      <c r="M445">
        <v>787.81383230541496</v>
      </c>
    </row>
    <row r="446" spans="1:13">
      <c r="A446">
        <v>445</v>
      </c>
      <c r="B446">
        <v>44.211659532030303</v>
      </c>
      <c r="C446">
        <v>3731.5702080863698</v>
      </c>
      <c r="D446">
        <v>0.491346154824086</v>
      </c>
      <c r="E446">
        <v>225.131111464886</v>
      </c>
      <c r="F446">
        <v>31.4406798305072</v>
      </c>
      <c r="G446">
        <v>57668.3443985267</v>
      </c>
      <c r="H446">
        <v>0.41333011055242302</v>
      </c>
      <c r="I446">
        <v>0.27763552592465501</v>
      </c>
      <c r="J446">
        <v>0.14432782197994901</v>
      </c>
      <c r="K446">
        <v>17.697401166912901</v>
      </c>
      <c r="L446">
        <v>839.17274272715099</v>
      </c>
      <c r="M446">
        <v>787.32427788494397</v>
      </c>
    </row>
    <row r="447" spans="1:13">
      <c r="A447">
        <v>446</v>
      </c>
      <c r="B447">
        <v>44.141884829262203</v>
      </c>
      <c r="C447">
        <v>3730.46383963884</v>
      </c>
      <c r="D447">
        <v>0.49112033309491998</v>
      </c>
      <c r="E447">
        <v>225.298745911802</v>
      </c>
      <c r="F447">
        <v>31.450003051697401</v>
      </c>
      <c r="G447">
        <v>57669.374610204999</v>
      </c>
      <c r="H447">
        <v>0.41263070184614897</v>
      </c>
      <c r="I447">
        <v>0.27759715601819401</v>
      </c>
      <c r="J447">
        <v>0.144367545404154</v>
      </c>
      <c r="K447">
        <v>17.6633394219546</v>
      </c>
      <c r="L447">
        <v>839.16832440765097</v>
      </c>
      <c r="M447">
        <v>787.37493392204794</v>
      </c>
    </row>
    <row r="448" spans="1:13">
      <c r="A448">
        <v>447</v>
      </c>
      <c r="B448">
        <v>44.166595981521297</v>
      </c>
      <c r="C448">
        <v>3737.59178188135</v>
      </c>
      <c r="D448">
        <v>0.491231897466752</v>
      </c>
      <c r="E448">
        <v>225.602274906258</v>
      </c>
      <c r="F448">
        <v>31.390032556435902</v>
      </c>
      <c r="G448">
        <v>57669.326322269299</v>
      </c>
      <c r="H448">
        <v>0.41271763651605198</v>
      </c>
      <c r="I448">
        <v>0.277634065541499</v>
      </c>
      <c r="J448">
        <v>0.14438074113664801</v>
      </c>
      <c r="K448">
        <v>17.674953280706902</v>
      </c>
      <c r="L448">
        <v>839.073153209162</v>
      </c>
      <c r="M448">
        <v>786.19131216701703</v>
      </c>
    </row>
    <row r="449" spans="1:13">
      <c r="A449">
        <v>448</v>
      </c>
      <c r="B449">
        <v>44.194791618010697</v>
      </c>
      <c r="C449">
        <v>3736.8425852420801</v>
      </c>
      <c r="D449">
        <v>0.49123569365769998</v>
      </c>
      <c r="E449">
        <v>225.61350192005699</v>
      </c>
      <c r="F449">
        <v>31.396331475835101</v>
      </c>
      <c r="G449">
        <v>57669.607698600797</v>
      </c>
      <c r="H449">
        <v>0.41257643646702302</v>
      </c>
      <c r="I449">
        <v>0.27765200652237398</v>
      </c>
      <c r="J449">
        <v>0.14436431196421101</v>
      </c>
      <c r="K449">
        <v>17.6682864006739</v>
      </c>
      <c r="L449">
        <v>839.129810056417</v>
      </c>
      <c r="M449">
        <v>786.10813629187805</v>
      </c>
    </row>
    <row r="450" spans="1:13">
      <c r="A450">
        <v>449</v>
      </c>
      <c r="B450">
        <v>44.203165057639403</v>
      </c>
      <c r="C450">
        <v>3733.0307062288498</v>
      </c>
      <c r="D450">
        <v>0.491099113195411</v>
      </c>
      <c r="E450">
        <v>225.50985406727801</v>
      </c>
      <c r="F450">
        <v>31.428366900602601</v>
      </c>
      <c r="G450">
        <v>57669.867092130196</v>
      </c>
      <c r="H450">
        <v>0.41225189701799603</v>
      </c>
      <c r="I450">
        <v>0.27764402275212302</v>
      </c>
      <c r="J450">
        <v>0.144352554356309</v>
      </c>
      <c r="K450">
        <v>17.651494739135</v>
      </c>
      <c r="L450">
        <v>839.22160782641697</v>
      </c>
      <c r="M450">
        <v>786.47858443126199</v>
      </c>
    </row>
    <row r="451" spans="1:13">
      <c r="A451">
        <v>450</v>
      </c>
      <c r="B451">
        <v>44.202444742419601</v>
      </c>
      <c r="C451">
        <v>3740.2194321334</v>
      </c>
      <c r="D451">
        <v>0.49126610606173798</v>
      </c>
      <c r="E451">
        <v>225.72363776507601</v>
      </c>
      <c r="F451">
        <v>31.368018220201801</v>
      </c>
      <c r="G451">
        <v>57669.488436109197</v>
      </c>
      <c r="H451">
        <v>0.41273199725335902</v>
      </c>
      <c r="I451">
        <v>0.277667015145036</v>
      </c>
      <c r="J451">
        <v>0.14437560568568</v>
      </c>
      <c r="K451">
        <v>17.6783665055402</v>
      </c>
      <c r="L451">
        <v>839.05478409728096</v>
      </c>
      <c r="M451">
        <v>785.70429261548304</v>
      </c>
    </row>
    <row r="452" spans="1:13">
      <c r="A452">
        <v>451</v>
      </c>
      <c r="B452">
        <v>44.243326846667898</v>
      </c>
      <c r="C452">
        <v>3729.9014055221401</v>
      </c>
      <c r="D452">
        <v>0.49114336054220498</v>
      </c>
      <c r="E452">
        <v>225.40018191181201</v>
      </c>
      <c r="F452">
        <v>31.454710392948598</v>
      </c>
      <c r="G452">
        <v>57670.173779934899</v>
      </c>
      <c r="H452">
        <v>0.41199947712171298</v>
      </c>
      <c r="I452">
        <v>0.27765684625739601</v>
      </c>
      <c r="J452">
        <v>0.144351339457226</v>
      </c>
      <c r="K452">
        <v>17.6415217559951</v>
      </c>
      <c r="L452">
        <v>839.24604456468205</v>
      </c>
      <c r="M452">
        <v>786.95521281389597</v>
      </c>
    </row>
    <row r="453" spans="1:13">
      <c r="A453">
        <v>452</v>
      </c>
      <c r="B453">
        <v>44.245720696674297</v>
      </c>
      <c r="C453">
        <v>3736.85500986331</v>
      </c>
      <c r="D453">
        <v>0.49120485094777899</v>
      </c>
      <c r="E453">
        <v>225.63598157181801</v>
      </c>
      <c r="F453">
        <v>31.396206766756499</v>
      </c>
      <c r="G453">
        <v>57669.678059596197</v>
      </c>
      <c r="H453">
        <v>0.41246821521050497</v>
      </c>
      <c r="I453">
        <v>0.27767034051003597</v>
      </c>
      <c r="J453">
        <v>0.14436322391273501</v>
      </c>
      <c r="K453">
        <v>17.6644824721524</v>
      </c>
      <c r="L453">
        <v>839.12891428071305</v>
      </c>
      <c r="M453">
        <v>785.87157277876997</v>
      </c>
    </row>
    <row r="454" spans="1:13">
      <c r="A454">
        <v>453</v>
      </c>
      <c r="B454">
        <v>44.183843515665401</v>
      </c>
      <c r="C454">
        <v>3737.2130568746502</v>
      </c>
      <c r="D454">
        <v>0.49141075506142801</v>
      </c>
      <c r="E454">
        <v>225.55766254487699</v>
      </c>
      <c r="F454">
        <v>31.393207570053399</v>
      </c>
      <c r="G454">
        <v>57669.171009504797</v>
      </c>
      <c r="H454">
        <v>0.41286817094554101</v>
      </c>
      <c r="I454">
        <v>0.27765493240074401</v>
      </c>
      <c r="J454">
        <v>0.14433902157321901</v>
      </c>
      <c r="K454">
        <v>17.680994428348299</v>
      </c>
      <c r="L454">
        <v>839.17517168086397</v>
      </c>
      <c r="M454">
        <v>786.07157986386699</v>
      </c>
    </row>
    <row r="455" spans="1:13">
      <c r="A455">
        <v>454</v>
      </c>
      <c r="B455">
        <v>44.098585961744703</v>
      </c>
      <c r="C455">
        <v>3735.5749882322398</v>
      </c>
      <c r="D455">
        <v>0.49150152546174403</v>
      </c>
      <c r="E455">
        <v>225.40199633723799</v>
      </c>
      <c r="F455">
        <v>31.406994851562601</v>
      </c>
      <c r="G455">
        <v>57668.900620486696</v>
      </c>
      <c r="H455">
        <v>0.41310129234697401</v>
      </c>
      <c r="I455">
        <v>0.27762953711552302</v>
      </c>
      <c r="J455">
        <v>0.14430926081484999</v>
      </c>
      <c r="K455">
        <v>17.690876011304901</v>
      </c>
      <c r="L455">
        <v>839.27310529406498</v>
      </c>
      <c r="M455">
        <v>786.81780597398495</v>
      </c>
    </row>
    <row r="456" spans="1:13">
      <c r="A456">
        <v>455</v>
      </c>
      <c r="B456">
        <v>44.1823071125662</v>
      </c>
      <c r="C456">
        <v>3738.8606193186201</v>
      </c>
      <c r="D456">
        <v>0.49146360626298602</v>
      </c>
      <c r="E456">
        <v>225.614417559554</v>
      </c>
      <c r="F456">
        <v>31.3793563795255</v>
      </c>
      <c r="G456">
        <v>57668.978119911699</v>
      </c>
      <c r="H456">
        <v>0.41293644323017098</v>
      </c>
      <c r="I456">
        <v>0.277652538563462</v>
      </c>
      <c r="J456">
        <v>0.144350589563562</v>
      </c>
      <c r="K456">
        <v>17.685097646463401</v>
      </c>
      <c r="L456">
        <v>839.12879533425303</v>
      </c>
      <c r="M456">
        <v>785.837791665807</v>
      </c>
    </row>
    <row r="457" spans="1:13">
      <c r="A457">
        <v>456</v>
      </c>
      <c r="B457">
        <v>44.160019180751299</v>
      </c>
      <c r="C457">
        <v>3743.2360076107002</v>
      </c>
      <c r="D457">
        <v>0.49138994893125099</v>
      </c>
      <c r="E457">
        <v>225.895930141403</v>
      </c>
      <c r="F457">
        <v>31.3427282113072</v>
      </c>
      <c r="G457">
        <v>57669.278089400403</v>
      </c>
      <c r="H457">
        <v>0.41308198993010498</v>
      </c>
      <c r="I457">
        <v>0.27764678951643901</v>
      </c>
      <c r="J457">
        <v>0.14436609809843001</v>
      </c>
      <c r="K457">
        <v>17.686173564223399</v>
      </c>
      <c r="L457">
        <v>839.06212185283005</v>
      </c>
      <c r="M457">
        <v>784.909582415062</v>
      </c>
    </row>
    <row r="458" spans="1:13">
      <c r="A458">
        <v>457</v>
      </c>
      <c r="B458">
        <v>44.190402585406098</v>
      </c>
      <c r="C458">
        <v>3738.9614522237798</v>
      </c>
      <c r="D458">
        <v>0.49143773736196</v>
      </c>
      <c r="E458">
        <v>225.63145470045501</v>
      </c>
      <c r="F458">
        <v>31.3785300625476</v>
      </c>
      <c r="G458">
        <v>57669.159858153398</v>
      </c>
      <c r="H458">
        <v>0.41289043698238598</v>
      </c>
      <c r="I458">
        <v>0.277664301740078</v>
      </c>
      <c r="J458">
        <v>0.14434208238872701</v>
      </c>
      <c r="K458">
        <v>17.683919305411301</v>
      </c>
      <c r="L458">
        <v>839.15198163539901</v>
      </c>
      <c r="M458">
        <v>785.78661984286703</v>
      </c>
    </row>
    <row r="459" spans="1:13">
      <c r="A459">
        <v>458</v>
      </c>
      <c r="B459">
        <v>44.197619430103302</v>
      </c>
      <c r="C459">
        <v>3734.0158453095301</v>
      </c>
      <c r="D459">
        <v>0.49137285890240101</v>
      </c>
      <c r="E459">
        <v>225.37400678965699</v>
      </c>
      <c r="F459">
        <v>31.420121066327699</v>
      </c>
      <c r="G459">
        <v>57669.225702969197</v>
      </c>
      <c r="H459">
        <v>0.41289998045548998</v>
      </c>
      <c r="I459">
        <v>0.27766421905777799</v>
      </c>
      <c r="J459">
        <v>0.14431407412702801</v>
      </c>
      <c r="K459">
        <v>17.6820484325353</v>
      </c>
      <c r="L459">
        <v>839.24723474874202</v>
      </c>
      <c r="M459">
        <v>786.686587779722</v>
      </c>
    </row>
    <row r="460" spans="1:13">
      <c r="A460">
        <v>459</v>
      </c>
      <c r="B460">
        <v>44.215161948012501</v>
      </c>
      <c r="C460">
        <v>3730.7263620408298</v>
      </c>
      <c r="D460">
        <v>0.49136770853697698</v>
      </c>
      <c r="E460">
        <v>225.23270602436199</v>
      </c>
      <c r="F460">
        <v>31.4478077082338</v>
      </c>
      <c r="G460">
        <v>57669.2939484546</v>
      </c>
      <c r="H460">
        <v>0.41276657763084701</v>
      </c>
      <c r="I460">
        <v>0.277666895820051</v>
      </c>
      <c r="J460">
        <v>0.14429924983057499</v>
      </c>
      <c r="K460">
        <v>17.6755371919715</v>
      </c>
      <c r="L460">
        <v>839.31318147755496</v>
      </c>
      <c r="M460">
        <v>787.13391295741496</v>
      </c>
    </row>
    <row r="461" spans="1:13">
      <c r="A461">
        <v>460</v>
      </c>
      <c r="B461">
        <v>44.219672423997103</v>
      </c>
      <c r="C461">
        <v>3725.04824841047</v>
      </c>
      <c r="D461">
        <v>0.49140581498236702</v>
      </c>
      <c r="E461">
        <v>224.99353274662599</v>
      </c>
      <c r="F461">
        <v>31.4957285334328</v>
      </c>
      <c r="G461">
        <v>57669.4907353046</v>
      </c>
      <c r="H461">
        <v>0.41258108501752799</v>
      </c>
      <c r="I461">
        <v>0.27766674390624402</v>
      </c>
      <c r="J461">
        <v>0.14426490096879399</v>
      </c>
      <c r="K461">
        <v>17.665277313080001</v>
      </c>
      <c r="L461">
        <v>839.456257278679</v>
      </c>
      <c r="M461">
        <v>787.98449186133303</v>
      </c>
    </row>
    <row r="462" spans="1:13">
      <c r="A462">
        <v>461</v>
      </c>
      <c r="B462">
        <v>44.182384054123602</v>
      </c>
      <c r="C462">
        <v>3720.89547309216</v>
      </c>
      <c r="D462">
        <v>0.49146703199245201</v>
      </c>
      <c r="E462">
        <v>224.75571786005301</v>
      </c>
      <c r="F462">
        <v>31.530867541016502</v>
      </c>
      <c r="G462">
        <v>57669.2563611117</v>
      </c>
      <c r="H462">
        <v>0.41268166730103001</v>
      </c>
      <c r="I462">
        <v>0.27764623526690801</v>
      </c>
      <c r="J462">
        <v>0.14423911224035299</v>
      </c>
      <c r="K462">
        <v>17.6672993606972</v>
      </c>
      <c r="L462">
        <v>839.55305365027198</v>
      </c>
      <c r="M462">
        <v>788.81565702646299</v>
      </c>
    </row>
    <row r="463" spans="1:13">
      <c r="A463">
        <v>462</v>
      </c>
      <c r="B463">
        <v>44.2205382466042</v>
      </c>
      <c r="C463">
        <v>3726.9472531157999</v>
      </c>
      <c r="D463">
        <v>0.491470993677604</v>
      </c>
      <c r="E463">
        <v>225.047199001434</v>
      </c>
      <c r="F463">
        <v>31.479690501585502</v>
      </c>
      <c r="G463">
        <v>57669.369101882898</v>
      </c>
      <c r="H463">
        <v>0.41273261472443601</v>
      </c>
      <c r="I463">
        <v>0.277672404656018</v>
      </c>
      <c r="J463">
        <v>0.14427065707443701</v>
      </c>
      <c r="K463">
        <v>17.673308650294199</v>
      </c>
      <c r="L463">
        <v>839.41047644475304</v>
      </c>
      <c r="M463">
        <v>787.79168959969604</v>
      </c>
    </row>
    <row r="464" spans="1:13">
      <c r="A464">
        <v>463</v>
      </c>
      <c r="B464">
        <v>44.303706871059099</v>
      </c>
      <c r="C464">
        <v>3720.1320356689698</v>
      </c>
      <c r="D464">
        <v>0.49134643168055903</v>
      </c>
      <c r="E464">
        <v>224.83444598093399</v>
      </c>
      <c r="F464">
        <v>31.537303003321998</v>
      </c>
      <c r="G464">
        <v>57669.764232181202</v>
      </c>
      <c r="H464">
        <v>0.41223592027195899</v>
      </c>
      <c r="I464">
        <v>0.27769366139664398</v>
      </c>
      <c r="J464">
        <v>0.14422799415661799</v>
      </c>
      <c r="K464">
        <v>17.648622854746002</v>
      </c>
      <c r="L464">
        <v>839.60138986015704</v>
      </c>
      <c r="M464">
        <v>788.24127007115396</v>
      </c>
    </row>
    <row r="465" spans="1:13">
      <c r="A465">
        <v>464</v>
      </c>
      <c r="B465">
        <v>44.306133710915802</v>
      </c>
      <c r="C465">
        <v>3723.7006434392501</v>
      </c>
      <c r="D465">
        <v>0.49143805070090602</v>
      </c>
      <c r="E465">
        <v>224.93199301957199</v>
      </c>
      <c r="F465">
        <v>31.507104984839899</v>
      </c>
      <c r="G465">
        <v>57669.493741103201</v>
      </c>
      <c r="H465">
        <v>0.41248626049264597</v>
      </c>
      <c r="I465">
        <v>0.277708420695082</v>
      </c>
      <c r="J465">
        <v>0.144231547816494</v>
      </c>
      <c r="K465">
        <v>17.6627647726269</v>
      </c>
      <c r="L465">
        <v>839.54062734807803</v>
      </c>
      <c r="M465">
        <v>787.79622447275301</v>
      </c>
    </row>
    <row r="466" spans="1:13">
      <c r="A466">
        <v>465</v>
      </c>
      <c r="B466">
        <v>44.288252677729403</v>
      </c>
      <c r="C466">
        <v>3722.2872155417699</v>
      </c>
      <c r="D466">
        <v>0.49138557435031499</v>
      </c>
      <c r="E466">
        <v>224.86623947371399</v>
      </c>
      <c r="F466">
        <v>31.519121689631501</v>
      </c>
      <c r="G466">
        <v>57669.7287145179</v>
      </c>
      <c r="H466">
        <v>0.41241653224852798</v>
      </c>
      <c r="I466">
        <v>0.27771082302198102</v>
      </c>
      <c r="J466">
        <v>0.14422320573522601</v>
      </c>
      <c r="K466">
        <v>17.6600899069708</v>
      </c>
      <c r="L466">
        <v>839.57615156041095</v>
      </c>
      <c r="M466">
        <v>788.207580871147</v>
      </c>
    </row>
    <row r="467" spans="1:13">
      <c r="A467">
        <v>466</v>
      </c>
      <c r="B467">
        <v>44.2955616588225</v>
      </c>
      <c r="C467">
        <v>3721.8637436352101</v>
      </c>
      <c r="D467">
        <v>0.49145766418242798</v>
      </c>
      <c r="E467">
        <v>224.840298073517</v>
      </c>
      <c r="F467">
        <v>31.522661550691701</v>
      </c>
      <c r="G467">
        <v>57669.491386950896</v>
      </c>
      <c r="H467">
        <v>0.41239073980531699</v>
      </c>
      <c r="I467">
        <v>0.277703063675239</v>
      </c>
      <c r="J467">
        <v>0.14423292594315901</v>
      </c>
      <c r="K467">
        <v>17.658842948786301</v>
      </c>
      <c r="L467">
        <v>839.55409685840198</v>
      </c>
      <c r="M467">
        <v>788.20926953830099</v>
      </c>
    </row>
    <row r="468" spans="1:13">
      <c r="A468">
        <v>467</v>
      </c>
      <c r="B468">
        <v>44.329874340641403</v>
      </c>
      <c r="C468">
        <v>3723.6930327743098</v>
      </c>
      <c r="D468">
        <v>0.49135870309229102</v>
      </c>
      <c r="E468">
        <v>224.96189142400399</v>
      </c>
      <c r="F468">
        <v>31.507212942067</v>
      </c>
      <c r="G468">
        <v>57669.841429241402</v>
      </c>
      <c r="H468">
        <v>0.41231841768682298</v>
      </c>
      <c r="I468">
        <v>0.27772661604955701</v>
      </c>
      <c r="J468">
        <v>0.14423720830157399</v>
      </c>
      <c r="K468">
        <v>17.656970570839501</v>
      </c>
      <c r="L468">
        <v>839.52454446161096</v>
      </c>
      <c r="M468">
        <v>787.775402091557</v>
      </c>
    </row>
    <row r="469" spans="1:13">
      <c r="A469">
        <v>468</v>
      </c>
      <c r="B469">
        <v>44.271399759589897</v>
      </c>
      <c r="C469">
        <v>3720.3856671168101</v>
      </c>
      <c r="D469">
        <v>0.49148694371020901</v>
      </c>
      <c r="E469">
        <v>224.73128442046999</v>
      </c>
      <c r="F469">
        <v>31.535203076746999</v>
      </c>
      <c r="G469">
        <v>57669.563318499801</v>
      </c>
      <c r="H469">
        <v>0.41234464956633998</v>
      </c>
      <c r="I469">
        <v>0.27771145519791501</v>
      </c>
      <c r="J469">
        <v>0.14420394386042301</v>
      </c>
      <c r="K469">
        <v>17.660823488834499</v>
      </c>
      <c r="L469">
        <v>839.65145939133504</v>
      </c>
      <c r="M469">
        <v>788.70922564421198</v>
      </c>
    </row>
    <row r="470" spans="1:13">
      <c r="A470">
        <v>469</v>
      </c>
      <c r="B470">
        <v>44.2664308870093</v>
      </c>
      <c r="C470">
        <v>3721.9597149982801</v>
      </c>
      <c r="D470">
        <v>0.49149023554507798</v>
      </c>
      <c r="E470">
        <v>224.83927739675701</v>
      </c>
      <c r="F470">
        <v>31.5218592385412</v>
      </c>
      <c r="G470">
        <v>57669.609039456802</v>
      </c>
      <c r="H470">
        <v>0.41234701341976698</v>
      </c>
      <c r="I470">
        <v>0.27770699446036701</v>
      </c>
      <c r="J470">
        <v>0.144214404043748</v>
      </c>
      <c r="K470">
        <v>17.659417158857199</v>
      </c>
      <c r="L470">
        <v>839.61969170916097</v>
      </c>
      <c r="M470">
        <v>788.31992372934997</v>
      </c>
    </row>
    <row r="471" spans="1:13">
      <c r="A471">
        <v>470</v>
      </c>
      <c r="B471">
        <v>44.212910918884397</v>
      </c>
      <c r="C471">
        <v>3728.2955837652999</v>
      </c>
      <c r="D471">
        <v>0.49153560272904501</v>
      </c>
      <c r="E471">
        <v>225.13896007216499</v>
      </c>
      <c r="F471">
        <v>31.468322871637099</v>
      </c>
      <c r="G471">
        <v>57669.523713439201</v>
      </c>
      <c r="H471">
        <v>0.412612544984435</v>
      </c>
      <c r="I471">
        <v>0.27769511416743298</v>
      </c>
      <c r="J471">
        <v>0.14423615851740201</v>
      </c>
      <c r="K471">
        <v>17.670116286187799</v>
      </c>
      <c r="L471">
        <v>839.52176690921499</v>
      </c>
      <c r="M471">
        <v>787.35157800545096</v>
      </c>
    </row>
    <row r="472" spans="1:13">
      <c r="A472">
        <v>471</v>
      </c>
      <c r="B472">
        <v>44.171333150222097</v>
      </c>
      <c r="C472">
        <v>3733.9077055001198</v>
      </c>
      <c r="D472">
        <v>0.49155275511837698</v>
      </c>
      <c r="E472">
        <v>225.358418651542</v>
      </c>
      <c r="F472">
        <v>31.421058432240802</v>
      </c>
      <c r="G472">
        <v>57669.244362149002</v>
      </c>
      <c r="H472">
        <v>0.41291004722541202</v>
      </c>
      <c r="I472">
        <v>0.27768835090159</v>
      </c>
      <c r="J472">
        <v>0.14425247591483001</v>
      </c>
      <c r="K472">
        <v>17.684107744580899</v>
      </c>
      <c r="L472">
        <v>839.43311743494803</v>
      </c>
      <c r="M472">
        <v>786.58974432871901</v>
      </c>
    </row>
    <row r="473" spans="1:13">
      <c r="A473">
        <v>472</v>
      </c>
      <c r="B473">
        <v>44.231819853033699</v>
      </c>
      <c r="C473">
        <v>3730.51779842717</v>
      </c>
      <c r="D473">
        <v>0.49151032506699399</v>
      </c>
      <c r="E473">
        <v>225.261784242505</v>
      </c>
      <c r="F473">
        <v>31.449584611032201</v>
      </c>
      <c r="G473">
        <v>57669.630236750498</v>
      </c>
      <c r="H473">
        <v>0.41257458867577801</v>
      </c>
      <c r="I473">
        <v>0.277705788382556</v>
      </c>
      <c r="J473">
        <v>0.144249474996587</v>
      </c>
      <c r="K473">
        <v>17.669756839187301</v>
      </c>
      <c r="L473">
        <v>839.46984248722902</v>
      </c>
      <c r="M473">
        <v>786.93263583466103</v>
      </c>
    </row>
    <row r="474" spans="1:13">
      <c r="A474">
        <v>473</v>
      </c>
      <c r="B474">
        <v>44.187887311543498</v>
      </c>
      <c r="C474">
        <v>3729.9895966476201</v>
      </c>
      <c r="D474">
        <v>0.49170168267409697</v>
      </c>
      <c r="E474">
        <v>225.15621544726</v>
      </c>
      <c r="F474">
        <v>31.454059334640199</v>
      </c>
      <c r="G474">
        <v>57669.3309578021</v>
      </c>
      <c r="H474">
        <v>0.412896868749421</v>
      </c>
      <c r="I474">
        <v>0.27770089050890301</v>
      </c>
      <c r="J474">
        <v>0.144221868308645</v>
      </c>
      <c r="K474">
        <v>17.683499396805701</v>
      </c>
      <c r="L474">
        <v>839.52738832059595</v>
      </c>
      <c r="M474">
        <v>787.28208514367998</v>
      </c>
    </row>
    <row r="475" spans="1:13">
      <c r="A475">
        <v>474</v>
      </c>
      <c r="B475">
        <v>44.173035246803998</v>
      </c>
      <c r="C475">
        <v>3721.9833107859499</v>
      </c>
      <c r="D475">
        <v>0.49157312710582202</v>
      </c>
      <c r="E475">
        <v>224.91501191498301</v>
      </c>
      <c r="F475">
        <v>31.5216783068045</v>
      </c>
      <c r="G475">
        <v>57669.865970835199</v>
      </c>
      <c r="H475">
        <v>0.41242374884188099</v>
      </c>
      <c r="I475">
        <v>0.27767567874795201</v>
      </c>
      <c r="J475">
        <v>0.144192328281498</v>
      </c>
      <c r="K475">
        <v>17.655882329785602</v>
      </c>
      <c r="L475">
        <v>839.71807848334402</v>
      </c>
      <c r="M475">
        <v>788.27152689235595</v>
      </c>
    </row>
    <row r="476" spans="1:13">
      <c r="A476">
        <v>475</v>
      </c>
      <c r="B476">
        <v>44.071338004447398</v>
      </c>
      <c r="C476">
        <v>3722.28364799374</v>
      </c>
      <c r="D476">
        <v>0.49155616756190201</v>
      </c>
      <c r="E476">
        <v>224.93606513425601</v>
      </c>
      <c r="F476">
        <v>31.5191608722685</v>
      </c>
      <c r="G476">
        <v>57669.907893204901</v>
      </c>
      <c r="H476">
        <v>0.41250175402345701</v>
      </c>
      <c r="I476">
        <v>0.27762992687594001</v>
      </c>
      <c r="J476">
        <v>0.14421406225191399</v>
      </c>
      <c r="K476">
        <v>17.656575870025801</v>
      </c>
      <c r="L476">
        <v>839.68016945793795</v>
      </c>
      <c r="M476">
        <v>788.63375957484698</v>
      </c>
    </row>
    <row r="477" spans="1:13">
      <c r="A477">
        <v>476</v>
      </c>
      <c r="B477">
        <v>44.173871020216197</v>
      </c>
      <c r="C477">
        <v>3722.4719454301699</v>
      </c>
      <c r="D477">
        <v>0.49155328021586198</v>
      </c>
      <c r="E477">
        <v>224.94044307523501</v>
      </c>
      <c r="F477">
        <v>31.517549127335599</v>
      </c>
      <c r="G477">
        <v>57669.916719624198</v>
      </c>
      <c r="H477">
        <v>0.41244998168161201</v>
      </c>
      <c r="I477">
        <v>0.27767851514271802</v>
      </c>
      <c r="J477">
        <v>0.14418992826329899</v>
      </c>
      <c r="K477">
        <v>17.657001690778699</v>
      </c>
      <c r="L477">
        <v>839.71993898784899</v>
      </c>
      <c r="M477">
        <v>788.18697914449695</v>
      </c>
    </row>
    <row r="478" spans="1:13">
      <c r="A478">
        <v>477</v>
      </c>
      <c r="B478">
        <v>44.173644859865298</v>
      </c>
      <c r="C478">
        <v>3721.9508532227001</v>
      </c>
      <c r="D478">
        <v>0.49168733164955097</v>
      </c>
      <c r="E478">
        <v>224.92074972713701</v>
      </c>
      <c r="F478">
        <v>31.521877855710699</v>
      </c>
      <c r="G478">
        <v>57669.547504684997</v>
      </c>
      <c r="H478">
        <v>0.41246550888992001</v>
      </c>
      <c r="I478">
        <v>0.27766231002080299</v>
      </c>
      <c r="J478">
        <v>0.14419250426785199</v>
      </c>
      <c r="K478">
        <v>17.655784088696699</v>
      </c>
      <c r="L478">
        <v>839.72577909785798</v>
      </c>
      <c r="M478">
        <v>788.05777859569798</v>
      </c>
    </row>
    <row r="479" spans="1:13">
      <c r="A479">
        <v>478</v>
      </c>
      <c r="B479">
        <v>44.196603548421201</v>
      </c>
      <c r="C479">
        <v>3722.2286300484602</v>
      </c>
      <c r="D479">
        <v>0.49170619166694102</v>
      </c>
      <c r="E479">
        <v>224.937581810914</v>
      </c>
      <c r="F479">
        <v>31.519508402239499</v>
      </c>
      <c r="G479">
        <v>57669.564917266798</v>
      </c>
      <c r="H479">
        <v>0.41236993373247999</v>
      </c>
      <c r="I479">
        <v>0.27767362420903402</v>
      </c>
      <c r="J479">
        <v>0.14419515292355101</v>
      </c>
      <c r="K479">
        <v>17.6538692620367</v>
      </c>
      <c r="L479">
        <v>839.71760464700697</v>
      </c>
      <c r="M479">
        <v>787.94325846941604</v>
      </c>
    </row>
    <row r="480" spans="1:13">
      <c r="A480">
        <v>479</v>
      </c>
      <c r="B480">
        <v>44.222458592232499</v>
      </c>
      <c r="C480">
        <v>3724.25119234453</v>
      </c>
      <c r="D480">
        <v>0.49160242741014598</v>
      </c>
      <c r="E480">
        <v>225.11263173536</v>
      </c>
      <c r="F480">
        <v>31.5024133425838</v>
      </c>
      <c r="G480">
        <v>57669.825822069703</v>
      </c>
      <c r="H480">
        <v>0.412391600252691</v>
      </c>
      <c r="I480">
        <v>0.27767499358058301</v>
      </c>
      <c r="J480">
        <v>0.144214417052765</v>
      </c>
      <c r="K480">
        <v>17.649541138018002</v>
      </c>
      <c r="L480">
        <v>839.64687212027104</v>
      </c>
      <c r="M480">
        <v>787.25311377578203</v>
      </c>
    </row>
    <row r="481" spans="1:13">
      <c r="A481">
        <v>480</v>
      </c>
      <c r="B481">
        <v>44.1604960205837</v>
      </c>
      <c r="C481">
        <v>3722.6657143115499</v>
      </c>
      <c r="D481">
        <v>0.491699203451752</v>
      </c>
      <c r="E481">
        <v>224.92612144298701</v>
      </c>
      <c r="F481">
        <v>31.5158412254046</v>
      </c>
      <c r="G481">
        <v>57669.481307922098</v>
      </c>
      <c r="H481">
        <v>0.41254940070915702</v>
      </c>
      <c r="I481">
        <v>0.27766224964875202</v>
      </c>
      <c r="J481">
        <v>0.144190671323044</v>
      </c>
      <c r="K481">
        <v>17.660443081925401</v>
      </c>
      <c r="L481">
        <v>839.72103782649594</v>
      </c>
      <c r="M481">
        <v>788.072752239686</v>
      </c>
    </row>
    <row r="482" spans="1:13">
      <c r="A482">
        <v>481</v>
      </c>
      <c r="B482">
        <v>44.157539652991098</v>
      </c>
      <c r="C482">
        <v>3712.6445773694099</v>
      </c>
      <c r="D482">
        <v>0.49171420934603799</v>
      </c>
      <c r="E482">
        <v>224.433507703564</v>
      </c>
      <c r="F482">
        <v>31.600885225641001</v>
      </c>
      <c r="G482">
        <v>57669.497282530203</v>
      </c>
      <c r="H482">
        <v>0.41235507833432899</v>
      </c>
      <c r="I482">
        <v>0.27765434537953498</v>
      </c>
      <c r="J482">
        <v>0.14413143479700699</v>
      </c>
      <c r="K482">
        <v>17.649791233058501</v>
      </c>
      <c r="L482">
        <v>839.95942655719102</v>
      </c>
      <c r="M482">
        <v>789.799348150485</v>
      </c>
    </row>
    <row r="483" spans="1:13">
      <c r="A483">
        <v>482</v>
      </c>
      <c r="B483">
        <v>44.133149946369898</v>
      </c>
      <c r="C483">
        <v>3724.1213186452701</v>
      </c>
      <c r="D483">
        <v>0.49171850213417101</v>
      </c>
      <c r="E483">
        <v>224.96638889766001</v>
      </c>
      <c r="F483">
        <v>31.5035343852682</v>
      </c>
      <c r="G483">
        <v>57669.307315888298</v>
      </c>
      <c r="H483">
        <v>0.41269884034277698</v>
      </c>
      <c r="I483">
        <v>0.27765430255218398</v>
      </c>
      <c r="J483">
        <v>0.14419172594264801</v>
      </c>
      <c r="K483">
        <v>17.666824363270798</v>
      </c>
      <c r="L483">
        <v>839.70582372009198</v>
      </c>
      <c r="M483">
        <v>787.92402386213598</v>
      </c>
    </row>
    <row r="484" spans="1:13">
      <c r="A484">
        <v>483</v>
      </c>
      <c r="B484">
        <v>44.107837189413999</v>
      </c>
      <c r="C484">
        <v>3726.5887099371698</v>
      </c>
      <c r="D484">
        <v>0.491729854364306</v>
      </c>
      <c r="E484">
        <v>225.116155095518</v>
      </c>
      <c r="F484">
        <v>31.4826909858355</v>
      </c>
      <c r="G484">
        <v>57669.401326579602</v>
      </c>
      <c r="H484">
        <v>0.41273993534904901</v>
      </c>
      <c r="I484">
        <v>0.27765008976227301</v>
      </c>
      <c r="J484">
        <v>0.14419241819575301</v>
      </c>
      <c r="K484">
        <v>17.667043566838299</v>
      </c>
      <c r="L484">
        <v>839.70235537238295</v>
      </c>
      <c r="M484">
        <v>787.46357200987404</v>
      </c>
    </row>
    <row r="485" spans="1:13">
      <c r="A485">
        <v>484</v>
      </c>
      <c r="B485">
        <v>44.114179832847597</v>
      </c>
      <c r="C485">
        <v>3722.1116858201899</v>
      </c>
      <c r="D485">
        <v>0.49154481031115599</v>
      </c>
      <c r="E485">
        <v>225.003036270102</v>
      </c>
      <c r="F485">
        <v>31.520515948875499</v>
      </c>
      <c r="G485">
        <v>57669.683406162498</v>
      </c>
      <c r="H485">
        <v>0.41235619869260498</v>
      </c>
      <c r="I485">
        <v>0.27762993949083398</v>
      </c>
      <c r="J485">
        <v>0.14419231855437101</v>
      </c>
      <c r="K485">
        <v>17.646202530732801</v>
      </c>
      <c r="L485">
        <v>839.77446061241596</v>
      </c>
      <c r="M485">
        <v>787.92313488210198</v>
      </c>
    </row>
    <row r="486" spans="1:13">
      <c r="A486">
        <v>485</v>
      </c>
      <c r="B486">
        <v>44.154323611632698</v>
      </c>
      <c r="C486">
        <v>3728.0909578989999</v>
      </c>
      <c r="D486">
        <v>0.49176320148706398</v>
      </c>
      <c r="E486">
        <v>225.15629541771401</v>
      </c>
      <c r="F486">
        <v>31.470002276388801</v>
      </c>
      <c r="G486">
        <v>57669.273651385301</v>
      </c>
      <c r="H486">
        <v>0.41280302399096502</v>
      </c>
      <c r="I486">
        <v>0.277674728525799</v>
      </c>
      <c r="J486">
        <v>0.144189168539088</v>
      </c>
      <c r="K486">
        <v>17.672371964743402</v>
      </c>
      <c r="L486">
        <v>839.67968520424404</v>
      </c>
      <c r="M486">
        <v>787.11340047219596</v>
      </c>
    </row>
    <row r="487" spans="1:13">
      <c r="A487">
        <v>486</v>
      </c>
      <c r="B487">
        <v>44.012443012676698</v>
      </c>
      <c r="C487">
        <v>3732.1506349818601</v>
      </c>
      <c r="D487">
        <v>0.49190892050358498</v>
      </c>
      <c r="E487">
        <v>225.256945805291</v>
      </c>
      <c r="F487">
        <v>31.435826554290099</v>
      </c>
      <c r="G487">
        <v>57668.878772571799</v>
      </c>
      <c r="H487">
        <v>0.41330033245130499</v>
      </c>
      <c r="I487">
        <v>0.27762621232336798</v>
      </c>
      <c r="J487">
        <v>0.144211174012643</v>
      </c>
      <c r="K487">
        <v>17.6929550441155</v>
      </c>
      <c r="L487">
        <v>839.58826535036303</v>
      </c>
      <c r="M487">
        <v>787.17475811993495</v>
      </c>
    </row>
    <row r="488" spans="1:13">
      <c r="A488">
        <v>487</v>
      </c>
      <c r="B488">
        <v>44.099158914050101</v>
      </c>
      <c r="C488">
        <v>3725.9254480323998</v>
      </c>
      <c r="D488">
        <v>0.49171735757690499</v>
      </c>
      <c r="E488">
        <v>225.09823449948601</v>
      </c>
      <c r="F488">
        <v>31.488299608362102</v>
      </c>
      <c r="G488">
        <v>57669.480647586301</v>
      </c>
      <c r="H488">
        <v>0.41274352565609301</v>
      </c>
      <c r="I488">
        <v>0.27764765917557899</v>
      </c>
      <c r="J488">
        <v>0.14418164258992799</v>
      </c>
      <c r="K488">
        <v>17.665881584060902</v>
      </c>
      <c r="L488">
        <v>839.74157022163797</v>
      </c>
      <c r="M488">
        <v>787.54334806399004</v>
      </c>
    </row>
    <row r="489" spans="1:13">
      <c r="A489">
        <v>488</v>
      </c>
      <c r="B489">
        <v>44.107468705437299</v>
      </c>
      <c r="C489">
        <v>3726.2808305991998</v>
      </c>
      <c r="D489">
        <v>0.49172683215094598</v>
      </c>
      <c r="E489">
        <v>225.12931773145999</v>
      </c>
      <c r="F489">
        <v>31.4852823916377</v>
      </c>
      <c r="G489">
        <v>57669.462531243204</v>
      </c>
      <c r="H489">
        <v>0.41273738872987797</v>
      </c>
      <c r="I489">
        <v>0.27764736901260301</v>
      </c>
      <c r="J489">
        <v>0.14418512219556301</v>
      </c>
      <c r="K489">
        <v>17.664846359312499</v>
      </c>
      <c r="L489">
        <v>839.73067970920999</v>
      </c>
      <c r="M489">
        <v>787.37527633105196</v>
      </c>
    </row>
    <row r="490" spans="1:13">
      <c r="A490">
        <v>489</v>
      </c>
      <c r="B490">
        <v>44.123211921930803</v>
      </c>
      <c r="C490">
        <v>3726.7152234717801</v>
      </c>
      <c r="D490">
        <v>0.491659611625476</v>
      </c>
      <c r="E490">
        <v>225.18296391416101</v>
      </c>
      <c r="F490">
        <v>31.481637669361799</v>
      </c>
      <c r="G490">
        <v>57669.688600225403</v>
      </c>
      <c r="H490">
        <v>0.412679645463986</v>
      </c>
      <c r="I490">
        <v>0.27765549536391598</v>
      </c>
      <c r="J490">
        <v>0.14419008959895499</v>
      </c>
      <c r="K490">
        <v>17.661517306385001</v>
      </c>
      <c r="L490">
        <v>839.71277614099995</v>
      </c>
      <c r="M490">
        <v>787.20404817256804</v>
      </c>
    </row>
    <row r="491" spans="1:13">
      <c r="A491">
        <v>490</v>
      </c>
      <c r="B491">
        <v>44.122273398982301</v>
      </c>
      <c r="C491">
        <v>3724.2030993121398</v>
      </c>
      <c r="D491">
        <v>0.49166254388450598</v>
      </c>
      <c r="E491">
        <v>225.06031292837301</v>
      </c>
      <c r="F491">
        <v>31.502867490453401</v>
      </c>
      <c r="G491">
        <v>57669.694458877297</v>
      </c>
      <c r="H491">
        <v>0.412630987553194</v>
      </c>
      <c r="I491">
        <v>0.27765329925475002</v>
      </c>
      <c r="J491">
        <v>0.14417540190227601</v>
      </c>
      <c r="K491">
        <v>17.658783141885898</v>
      </c>
      <c r="L491">
        <v>839.77217092458397</v>
      </c>
      <c r="M491">
        <v>787.63025426766296</v>
      </c>
    </row>
    <row r="492" spans="1:13">
      <c r="A492">
        <v>491</v>
      </c>
      <c r="B492">
        <v>44.136705445420901</v>
      </c>
      <c r="C492">
        <v>3722.7645984269502</v>
      </c>
      <c r="D492">
        <v>0.491682898015039</v>
      </c>
      <c r="E492">
        <v>224.99922232316899</v>
      </c>
      <c r="F492">
        <v>31.515023058578599</v>
      </c>
      <c r="G492">
        <v>57669.744033302901</v>
      </c>
      <c r="H492">
        <v>0.41250373195540302</v>
      </c>
      <c r="I492">
        <v>0.27766065105527898</v>
      </c>
      <c r="J492">
        <v>0.14416657105618999</v>
      </c>
      <c r="K492">
        <v>17.6545853996635</v>
      </c>
      <c r="L492">
        <v>839.81189819728502</v>
      </c>
      <c r="M492">
        <v>787.808164057981</v>
      </c>
    </row>
    <row r="493" spans="1:13">
      <c r="A493">
        <v>492</v>
      </c>
      <c r="B493">
        <v>44.148182267913498</v>
      </c>
      <c r="C493">
        <v>3721.8741328688202</v>
      </c>
      <c r="D493">
        <v>0.49167177120051198</v>
      </c>
      <c r="E493">
        <v>224.987287687482</v>
      </c>
      <c r="F493">
        <v>31.5225466808315</v>
      </c>
      <c r="G493">
        <v>57669.820343913001</v>
      </c>
      <c r="H493">
        <v>0.41241307002649802</v>
      </c>
      <c r="I493">
        <v>0.27766019169434603</v>
      </c>
      <c r="J493">
        <v>0.144166963427656</v>
      </c>
      <c r="K493">
        <v>17.6495176620721</v>
      </c>
      <c r="L493">
        <v>839.82304737665697</v>
      </c>
      <c r="M493">
        <v>787.82207627347998</v>
      </c>
    </row>
    <row r="494" spans="1:13">
      <c r="A494">
        <v>493</v>
      </c>
      <c r="B494">
        <v>44.146572405434199</v>
      </c>
      <c r="C494">
        <v>3722.72884695328</v>
      </c>
      <c r="D494">
        <v>0.491693880769764</v>
      </c>
      <c r="E494">
        <v>225.00209844650001</v>
      </c>
      <c r="F494">
        <v>31.515325992847401</v>
      </c>
      <c r="G494">
        <v>57669.797437570298</v>
      </c>
      <c r="H494">
        <v>0.41247943926108599</v>
      </c>
      <c r="I494">
        <v>0.27766593553456498</v>
      </c>
      <c r="J494">
        <v>0.144166159564658</v>
      </c>
      <c r="K494">
        <v>17.653908028702901</v>
      </c>
      <c r="L494">
        <v>839.81106614928399</v>
      </c>
      <c r="M494">
        <v>787.80004760752297</v>
      </c>
    </row>
    <row r="495" spans="1:13">
      <c r="A495">
        <v>494</v>
      </c>
      <c r="B495">
        <v>44.138727643427003</v>
      </c>
      <c r="C495">
        <v>3717.6426940266902</v>
      </c>
      <c r="D495">
        <v>0.49159845642573702</v>
      </c>
      <c r="E495">
        <v>224.821937064119</v>
      </c>
      <c r="F495">
        <v>31.5584153974286</v>
      </c>
      <c r="G495">
        <v>57670.022987790202</v>
      </c>
      <c r="H495">
        <v>0.41219072652052902</v>
      </c>
      <c r="I495">
        <v>0.277650297308628</v>
      </c>
      <c r="J495">
        <v>0.14415018481765601</v>
      </c>
      <c r="K495">
        <v>17.638342297641699</v>
      </c>
      <c r="L495">
        <v>839.92071977535795</v>
      </c>
      <c r="M495">
        <v>788.51037119234002</v>
      </c>
    </row>
    <row r="496" spans="1:13">
      <c r="A496">
        <v>495</v>
      </c>
      <c r="B496">
        <v>44.127083344194503</v>
      </c>
      <c r="C496">
        <v>3723.7309566057002</v>
      </c>
      <c r="D496">
        <v>0.49169732736029298</v>
      </c>
      <c r="E496">
        <v>225.04443290123001</v>
      </c>
      <c r="F496">
        <v>31.506851077362601</v>
      </c>
      <c r="G496">
        <v>57669.7301283739</v>
      </c>
      <c r="H496">
        <v>0.41254844862169598</v>
      </c>
      <c r="I496">
        <v>0.27765928257643901</v>
      </c>
      <c r="J496">
        <v>0.14416768638819399</v>
      </c>
      <c r="K496">
        <v>17.6563557887083</v>
      </c>
      <c r="L496">
        <v>839.80353703045796</v>
      </c>
      <c r="M496">
        <v>787.66764300031298</v>
      </c>
    </row>
    <row r="497" spans="1:13">
      <c r="A497">
        <v>496</v>
      </c>
      <c r="B497">
        <v>44.094603237375402</v>
      </c>
      <c r="C497">
        <v>3724.48872142646</v>
      </c>
      <c r="D497">
        <v>0.49178756562298098</v>
      </c>
      <c r="E497">
        <v>225.01790142216399</v>
      </c>
      <c r="F497">
        <v>31.500459315235801</v>
      </c>
      <c r="G497">
        <v>57669.496782223003</v>
      </c>
      <c r="H497">
        <v>0.41275427343818399</v>
      </c>
      <c r="I497">
        <v>0.277653904864676</v>
      </c>
      <c r="J497">
        <v>0.14416317787161101</v>
      </c>
      <c r="K497">
        <v>17.6664531375019</v>
      </c>
      <c r="L497">
        <v>839.79738631651799</v>
      </c>
      <c r="M497">
        <v>787.79432339790003</v>
      </c>
    </row>
    <row r="498" spans="1:13">
      <c r="A498">
        <v>497</v>
      </c>
      <c r="B498">
        <v>44.124670968968999</v>
      </c>
      <c r="C498">
        <v>3725.0512769735101</v>
      </c>
      <c r="D498">
        <v>0.491857441922529</v>
      </c>
      <c r="E498">
        <v>224.99352069656399</v>
      </c>
      <c r="F498">
        <v>31.495704813617898</v>
      </c>
      <c r="G498">
        <v>57669.3154414245</v>
      </c>
      <c r="H498">
        <v>0.41285735285665898</v>
      </c>
      <c r="I498">
        <v>0.27767512668372901</v>
      </c>
      <c r="J498">
        <v>0.144149873462736</v>
      </c>
      <c r="K498">
        <v>17.673636358757101</v>
      </c>
      <c r="L498">
        <v>839.80766690132805</v>
      </c>
      <c r="M498">
        <v>787.69493436547896</v>
      </c>
    </row>
    <row r="499" spans="1:13">
      <c r="A499">
        <v>498</v>
      </c>
      <c r="B499">
        <v>44.120698369049698</v>
      </c>
      <c r="C499">
        <v>3724.9180032153999</v>
      </c>
      <c r="D499">
        <v>0.49184989592230699</v>
      </c>
      <c r="E499">
        <v>224.99474387253801</v>
      </c>
      <c r="F499">
        <v>31.496834686403201</v>
      </c>
      <c r="G499">
        <v>57669.358290121098</v>
      </c>
      <c r="H499">
        <v>0.41286188109516903</v>
      </c>
      <c r="I499">
        <v>0.27767421456272801</v>
      </c>
      <c r="J499">
        <v>0.14414569579984801</v>
      </c>
      <c r="K499">
        <v>17.673210646914299</v>
      </c>
      <c r="L499">
        <v>839.82243158333699</v>
      </c>
      <c r="M499">
        <v>787.70025144529302</v>
      </c>
    </row>
    <row r="500" spans="1:13">
      <c r="A500">
        <v>499</v>
      </c>
      <c r="B500">
        <v>44.121533401449298</v>
      </c>
      <c r="C500">
        <v>3729.2139435887898</v>
      </c>
      <c r="D500">
        <v>0.49186884951266002</v>
      </c>
      <c r="E500">
        <v>225.18362865505799</v>
      </c>
      <c r="F500">
        <v>31.4605731758022</v>
      </c>
      <c r="G500">
        <v>57669.307127121203</v>
      </c>
      <c r="H500">
        <v>0.41296903006998498</v>
      </c>
      <c r="I500">
        <v>0.27768131466728202</v>
      </c>
      <c r="J500">
        <v>0.144171789871189</v>
      </c>
      <c r="K500">
        <v>17.679996646819799</v>
      </c>
      <c r="L500">
        <v>839.71084287404801</v>
      </c>
      <c r="M500">
        <v>787.05114421344604</v>
      </c>
    </row>
    <row r="501" spans="1:13">
      <c r="A501">
        <v>500</v>
      </c>
      <c r="B501">
        <v>44.132415809814901</v>
      </c>
      <c r="C501">
        <v>3725.4820412290601</v>
      </c>
      <c r="D501">
        <v>0.49186923912337899</v>
      </c>
      <c r="E501">
        <v>225.02705013794099</v>
      </c>
      <c r="F501">
        <v>31.4920482685461</v>
      </c>
      <c r="G501">
        <v>57669.288717873802</v>
      </c>
      <c r="H501">
        <v>0.41285515265753397</v>
      </c>
      <c r="I501">
        <v>0.27767461916849401</v>
      </c>
      <c r="J501">
        <v>0.14415370097882599</v>
      </c>
      <c r="K501">
        <v>17.672826479121799</v>
      </c>
      <c r="L501">
        <v>839.79527373550002</v>
      </c>
      <c r="M501">
        <v>787.518161215546</v>
      </c>
    </row>
    <row r="502" spans="1:13">
      <c r="A502">
        <v>501</v>
      </c>
      <c r="B502">
        <v>44.099495601069002</v>
      </c>
      <c r="C502">
        <v>3726.2253822112998</v>
      </c>
      <c r="D502">
        <v>0.49195012593315102</v>
      </c>
      <c r="E502">
        <v>224.99782213901801</v>
      </c>
      <c r="F502">
        <v>31.4857677475683</v>
      </c>
      <c r="G502">
        <v>57669.0325746132</v>
      </c>
      <c r="H502">
        <v>0.41299135552674299</v>
      </c>
      <c r="I502">
        <v>0.27766824701300402</v>
      </c>
      <c r="J502">
        <v>0.14415106453384399</v>
      </c>
      <c r="K502">
        <v>17.681404311424</v>
      </c>
      <c r="L502">
        <v>839.79294537498299</v>
      </c>
      <c r="M502">
        <v>787.68994191001002</v>
      </c>
    </row>
    <row r="503" spans="1:13">
      <c r="A503">
        <v>502</v>
      </c>
      <c r="B503">
        <v>44.119341685785201</v>
      </c>
      <c r="C503">
        <v>3727.0596176750801</v>
      </c>
      <c r="D503">
        <v>0.49187713300615798</v>
      </c>
      <c r="E503">
        <v>225.06586974094199</v>
      </c>
      <c r="F503">
        <v>31.478746274635999</v>
      </c>
      <c r="G503">
        <v>57669.211394933598</v>
      </c>
      <c r="H503">
        <v>0.41299264523705898</v>
      </c>
      <c r="I503">
        <v>0.27767585567791903</v>
      </c>
      <c r="J503">
        <v>0.14415751339060401</v>
      </c>
      <c r="K503">
        <v>17.679930999085101</v>
      </c>
      <c r="L503">
        <v>839.76263688064103</v>
      </c>
      <c r="M503">
        <v>787.431294550899</v>
      </c>
    </row>
    <row r="504" spans="1:13">
      <c r="A504">
        <v>503</v>
      </c>
      <c r="B504">
        <v>44.111054331052301</v>
      </c>
      <c r="C504">
        <v>3720.4164616581102</v>
      </c>
      <c r="D504">
        <v>0.491826565429549</v>
      </c>
      <c r="E504">
        <v>224.79662720294701</v>
      </c>
      <c r="F504">
        <v>31.534934548709899</v>
      </c>
      <c r="G504">
        <v>57669.456744621602</v>
      </c>
      <c r="H504">
        <v>0.41269407273201503</v>
      </c>
      <c r="I504">
        <v>0.27766457929521898</v>
      </c>
      <c r="J504">
        <v>0.14412913227365301</v>
      </c>
      <c r="K504">
        <v>17.664552765494001</v>
      </c>
      <c r="L504">
        <v>839.91181753636602</v>
      </c>
      <c r="M504">
        <v>788.46632942627798</v>
      </c>
    </row>
    <row r="505" spans="1:13">
      <c r="A505">
        <v>504</v>
      </c>
      <c r="B505">
        <v>44.090017344291603</v>
      </c>
      <c r="C505">
        <v>3717.97328865801</v>
      </c>
      <c r="D505">
        <v>0.49187333934663702</v>
      </c>
      <c r="E505">
        <v>224.66678747358901</v>
      </c>
      <c r="F505">
        <v>31.555633150432001</v>
      </c>
      <c r="G505">
        <v>57669.368156892597</v>
      </c>
      <c r="H505">
        <v>0.41262995419107501</v>
      </c>
      <c r="I505">
        <v>0.27765447239867003</v>
      </c>
      <c r="J505">
        <v>0.144116029404769</v>
      </c>
      <c r="K505">
        <v>17.662232036610799</v>
      </c>
      <c r="L505">
        <v>839.97602620968405</v>
      </c>
      <c r="M505">
        <v>788.96938492561401</v>
      </c>
    </row>
    <row r="506" spans="1:13">
      <c r="A506">
        <v>505</v>
      </c>
      <c r="B506">
        <v>44.0890458851201</v>
      </c>
      <c r="C506">
        <v>3718.3216962163001</v>
      </c>
      <c r="D506">
        <v>0.49185066803377198</v>
      </c>
      <c r="E506">
        <v>224.71644434346399</v>
      </c>
      <c r="F506">
        <v>31.552676630291501</v>
      </c>
      <c r="G506">
        <v>57669.486466978102</v>
      </c>
      <c r="H506">
        <v>0.412565440252117</v>
      </c>
      <c r="I506">
        <v>0.27765442302967003</v>
      </c>
      <c r="J506">
        <v>0.14411481091256101</v>
      </c>
      <c r="K506">
        <v>17.658431734403099</v>
      </c>
      <c r="L506">
        <v>839.98883761780496</v>
      </c>
      <c r="M506">
        <v>788.81334057395202</v>
      </c>
    </row>
    <row r="507" spans="1:13">
      <c r="A507">
        <v>506</v>
      </c>
      <c r="B507">
        <v>44.084558119804498</v>
      </c>
      <c r="C507">
        <v>3718.7595466070902</v>
      </c>
      <c r="D507">
        <v>0.49185747994298001</v>
      </c>
      <c r="E507">
        <v>224.72270874240101</v>
      </c>
      <c r="F507">
        <v>31.5489697941535</v>
      </c>
      <c r="G507">
        <v>57669.455098721701</v>
      </c>
      <c r="H507">
        <v>0.41260755571302399</v>
      </c>
      <c r="I507">
        <v>0.27765527784555899</v>
      </c>
      <c r="J507">
        <v>0.144114567122789</v>
      </c>
      <c r="K507">
        <v>17.6608698173055</v>
      </c>
      <c r="L507">
        <v>839.98321032062802</v>
      </c>
      <c r="M507">
        <v>788.80660212428495</v>
      </c>
    </row>
    <row r="508" spans="1:13">
      <c r="A508">
        <v>507</v>
      </c>
      <c r="B508">
        <v>44.107800571675298</v>
      </c>
      <c r="C508">
        <v>3717.3879546254602</v>
      </c>
      <c r="D508">
        <v>0.49187710817503</v>
      </c>
      <c r="E508">
        <v>224.68367182943999</v>
      </c>
      <c r="F508">
        <v>31.5606001035164</v>
      </c>
      <c r="G508">
        <v>57669.6101996336</v>
      </c>
      <c r="H508">
        <v>0.41248597335298698</v>
      </c>
      <c r="I508">
        <v>0.277664439823818</v>
      </c>
      <c r="J508">
        <v>0.144109100474551</v>
      </c>
      <c r="K508">
        <v>17.655570058175901</v>
      </c>
      <c r="L508">
        <v>840.00871944803202</v>
      </c>
      <c r="M508">
        <v>788.933581110467</v>
      </c>
    </row>
    <row r="509" spans="1:13">
      <c r="A509">
        <v>508</v>
      </c>
      <c r="B509">
        <v>44.132434776206303</v>
      </c>
      <c r="C509">
        <v>3716.3507005237698</v>
      </c>
      <c r="D509">
        <v>0.491835493447497</v>
      </c>
      <c r="E509">
        <v>224.66405134591599</v>
      </c>
      <c r="F509">
        <v>31.569395805715299</v>
      </c>
      <c r="G509">
        <v>57669.741644473797</v>
      </c>
      <c r="H509">
        <v>0.41234298716955098</v>
      </c>
      <c r="I509">
        <v>0.27767116058665697</v>
      </c>
      <c r="J509">
        <v>0.14410780541680199</v>
      </c>
      <c r="K509">
        <v>17.6493765655764</v>
      </c>
      <c r="L509">
        <v>840.02520278518296</v>
      </c>
      <c r="M509">
        <v>788.96466139951997</v>
      </c>
    </row>
    <row r="510" spans="1:13">
      <c r="A510">
        <v>509</v>
      </c>
      <c r="B510">
        <v>44.068427070318897</v>
      </c>
      <c r="C510">
        <v>3714.97474787499</v>
      </c>
      <c r="D510">
        <v>0.49191109188545401</v>
      </c>
      <c r="E510">
        <v>224.54565004451101</v>
      </c>
      <c r="F510">
        <v>31.581110257892401</v>
      </c>
      <c r="G510">
        <v>57669.530915291201</v>
      </c>
      <c r="H510">
        <v>0.41254691409230798</v>
      </c>
      <c r="I510">
        <v>0.27764813874937699</v>
      </c>
      <c r="J510">
        <v>0.14409408341908</v>
      </c>
      <c r="K510">
        <v>17.656688804205899</v>
      </c>
      <c r="L510">
        <v>840.06938975160597</v>
      </c>
      <c r="M510">
        <v>789.51933050451396</v>
      </c>
    </row>
    <row r="511" spans="1:13">
      <c r="A511">
        <v>510</v>
      </c>
      <c r="B511">
        <v>44.034402272616802</v>
      </c>
      <c r="C511">
        <v>3715.4031767562701</v>
      </c>
      <c r="D511">
        <v>0.49201136630248199</v>
      </c>
      <c r="E511">
        <v>224.51677716334899</v>
      </c>
      <c r="F511">
        <v>31.577458885484901</v>
      </c>
      <c r="G511">
        <v>57669.268786958703</v>
      </c>
      <c r="H511">
        <v>0.41267858937241902</v>
      </c>
      <c r="I511">
        <v>0.27763778594459898</v>
      </c>
      <c r="J511">
        <v>0.14409043519732401</v>
      </c>
      <c r="K511">
        <v>17.663681596102101</v>
      </c>
      <c r="L511">
        <v>840.07526239393201</v>
      </c>
      <c r="M511">
        <v>789.66245876673895</v>
      </c>
    </row>
    <row r="512" spans="1:13">
      <c r="A512">
        <v>511</v>
      </c>
      <c r="B512">
        <v>44.082155706081103</v>
      </c>
      <c r="C512">
        <v>3715.84575262729</v>
      </c>
      <c r="D512">
        <v>0.49194577478459001</v>
      </c>
      <c r="E512">
        <v>224.56185211467201</v>
      </c>
      <c r="F512">
        <v>31.573712536231898</v>
      </c>
      <c r="G512">
        <v>57669.443958846903</v>
      </c>
      <c r="H512">
        <v>0.41261210680948601</v>
      </c>
      <c r="I512">
        <v>0.27765907110302102</v>
      </c>
      <c r="J512">
        <v>0.144090911941331</v>
      </c>
      <c r="K512">
        <v>17.6610217209372</v>
      </c>
      <c r="L512">
        <v>840.06037578278494</v>
      </c>
      <c r="M512">
        <v>789.377472540246</v>
      </c>
    </row>
    <row r="513" spans="1:13">
      <c r="A513">
        <v>512</v>
      </c>
      <c r="B513">
        <v>44.059392890178302</v>
      </c>
      <c r="C513">
        <v>3718.6870753070102</v>
      </c>
      <c r="D513">
        <v>0.49194424269821602</v>
      </c>
      <c r="E513">
        <v>224.70243542415199</v>
      </c>
      <c r="F513">
        <v>31.549611264654899</v>
      </c>
      <c r="G513">
        <v>57669.486792624797</v>
      </c>
      <c r="H513">
        <v>0.41268296508813501</v>
      </c>
      <c r="I513">
        <v>0.27765408217127702</v>
      </c>
      <c r="J513">
        <v>0.14410987006654499</v>
      </c>
      <c r="K513">
        <v>17.6642842057705</v>
      </c>
      <c r="L513">
        <v>839.99067436892994</v>
      </c>
      <c r="M513">
        <v>788.98921048362695</v>
      </c>
    </row>
    <row r="514" spans="1:13">
      <c r="A514">
        <v>513</v>
      </c>
      <c r="B514">
        <v>44.050727765492297</v>
      </c>
      <c r="C514">
        <v>3718.2511992018499</v>
      </c>
      <c r="D514">
        <v>0.49193022313135698</v>
      </c>
      <c r="E514">
        <v>224.67465420156799</v>
      </c>
      <c r="F514">
        <v>31.553323912124899</v>
      </c>
      <c r="G514">
        <v>57669.532052952301</v>
      </c>
      <c r="H514">
        <v>0.41268723440085597</v>
      </c>
      <c r="I514">
        <v>0.27765402869871803</v>
      </c>
      <c r="J514">
        <v>0.144104408338777</v>
      </c>
      <c r="K514">
        <v>17.664745269082498</v>
      </c>
      <c r="L514">
        <v>840.009026134941</v>
      </c>
      <c r="M514">
        <v>789.14301604754303</v>
      </c>
    </row>
    <row r="515" spans="1:13">
      <c r="A515">
        <v>514</v>
      </c>
      <c r="B515">
        <v>44.055165608668197</v>
      </c>
      <c r="C515">
        <v>3718.4716232903702</v>
      </c>
      <c r="D515">
        <v>0.49195059037205902</v>
      </c>
      <c r="E515">
        <v>224.71660916431</v>
      </c>
      <c r="F515">
        <v>31.551428632368701</v>
      </c>
      <c r="G515">
        <v>57669.523723084698</v>
      </c>
      <c r="H515">
        <v>0.41268817604735902</v>
      </c>
      <c r="I515">
        <v>0.27764965594024998</v>
      </c>
      <c r="J515">
        <v>0.14410420923475201</v>
      </c>
      <c r="K515">
        <v>17.6625113322904</v>
      </c>
      <c r="L515">
        <v>840.01411905385896</v>
      </c>
      <c r="M515">
        <v>788.90728278157997</v>
      </c>
    </row>
    <row r="516" spans="1:13">
      <c r="A516">
        <v>515</v>
      </c>
      <c r="B516">
        <v>44.055753334008401</v>
      </c>
      <c r="C516">
        <v>3718.86709976375</v>
      </c>
      <c r="D516">
        <v>0.49193864600086301</v>
      </c>
      <c r="E516">
        <v>224.751814151758</v>
      </c>
      <c r="F516">
        <v>31.548074423636098</v>
      </c>
      <c r="G516">
        <v>57669.581416163099</v>
      </c>
      <c r="H516">
        <v>0.41266267711170401</v>
      </c>
      <c r="I516">
        <v>0.27765027189897401</v>
      </c>
      <c r="J516">
        <v>0.14410464484639299</v>
      </c>
      <c r="K516">
        <v>17.660947214735401</v>
      </c>
      <c r="L516">
        <v>840.01535562850597</v>
      </c>
      <c r="M516">
        <v>788.78857865631198</v>
      </c>
    </row>
    <row r="517" spans="1:13">
      <c r="A517">
        <v>516</v>
      </c>
      <c r="B517">
        <v>44.036643897611199</v>
      </c>
      <c r="C517">
        <v>3721.7354525228502</v>
      </c>
      <c r="D517">
        <v>0.49198630985980402</v>
      </c>
      <c r="E517">
        <v>224.85726423302501</v>
      </c>
      <c r="F517">
        <v>31.523790773639298</v>
      </c>
      <c r="G517">
        <v>57669.456472531398</v>
      </c>
      <c r="H517">
        <v>0.41289224872952701</v>
      </c>
      <c r="I517">
        <v>0.27764864741686501</v>
      </c>
      <c r="J517">
        <v>0.14411347614342601</v>
      </c>
      <c r="K517">
        <v>17.670657384997099</v>
      </c>
      <c r="L517">
        <v>839.95613240953696</v>
      </c>
      <c r="M517">
        <v>788.43761708865804</v>
      </c>
    </row>
    <row r="518" spans="1:13">
      <c r="A518">
        <v>517</v>
      </c>
      <c r="B518">
        <v>44.065312534225797</v>
      </c>
      <c r="C518">
        <v>3718.2236494384501</v>
      </c>
      <c r="D518">
        <v>0.49192233862067097</v>
      </c>
      <c r="E518">
        <v>224.741849875393</v>
      </c>
      <c r="F518">
        <v>31.553523073634501</v>
      </c>
      <c r="G518">
        <v>57669.639123569701</v>
      </c>
      <c r="H518">
        <v>0.41259102223605498</v>
      </c>
      <c r="I518">
        <v>0.27765077813216199</v>
      </c>
      <c r="J518">
        <v>0.14410468401318699</v>
      </c>
      <c r="K518">
        <v>17.657234556288699</v>
      </c>
      <c r="L518">
        <v>840.02419392586899</v>
      </c>
      <c r="M518">
        <v>788.79985482212305</v>
      </c>
    </row>
    <row r="519" spans="1:13">
      <c r="A519">
        <v>518</v>
      </c>
      <c r="B519">
        <v>44.068974131862703</v>
      </c>
      <c r="C519">
        <v>3714.2613155478198</v>
      </c>
      <c r="D519">
        <v>0.491894136494607</v>
      </c>
      <c r="E519">
        <v>224.58291285051999</v>
      </c>
      <c r="F519">
        <v>31.587167134227101</v>
      </c>
      <c r="G519">
        <v>57669.784326570298</v>
      </c>
      <c r="H519">
        <v>0.41238972817451403</v>
      </c>
      <c r="I519">
        <v>0.27764731277111199</v>
      </c>
      <c r="J519">
        <v>0.144088249186338</v>
      </c>
      <c r="K519">
        <v>17.647416753302299</v>
      </c>
      <c r="L519">
        <v>840.11124986825803</v>
      </c>
      <c r="M519">
        <v>789.38391208647204</v>
      </c>
    </row>
    <row r="520" spans="1:13">
      <c r="A520">
        <v>519</v>
      </c>
      <c r="B520">
        <v>44.106582942131602</v>
      </c>
      <c r="C520">
        <v>3714.6465720973301</v>
      </c>
      <c r="D520">
        <v>0.49190560382512999</v>
      </c>
      <c r="E520">
        <v>224.62901978662501</v>
      </c>
      <c r="F520">
        <v>31.583879582827802</v>
      </c>
      <c r="G520">
        <v>57669.940481433398</v>
      </c>
      <c r="H520">
        <v>0.41226212577542798</v>
      </c>
      <c r="I520">
        <v>0.27766461152331801</v>
      </c>
      <c r="J520">
        <v>0.14409124696904199</v>
      </c>
      <c r="K520">
        <v>17.643282128155999</v>
      </c>
      <c r="L520">
        <v>840.09991265524195</v>
      </c>
      <c r="M520">
        <v>789.17144331185</v>
      </c>
    </row>
    <row r="521" spans="1:13">
      <c r="A521">
        <v>520</v>
      </c>
      <c r="B521">
        <v>44.086177474612903</v>
      </c>
      <c r="C521">
        <v>3714.1368348066799</v>
      </c>
      <c r="D521">
        <v>0.49184364986788798</v>
      </c>
      <c r="E521">
        <v>224.601316093127</v>
      </c>
      <c r="F521">
        <v>31.588230354777998</v>
      </c>
      <c r="G521">
        <v>57669.910786275999</v>
      </c>
      <c r="H521">
        <v>0.41232589652113699</v>
      </c>
      <c r="I521">
        <v>0.27765252410823599</v>
      </c>
      <c r="J521">
        <v>0.144090554125203</v>
      </c>
      <c r="K521">
        <v>17.644049379536899</v>
      </c>
      <c r="L521">
        <v>840.10636097158499</v>
      </c>
      <c r="M521">
        <v>789.29908903026501</v>
      </c>
    </row>
    <row r="522" spans="1:13">
      <c r="A522">
        <v>521</v>
      </c>
      <c r="B522">
        <v>44.0447374942039</v>
      </c>
      <c r="C522">
        <v>3715.4127915399099</v>
      </c>
      <c r="D522">
        <v>0.49192719697613702</v>
      </c>
      <c r="E522">
        <v>224.61453809907101</v>
      </c>
      <c r="F522">
        <v>31.577366989755401</v>
      </c>
      <c r="G522">
        <v>57669.584368814001</v>
      </c>
      <c r="H522">
        <v>0.41247299133659299</v>
      </c>
      <c r="I522">
        <v>0.27763733397836698</v>
      </c>
      <c r="J522">
        <v>0.144092806256501</v>
      </c>
      <c r="K522">
        <v>17.6515596592366</v>
      </c>
      <c r="L522">
        <v>840.09479966063395</v>
      </c>
      <c r="M522">
        <v>789.26511821871304</v>
      </c>
    </row>
    <row r="523" spans="1:13">
      <c r="A523">
        <v>522</v>
      </c>
      <c r="B523">
        <v>44.0027572481115</v>
      </c>
      <c r="C523">
        <v>3713.1561036911298</v>
      </c>
      <c r="D523">
        <v>0.49187897954673698</v>
      </c>
      <c r="E523">
        <v>224.54924602479699</v>
      </c>
      <c r="F523">
        <v>31.596546109177702</v>
      </c>
      <c r="G523">
        <v>57669.7050862822</v>
      </c>
      <c r="H523">
        <v>0.41236093119179001</v>
      </c>
      <c r="I523">
        <v>0.27760953332875798</v>
      </c>
      <c r="J523">
        <v>0.14409559717928899</v>
      </c>
      <c r="K523">
        <v>17.643458156214599</v>
      </c>
      <c r="L523">
        <v>840.12883505510899</v>
      </c>
      <c r="M523">
        <v>789.69111248057004</v>
      </c>
    </row>
    <row r="524" spans="1:13">
      <c r="A524">
        <v>523</v>
      </c>
      <c r="B524">
        <v>44.057501934808101</v>
      </c>
      <c r="C524">
        <v>3715.19356422694</v>
      </c>
      <c r="D524">
        <v>0.49194018711868298</v>
      </c>
      <c r="E524">
        <v>224.60929812526999</v>
      </c>
      <c r="F524">
        <v>31.579212480752901</v>
      </c>
      <c r="G524">
        <v>57669.5341471016</v>
      </c>
      <c r="H524">
        <v>0.41245385619685299</v>
      </c>
      <c r="I524">
        <v>0.277638457773623</v>
      </c>
      <c r="J524">
        <v>0.14409364780550901</v>
      </c>
      <c r="K524">
        <v>17.650439751917801</v>
      </c>
      <c r="L524">
        <v>840.09326687963903</v>
      </c>
      <c r="M524">
        <v>789.21146837112803</v>
      </c>
    </row>
    <row r="525" spans="1:13">
      <c r="A525">
        <v>524</v>
      </c>
      <c r="B525">
        <v>44.037417609221002</v>
      </c>
      <c r="C525">
        <v>3711.9063099326399</v>
      </c>
      <c r="D525">
        <v>0.49195475094510699</v>
      </c>
      <c r="E525">
        <v>224.41499761974001</v>
      </c>
      <c r="F525">
        <v>31.607190452931999</v>
      </c>
      <c r="G525">
        <v>57669.4914402621</v>
      </c>
      <c r="H525">
        <v>0.41246200246148101</v>
      </c>
      <c r="I525">
        <v>0.27763608555010599</v>
      </c>
      <c r="J525">
        <v>0.144063692304264</v>
      </c>
      <c r="K525">
        <v>17.6513262071783</v>
      </c>
      <c r="L525">
        <v>840.19813644668398</v>
      </c>
      <c r="M525">
        <v>789.94672913055194</v>
      </c>
    </row>
    <row r="526" spans="1:13">
      <c r="A526">
        <v>525</v>
      </c>
      <c r="B526">
        <v>44.0402879637955</v>
      </c>
      <c r="C526">
        <v>3715.6678531081102</v>
      </c>
      <c r="D526">
        <v>0.49193648595774397</v>
      </c>
      <c r="E526">
        <v>224.633999747849</v>
      </c>
      <c r="F526">
        <v>31.575198238730799</v>
      </c>
      <c r="G526">
        <v>57669.584813764101</v>
      </c>
      <c r="H526">
        <v>0.41250510144152702</v>
      </c>
      <c r="I526">
        <v>0.27763502096499598</v>
      </c>
      <c r="J526">
        <v>0.144091240350846</v>
      </c>
      <c r="K526">
        <v>17.651982862200601</v>
      </c>
      <c r="L526">
        <v>840.09834604431705</v>
      </c>
      <c r="M526">
        <v>789.18299906892605</v>
      </c>
    </row>
    <row r="527" spans="1:13">
      <c r="A527">
        <v>526</v>
      </c>
      <c r="B527">
        <v>44.011887161153602</v>
      </c>
      <c r="C527">
        <v>3717.5393039044702</v>
      </c>
      <c r="D527">
        <v>0.49199991403511101</v>
      </c>
      <c r="E527">
        <v>224.67657388852399</v>
      </c>
      <c r="F527">
        <v>31.559330696994301</v>
      </c>
      <c r="G527">
        <v>57669.4078277886</v>
      </c>
      <c r="H527">
        <v>0.41271807578986802</v>
      </c>
      <c r="I527">
        <v>0.27763064835324103</v>
      </c>
      <c r="J527">
        <v>0.14409471874006799</v>
      </c>
      <c r="K527">
        <v>17.661702442458498</v>
      </c>
      <c r="L527">
        <v>840.06262925630404</v>
      </c>
      <c r="M527">
        <v>789.07224536471995</v>
      </c>
    </row>
    <row r="528" spans="1:13">
      <c r="A528">
        <v>527</v>
      </c>
      <c r="B528">
        <v>44.008149733272703</v>
      </c>
      <c r="C528">
        <v>3719.38907264727</v>
      </c>
      <c r="D528">
        <v>0.49208507444152699</v>
      </c>
      <c r="E528">
        <v>224.73816195363301</v>
      </c>
      <c r="F528">
        <v>31.543638577325499</v>
      </c>
      <c r="G528">
        <v>57669.308262809798</v>
      </c>
      <c r="H528">
        <v>0.41280767692638498</v>
      </c>
      <c r="I528">
        <v>0.27763745285282398</v>
      </c>
      <c r="J528">
        <v>0.14409621069950099</v>
      </c>
      <c r="K528">
        <v>17.667571205812798</v>
      </c>
      <c r="L528">
        <v>840.03855673360897</v>
      </c>
      <c r="M528">
        <v>788.84267524535801</v>
      </c>
    </row>
    <row r="529" spans="1:13">
      <c r="A529">
        <v>528</v>
      </c>
      <c r="B529">
        <v>44.010457206521103</v>
      </c>
      <c r="C529">
        <v>3719.88086808241</v>
      </c>
      <c r="D529">
        <v>0.49206869431621397</v>
      </c>
      <c r="E529">
        <v>224.779649145782</v>
      </c>
      <c r="F529">
        <v>31.539470246759599</v>
      </c>
      <c r="G529">
        <v>57669.375011803502</v>
      </c>
      <c r="H529">
        <v>0.41278113301146202</v>
      </c>
      <c r="I529">
        <v>0.277638705496007</v>
      </c>
      <c r="J529">
        <v>0.14409735399000201</v>
      </c>
      <c r="K529">
        <v>17.665928892723301</v>
      </c>
      <c r="L529">
        <v>840.03682556857302</v>
      </c>
      <c r="M529">
        <v>788.69869879364205</v>
      </c>
    </row>
    <row r="530" spans="1:13">
      <c r="A530">
        <v>529</v>
      </c>
      <c r="B530">
        <v>44.004826276106897</v>
      </c>
      <c r="C530">
        <v>3720.7346891510801</v>
      </c>
      <c r="D530">
        <v>0.49204113767128799</v>
      </c>
      <c r="E530">
        <v>224.82056001439801</v>
      </c>
      <c r="F530">
        <v>31.532255628326599</v>
      </c>
      <c r="G530">
        <v>57669.401476099898</v>
      </c>
      <c r="H530">
        <v>0.412843533309182</v>
      </c>
      <c r="I530">
        <v>0.27763936267835698</v>
      </c>
      <c r="J530">
        <v>0.14409815120988201</v>
      </c>
      <c r="K530">
        <v>17.667920126279</v>
      </c>
      <c r="L530">
        <v>840.02512725010899</v>
      </c>
      <c r="M530">
        <v>788.55091019604504</v>
      </c>
    </row>
    <row r="531" spans="1:13">
      <c r="A531">
        <v>530</v>
      </c>
      <c r="B531">
        <v>43.949771858685502</v>
      </c>
      <c r="C531">
        <v>3719.1923868025101</v>
      </c>
      <c r="D531">
        <v>0.49201943420215699</v>
      </c>
      <c r="E531">
        <v>224.76907031649901</v>
      </c>
      <c r="F531">
        <v>31.545335381030402</v>
      </c>
      <c r="G531">
        <v>57669.4600297578</v>
      </c>
      <c r="H531">
        <v>0.412829231572726</v>
      </c>
      <c r="I531">
        <v>0.27761095508531403</v>
      </c>
      <c r="J531">
        <v>0.14409846844906901</v>
      </c>
      <c r="K531">
        <v>17.6642059871382</v>
      </c>
      <c r="L531">
        <v>840.05536052384002</v>
      </c>
      <c r="M531">
        <v>788.93995113820199</v>
      </c>
    </row>
    <row r="532" spans="1:13">
      <c r="A532">
        <v>531</v>
      </c>
      <c r="B532">
        <v>43.9218775714739</v>
      </c>
      <c r="C532">
        <v>3720.2911609364901</v>
      </c>
      <c r="D532">
        <v>0.49205812976878899</v>
      </c>
      <c r="E532">
        <v>224.77664654831301</v>
      </c>
      <c r="F532">
        <v>31.536042303273899</v>
      </c>
      <c r="G532">
        <v>57669.329220129803</v>
      </c>
      <c r="H532">
        <v>0.41298631447339401</v>
      </c>
      <c r="I532">
        <v>0.27760675222157999</v>
      </c>
      <c r="J532">
        <v>0.14409649163685101</v>
      </c>
      <c r="K532">
        <v>17.672016493355699</v>
      </c>
      <c r="L532">
        <v>840.04575041366604</v>
      </c>
      <c r="M532">
        <v>788.98308439341997</v>
      </c>
    </row>
    <row r="533" spans="1:13">
      <c r="A533">
        <v>532</v>
      </c>
      <c r="B533">
        <v>43.938036084957297</v>
      </c>
      <c r="C533">
        <v>3721.0494886256502</v>
      </c>
      <c r="D533">
        <v>0.49204350050075002</v>
      </c>
      <c r="E533">
        <v>224.83713820220899</v>
      </c>
      <c r="F533">
        <v>31.529592765763901</v>
      </c>
      <c r="G533">
        <v>57669.323917769201</v>
      </c>
      <c r="H533">
        <v>0.41293436082017199</v>
      </c>
      <c r="I533">
        <v>0.277607743945677</v>
      </c>
      <c r="J533">
        <v>0.14410607281669399</v>
      </c>
      <c r="K533">
        <v>17.669368449221299</v>
      </c>
      <c r="L533">
        <v>840.01850677150503</v>
      </c>
      <c r="M533">
        <v>788.69241756681095</v>
      </c>
    </row>
    <row r="534" spans="1:13">
      <c r="A534">
        <v>533</v>
      </c>
      <c r="B534">
        <v>43.957909738406002</v>
      </c>
      <c r="C534">
        <v>3718.40223381133</v>
      </c>
      <c r="D534">
        <v>0.49199829913899601</v>
      </c>
      <c r="E534">
        <v>224.75082166096701</v>
      </c>
      <c r="F534">
        <v>31.5520562559363</v>
      </c>
      <c r="G534">
        <v>57669.626915817702</v>
      </c>
      <c r="H534">
        <v>0.41280081358161602</v>
      </c>
      <c r="I534">
        <v>0.27761538192329699</v>
      </c>
      <c r="J534">
        <v>0.144094041768701</v>
      </c>
      <c r="K534">
        <v>17.661788277037299</v>
      </c>
      <c r="L534">
        <v>840.06982647435495</v>
      </c>
      <c r="M534">
        <v>789.04187707527501</v>
      </c>
    </row>
    <row r="535" spans="1:13">
      <c r="A535">
        <v>534</v>
      </c>
      <c r="B535">
        <v>43.954811338588897</v>
      </c>
      <c r="C535">
        <v>3720.88266316196</v>
      </c>
      <c r="D535">
        <v>0.49200736420226998</v>
      </c>
      <c r="E535">
        <v>224.86603280623899</v>
      </c>
      <c r="F535">
        <v>31.531006461753901</v>
      </c>
      <c r="G535">
        <v>57669.499567450701</v>
      </c>
      <c r="H535">
        <v>0.412832526321876</v>
      </c>
      <c r="I535">
        <v>0.27761168739709902</v>
      </c>
      <c r="J535">
        <v>0.14411278905062799</v>
      </c>
      <c r="K535">
        <v>17.664194081041401</v>
      </c>
      <c r="L535">
        <v>840.00470800933704</v>
      </c>
      <c r="M535">
        <v>788.60279741015199</v>
      </c>
    </row>
    <row r="536" spans="1:13">
      <c r="A536">
        <v>535</v>
      </c>
      <c r="B536">
        <v>43.967199473669403</v>
      </c>
      <c r="C536">
        <v>3715.9721738223702</v>
      </c>
      <c r="D536">
        <v>0.49203482407028898</v>
      </c>
      <c r="E536">
        <v>224.634208074394</v>
      </c>
      <c r="F536">
        <v>31.572635863335499</v>
      </c>
      <c r="G536">
        <v>57669.438583831798</v>
      </c>
      <c r="H536">
        <v>0.41270365818530402</v>
      </c>
      <c r="I536">
        <v>0.27760934362184603</v>
      </c>
      <c r="J536">
        <v>0.144084259289811</v>
      </c>
      <c r="K536">
        <v>17.6573574787387</v>
      </c>
      <c r="L536">
        <v>840.12274642145405</v>
      </c>
      <c r="M536">
        <v>789.30900721841704</v>
      </c>
    </row>
    <row r="537" spans="1:13">
      <c r="A537">
        <v>536</v>
      </c>
      <c r="B537">
        <v>43.971351577336698</v>
      </c>
      <c r="C537">
        <v>3713.65122629897</v>
      </c>
      <c r="D537">
        <v>0.49200383736756598</v>
      </c>
      <c r="E537">
        <v>224.52605517607799</v>
      </c>
      <c r="F537">
        <v>31.592368126784802</v>
      </c>
      <c r="G537">
        <v>57669.524714551902</v>
      </c>
      <c r="H537">
        <v>0.41256306509100199</v>
      </c>
      <c r="I537">
        <v>0.27761036940908701</v>
      </c>
      <c r="J537">
        <v>0.14407882910714501</v>
      </c>
      <c r="K537">
        <v>17.652142304836701</v>
      </c>
      <c r="L537">
        <v>840.15907859273705</v>
      </c>
      <c r="M537">
        <v>789.74780089629598</v>
      </c>
    </row>
    <row r="538" spans="1:13">
      <c r="A538">
        <v>537</v>
      </c>
      <c r="B538">
        <v>43.970724245547302</v>
      </c>
      <c r="C538">
        <v>3714.5215134784899</v>
      </c>
      <c r="D538">
        <v>0.49204501248378502</v>
      </c>
      <c r="E538">
        <v>224.55594848078599</v>
      </c>
      <c r="F538">
        <v>31.584966689218199</v>
      </c>
      <c r="G538">
        <v>57669.481179613504</v>
      </c>
      <c r="H538">
        <v>0.41259958021070797</v>
      </c>
      <c r="I538">
        <v>0.277614092172428</v>
      </c>
      <c r="J538">
        <v>0.14407944026029099</v>
      </c>
      <c r="K538">
        <v>17.654733076272102</v>
      </c>
      <c r="L538">
        <v>840.14826813335799</v>
      </c>
      <c r="M538">
        <v>789.63319691511504</v>
      </c>
    </row>
    <row r="539" spans="1:13">
      <c r="A539">
        <v>538</v>
      </c>
      <c r="B539">
        <v>43.988700437589003</v>
      </c>
      <c r="C539">
        <v>3710.1645497794102</v>
      </c>
      <c r="D539">
        <v>0.49197401624065501</v>
      </c>
      <c r="E539">
        <v>224.41688152920599</v>
      </c>
      <c r="F539">
        <v>31.622028928779201</v>
      </c>
      <c r="G539">
        <v>57669.773448611901</v>
      </c>
      <c r="H539">
        <v>0.412296672634757</v>
      </c>
      <c r="I539">
        <v>0.27761259947053701</v>
      </c>
      <c r="J539">
        <v>0.14406291654418399</v>
      </c>
      <c r="K539">
        <v>17.639487831247301</v>
      </c>
      <c r="L539">
        <v>840.24709411926995</v>
      </c>
      <c r="M539">
        <v>790.13601581777698</v>
      </c>
    </row>
    <row r="540" spans="1:13">
      <c r="A540">
        <v>539</v>
      </c>
      <c r="B540">
        <v>43.972957818069403</v>
      </c>
      <c r="C540">
        <v>3715.11715359448</v>
      </c>
      <c r="D540">
        <v>0.492034672178841</v>
      </c>
      <c r="E540">
        <v>224.59731367452201</v>
      </c>
      <c r="F540">
        <v>31.579905356043</v>
      </c>
      <c r="G540">
        <v>57669.531722730499</v>
      </c>
      <c r="H540">
        <v>0.41258442733371398</v>
      </c>
      <c r="I540">
        <v>0.27761600375783002</v>
      </c>
      <c r="J540">
        <v>0.14408033636967399</v>
      </c>
      <c r="K540">
        <v>17.653840211744999</v>
      </c>
      <c r="L540">
        <v>840.14520025093304</v>
      </c>
      <c r="M540">
        <v>789.48890869697095</v>
      </c>
    </row>
    <row r="541" spans="1:13">
      <c r="A541">
        <v>540</v>
      </c>
      <c r="B541">
        <v>43.950021305056701</v>
      </c>
      <c r="C541">
        <v>3713.7681255940602</v>
      </c>
      <c r="D541">
        <v>0.49209969225035499</v>
      </c>
      <c r="E541">
        <v>224.46982953883099</v>
      </c>
      <c r="F541">
        <v>31.591390964035298</v>
      </c>
      <c r="G541">
        <v>57669.3421681615</v>
      </c>
      <c r="H541">
        <v>0.41271732898507701</v>
      </c>
      <c r="I541">
        <v>0.27761148521471202</v>
      </c>
      <c r="J541">
        <v>0.14406820610078999</v>
      </c>
      <c r="K541">
        <v>17.660786773031202</v>
      </c>
      <c r="L541">
        <v>840.17417936051095</v>
      </c>
      <c r="M541">
        <v>789.97869082104103</v>
      </c>
    </row>
    <row r="542" spans="1:13">
      <c r="A542">
        <v>541</v>
      </c>
      <c r="B542">
        <v>43.949681622951701</v>
      </c>
      <c r="C542">
        <v>3714.3767375468101</v>
      </c>
      <c r="D542">
        <v>0.49208780805420399</v>
      </c>
      <c r="E542">
        <v>224.49735657636799</v>
      </c>
      <c r="F542">
        <v>31.586227113266801</v>
      </c>
      <c r="G542">
        <v>57669.351979228202</v>
      </c>
      <c r="H542">
        <v>0.41275602676175499</v>
      </c>
      <c r="I542">
        <v>0.27761332378018899</v>
      </c>
      <c r="J542">
        <v>0.144068935693104</v>
      </c>
      <c r="K542">
        <v>17.662247585603701</v>
      </c>
      <c r="L542">
        <v>840.16462636353697</v>
      </c>
      <c r="M542">
        <v>789.87075214527897</v>
      </c>
    </row>
    <row r="543" spans="1:13">
      <c r="A543">
        <v>542</v>
      </c>
      <c r="B543">
        <v>43.955722753411401</v>
      </c>
      <c r="C543">
        <v>3713.2179934507799</v>
      </c>
      <c r="D543">
        <v>0.49212265104193598</v>
      </c>
      <c r="E543">
        <v>224.42984466953999</v>
      </c>
      <c r="F543">
        <v>31.596090484049</v>
      </c>
      <c r="G543">
        <v>57669.346131641803</v>
      </c>
      <c r="H543">
        <v>0.41278511867822598</v>
      </c>
      <c r="I543">
        <v>0.27761752700596898</v>
      </c>
      <c r="J543">
        <v>0.14405904235193601</v>
      </c>
      <c r="K543">
        <v>17.6632319848304</v>
      </c>
      <c r="L543">
        <v>840.19060447209495</v>
      </c>
      <c r="M543">
        <v>790.09322991715896</v>
      </c>
    </row>
    <row r="544" spans="1:13">
      <c r="A544">
        <v>543</v>
      </c>
      <c r="B544">
        <v>43.9203157654823</v>
      </c>
      <c r="C544">
        <v>3713.9990129877501</v>
      </c>
      <c r="D544">
        <v>0.49208206967221002</v>
      </c>
      <c r="E544">
        <v>224.485979801274</v>
      </c>
      <c r="F544">
        <v>31.589441572297002</v>
      </c>
      <c r="G544">
        <v>57669.353024532298</v>
      </c>
      <c r="H544">
        <v>0.41277039064931298</v>
      </c>
      <c r="I544">
        <v>0.27759876285367102</v>
      </c>
      <c r="J544">
        <v>0.14407063652338201</v>
      </c>
      <c r="K544">
        <v>17.661476738189702</v>
      </c>
      <c r="L544">
        <v>840.17193650220895</v>
      </c>
      <c r="M544">
        <v>790.01080297248302</v>
      </c>
    </row>
    <row r="545" spans="1:13">
      <c r="A545">
        <v>544</v>
      </c>
      <c r="B545">
        <v>43.909303997401501</v>
      </c>
      <c r="C545">
        <v>3714.8663011653298</v>
      </c>
      <c r="D545">
        <v>0.492174615026998</v>
      </c>
      <c r="E545">
        <v>224.46603738220099</v>
      </c>
      <c r="F545">
        <v>31.582053943984398</v>
      </c>
      <c r="G545">
        <v>57669.0003910343</v>
      </c>
      <c r="H545">
        <v>0.41293400129532198</v>
      </c>
      <c r="I545">
        <v>0.27759675601148698</v>
      </c>
      <c r="J545">
        <v>0.14406775884053599</v>
      </c>
      <c r="K545">
        <v>17.670317523632701</v>
      </c>
      <c r="L545">
        <v>840.16229639353105</v>
      </c>
      <c r="M545">
        <v>789.99264515869595</v>
      </c>
    </row>
    <row r="546" spans="1:13">
      <c r="A546">
        <v>545</v>
      </c>
      <c r="B546">
        <v>43.930119639697203</v>
      </c>
      <c r="C546">
        <v>3714.4662556794401</v>
      </c>
      <c r="D546">
        <v>0.49207634420211599</v>
      </c>
      <c r="E546">
        <v>224.52829908061901</v>
      </c>
      <c r="F546">
        <v>31.585457592066302</v>
      </c>
      <c r="G546">
        <v>57669.380843703599</v>
      </c>
      <c r="H546">
        <v>0.41273419908115</v>
      </c>
      <c r="I546">
        <v>0.27759889803035598</v>
      </c>
      <c r="J546">
        <v>0.14407866290444801</v>
      </c>
      <c r="K546">
        <v>17.6593354347123</v>
      </c>
      <c r="L546">
        <v>840.14885909663599</v>
      </c>
      <c r="M546">
        <v>789.83208667598797</v>
      </c>
    </row>
    <row r="547" spans="1:13">
      <c r="A547">
        <v>546</v>
      </c>
      <c r="B547">
        <v>43.915563101881901</v>
      </c>
      <c r="C547">
        <v>3717.7305812731502</v>
      </c>
      <c r="D547">
        <v>0.49207236833922402</v>
      </c>
      <c r="E547">
        <v>224.670163306624</v>
      </c>
      <c r="F547">
        <v>31.5577616273929</v>
      </c>
      <c r="G547">
        <v>57669.428496776403</v>
      </c>
      <c r="H547">
        <v>0.41284124025145802</v>
      </c>
      <c r="I547">
        <v>0.27760071980392598</v>
      </c>
      <c r="J547">
        <v>0.14409890460087799</v>
      </c>
      <c r="K547">
        <v>17.665385761049102</v>
      </c>
      <c r="L547">
        <v>840.06287092560001</v>
      </c>
      <c r="M547">
        <v>789.45887449620102</v>
      </c>
    </row>
    <row r="548" spans="1:13">
      <c r="A548">
        <v>547</v>
      </c>
      <c r="B548">
        <v>43.927169870991101</v>
      </c>
      <c r="C548">
        <v>3715.5758060897801</v>
      </c>
      <c r="D548">
        <v>0.49209564639060899</v>
      </c>
      <c r="E548">
        <v>224.57784241245301</v>
      </c>
      <c r="F548">
        <v>31.5760263235933</v>
      </c>
      <c r="G548">
        <v>57669.333450496197</v>
      </c>
      <c r="H548">
        <v>0.412810048632132</v>
      </c>
      <c r="I548">
        <v>0.27759831714587602</v>
      </c>
      <c r="J548">
        <v>0.14408081009981</v>
      </c>
      <c r="K548">
        <v>17.662207505835202</v>
      </c>
      <c r="L548">
        <v>840.13199598032099</v>
      </c>
      <c r="M548">
        <v>789.63171281003497</v>
      </c>
    </row>
    <row r="549" spans="1:13">
      <c r="A549">
        <v>548</v>
      </c>
      <c r="B549">
        <v>43.932034811685</v>
      </c>
      <c r="C549">
        <v>3714.2893605018198</v>
      </c>
      <c r="D549">
        <v>0.492084462583806</v>
      </c>
      <c r="E549">
        <v>224.52351663042799</v>
      </c>
      <c r="F549">
        <v>31.5869585229919</v>
      </c>
      <c r="G549">
        <v>57669.398531965096</v>
      </c>
      <c r="H549">
        <v>0.41271215322153398</v>
      </c>
      <c r="I549">
        <v>0.27760023200858802</v>
      </c>
      <c r="J549">
        <v>0.14407689728398199</v>
      </c>
      <c r="K549">
        <v>17.6585322702499</v>
      </c>
      <c r="L549">
        <v>840.15649754201695</v>
      </c>
      <c r="M549">
        <v>789.84601016210001</v>
      </c>
    </row>
    <row r="550" spans="1:13">
      <c r="A550">
        <v>549</v>
      </c>
      <c r="B550">
        <v>43.938024675666597</v>
      </c>
      <c r="C550">
        <v>3711.4637899388299</v>
      </c>
      <c r="D550">
        <v>0.492041199800202</v>
      </c>
      <c r="E550">
        <v>224.42034967057</v>
      </c>
      <c r="F550">
        <v>31.610995011571301</v>
      </c>
      <c r="G550">
        <v>57669.548285085802</v>
      </c>
      <c r="H550">
        <v>0.41256020220802297</v>
      </c>
      <c r="I550">
        <v>0.27759747681659003</v>
      </c>
      <c r="J550">
        <v>0.14406645560637699</v>
      </c>
      <c r="K550">
        <v>17.6505585693826</v>
      </c>
      <c r="L550">
        <v>840.21557164369801</v>
      </c>
      <c r="M550">
        <v>790.23006869351298</v>
      </c>
    </row>
    <row r="551" spans="1:13">
      <c r="A551">
        <v>550</v>
      </c>
      <c r="B551">
        <v>43.940447142093603</v>
      </c>
      <c r="C551">
        <v>3711.5160706126198</v>
      </c>
      <c r="D551">
        <v>0.49202833573069799</v>
      </c>
      <c r="E551">
        <v>224.43901066795701</v>
      </c>
      <c r="F551">
        <v>31.610551532133901</v>
      </c>
      <c r="G551">
        <v>57669.621511734498</v>
      </c>
      <c r="H551">
        <v>0.412522764748745</v>
      </c>
      <c r="I551">
        <v>0.27759907031054298</v>
      </c>
      <c r="J551">
        <v>0.14406483011406801</v>
      </c>
      <c r="K551">
        <v>17.6485334426158</v>
      </c>
      <c r="L551">
        <v>840.22450154510204</v>
      </c>
      <c r="M551">
        <v>790.17232978573998</v>
      </c>
    </row>
    <row r="552" spans="1:13">
      <c r="A552">
        <v>551</v>
      </c>
      <c r="B552">
        <v>43.943481840257</v>
      </c>
      <c r="C552">
        <v>3711.55973418235</v>
      </c>
      <c r="D552">
        <v>0.49202281551811</v>
      </c>
      <c r="E552">
        <v>224.440516481321</v>
      </c>
      <c r="F552">
        <v>31.610175006596901</v>
      </c>
      <c r="G552">
        <v>57669.604242790898</v>
      </c>
      <c r="H552">
        <v>0.412522733850544</v>
      </c>
      <c r="I552">
        <v>0.27759819794921903</v>
      </c>
      <c r="J552">
        <v>0.144069091176078</v>
      </c>
      <c r="K552">
        <v>17.6485790977782</v>
      </c>
      <c r="L552">
        <v>840.21068591429105</v>
      </c>
      <c r="M552">
        <v>790.15600195929505</v>
      </c>
    </row>
    <row r="553" spans="1:13">
      <c r="A553">
        <v>552</v>
      </c>
      <c r="B553">
        <v>43.938541240219003</v>
      </c>
      <c r="C553">
        <v>3710.22257644604</v>
      </c>
      <c r="D553">
        <v>0.49206175798415402</v>
      </c>
      <c r="E553">
        <v>224.35546848795201</v>
      </c>
      <c r="F553">
        <v>31.621555644865499</v>
      </c>
      <c r="G553">
        <v>57669.490514957797</v>
      </c>
      <c r="H553">
        <v>0.41252596296680399</v>
      </c>
      <c r="I553">
        <v>0.277596124505404</v>
      </c>
      <c r="J553">
        <v>0.14405924812255499</v>
      </c>
      <c r="K553">
        <v>17.649237998508401</v>
      </c>
      <c r="L553">
        <v>840.24641989612098</v>
      </c>
      <c r="M553">
        <v>790.428086873609</v>
      </c>
    </row>
    <row r="554" spans="1:13">
      <c r="A554">
        <v>553</v>
      </c>
      <c r="B554">
        <v>43.936751442476002</v>
      </c>
      <c r="C554">
        <v>3710.59767430703</v>
      </c>
      <c r="D554">
        <v>0.492052845611606</v>
      </c>
      <c r="E554">
        <v>224.37596300462499</v>
      </c>
      <c r="F554">
        <v>31.618358565685099</v>
      </c>
      <c r="G554">
        <v>57669.493209680499</v>
      </c>
      <c r="H554">
        <v>0.41252200938353401</v>
      </c>
      <c r="I554">
        <v>0.27759519358942902</v>
      </c>
      <c r="J554">
        <v>0.144062168735726</v>
      </c>
      <c r="K554">
        <v>17.6491725653045</v>
      </c>
      <c r="L554">
        <v>840.23781614695804</v>
      </c>
      <c r="M554">
        <v>790.36282761157497</v>
      </c>
    </row>
    <row r="555" spans="1:13">
      <c r="A555">
        <v>554</v>
      </c>
      <c r="B555">
        <v>43.9342199828559</v>
      </c>
      <c r="C555">
        <v>3709.8428523335801</v>
      </c>
      <c r="D555">
        <v>0.492064775861694</v>
      </c>
      <c r="E555">
        <v>224.33514747997199</v>
      </c>
      <c r="F555">
        <v>31.6248021755836</v>
      </c>
      <c r="G555">
        <v>57669.544497866598</v>
      </c>
      <c r="H555">
        <v>0.41250918073133003</v>
      </c>
      <c r="I555">
        <v>0.27759673306437299</v>
      </c>
      <c r="J555">
        <v>0.14405839357018499</v>
      </c>
      <c r="K555">
        <v>17.648885416081999</v>
      </c>
      <c r="L555">
        <v>840.25096807768102</v>
      </c>
      <c r="M555">
        <v>790.55654817745096</v>
      </c>
    </row>
    <row r="556" spans="1:13">
      <c r="A556">
        <v>555</v>
      </c>
      <c r="B556">
        <v>43.931213367226398</v>
      </c>
      <c r="C556">
        <v>3709.6301762488201</v>
      </c>
      <c r="D556">
        <v>0.49208707563485499</v>
      </c>
      <c r="E556">
        <v>224.32513448299699</v>
      </c>
      <c r="F556">
        <v>31.626612813297601</v>
      </c>
      <c r="G556">
        <v>57669.5309898505</v>
      </c>
      <c r="H556">
        <v>0.41253622389047401</v>
      </c>
      <c r="I556">
        <v>0.27759564247220098</v>
      </c>
      <c r="J556">
        <v>0.14405380932491901</v>
      </c>
      <c r="K556">
        <v>17.649468518829401</v>
      </c>
      <c r="L556">
        <v>840.26435486019102</v>
      </c>
      <c r="M556">
        <v>790.57807538778104</v>
      </c>
    </row>
    <row r="557" spans="1:13">
      <c r="A557">
        <v>556</v>
      </c>
      <c r="B557">
        <v>43.931226616843603</v>
      </c>
      <c r="C557">
        <v>3708.6818129195199</v>
      </c>
      <c r="D557">
        <v>0.49210179797293102</v>
      </c>
      <c r="E557">
        <v>224.28236413461701</v>
      </c>
      <c r="F557">
        <v>31.6346865821696</v>
      </c>
      <c r="G557">
        <v>57669.528567943802</v>
      </c>
      <c r="H557">
        <v>0.41248816677455202</v>
      </c>
      <c r="I557">
        <v>0.27759352496970402</v>
      </c>
      <c r="J557">
        <v>0.144051050421027</v>
      </c>
      <c r="K557">
        <v>17.647494309297901</v>
      </c>
      <c r="L557">
        <v>840.28245819709002</v>
      </c>
      <c r="M557">
        <v>790.74315681416203</v>
      </c>
    </row>
    <row r="558" spans="1:13">
      <c r="A558">
        <v>557</v>
      </c>
      <c r="B558">
        <v>43.945612226607899</v>
      </c>
      <c r="C558">
        <v>3709.9252686530499</v>
      </c>
      <c r="D558">
        <v>0.49208741573148801</v>
      </c>
      <c r="E558">
        <v>224.343147400253</v>
      </c>
      <c r="F558">
        <v>31.624093057282799</v>
      </c>
      <c r="G558">
        <v>57669.539689940197</v>
      </c>
      <c r="H558">
        <v>0.41251904030123498</v>
      </c>
      <c r="I558">
        <v>0.27760124312655898</v>
      </c>
      <c r="J558">
        <v>0.14405575329537801</v>
      </c>
      <c r="K558">
        <v>17.649071894444699</v>
      </c>
      <c r="L558">
        <v>840.25411091538194</v>
      </c>
      <c r="M558">
        <v>790.46733333669397</v>
      </c>
    </row>
    <row r="559" spans="1:13">
      <c r="A559">
        <v>558</v>
      </c>
      <c r="B559">
        <v>43.938773899498898</v>
      </c>
      <c r="C559">
        <v>3709.1026146818099</v>
      </c>
      <c r="D559">
        <v>0.49209663932814501</v>
      </c>
      <c r="E559">
        <v>224.28082578355699</v>
      </c>
      <c r="F559">
        <v>31.631119438360301</v>
      </c>
      <c r="G559">
        <v>57669.5187397892</v>
      </c>
      <c r="H559">
        <v>0.41255253011450699</v>
      </c>
      <c r="I559">
        <v>0.27760351337949002</v>
      </c>
      <c r="J559">
        <v>0.144043631093141</v>
      </c>
      <c r="K559">
        <v>17.651234174860399</v>
      </c>
      <c r="L559">
        <v>840.28921455787804</v>
      </c>
      <c r="M559">
        <v>790.70412309576</v>
      </c>
    </row>
    <row r="560" spans="1:13">
      <c r="A560">
        <v>559</v>
      </c>
      <c r="B560">
        <v>43.940755202654699</v>
      </c>
      <c r="C560">
        <v>3707.79584424327</v>
      </c>
      <c r="D560">
        <v>0.492070897240309</v>
      </c>
      <c r="E560">
        <v>224.23222393921901</v>
      </c>
      <c r="F560">
        <v>31.6422637971372</v>
      </c>
      <c r="G560">
        <v>57669.583797061801</v>
      </c>
      <c r="H560">
        <v>0.41248884774661798</v>
      </c>
      <c r="I560">
        <v>0.27760144481436999</v>
      </c>
      <c r="J560">
        <v>0.14403938724189599</v>
      </c>
      <c r="K560">
        <v>17.647702529423601</v>
      </c>
      <c r="L560">
        <v>840.31447341695298</v>
      </c>
      <c r="M560">
        <v>790.88785617919098</v>
      </c>
    </row>
    <row r="561" spans="1:13">
      <c r="A561">
        <v>560</v>
      </c>
      <c r="B561">
        <v>43.9212853678005</v>
      </c>
      <c r="C561">
        <v>3710.7429233049002</v>
      </c>
      <c r="D561">
        <v>0.49213691130635401</v>
      </c>
      <c r="E561">
        <v>224.32693956614801</v>
      </c>
      <c r="F561">
        <v>31.6171546712729</v>
      </c>
      <c r="G561">
        <v>57669.3907827558</v>
      </c>
      <c r="H561">
        <v>0.41270682792688701</v>
      </c>
      <c r="I561">
        <v>0.27760164571656698</v>
      </c>
      <c r="J561">
        <v>0.14404616505218901</v>
      </c>
      <c r="K561">
        <v>17.658422539998998</v>
      </c>
      <c r="L561">
        <v>840.261939243607</v>
      </c>
      <c r="M561">
        <v>790.55582095889599</v>
      </c>
    </row>
    <row r="562" spans="1:13">
      <c r="A562">
        <v>561</v>
      </c>
      <c r="B562">
        <v>43.925216622835997</v>
      </c>
      <c r="C562">
        <v>3711.0694384083499</v>
      </c>
      <c r="D562">
        <v>0.49212610054342198</v>
      </c>
      <c r="E562">
        <v>224.36277578212301</v>
      </c>
      <c r="F562">
        <v>31.6143709634188</v>
      </c>
      <c r="G562">
        <v>57669.467010900502</v>
      </c>
      <c r="H562">
        <v>0.41266998892398699</v>
      </c>
      <c r="I562">
        <v>0.27760283377536299</v>
      </c>
      <c r="J562">
        <v>0.14404867876593999</v>
      </c>
      <c r="K562">
        <v>17.656379136365199</v>
      </c>
      <c r="L562">
        <v>840.25690131244801</v>
      </c>
      <c r="M562">
        <v>790.43077352326395</v>
      </c>
    </row>
    <row r="563" spans="1:13">
      <c r="A563">
        <v>562</v>
      </c>
      <c r="B563">
        <v>43.923797645691003</v>
      </c>
      <c r="C563">
        <v>3711.11158081948</v>
      </c>
      <c r="D563">
        <v>0.49213100597336901</v>
      </c>
      <c r="E563">
        <v>224.35719078908201</v>
      </c>
      <c r="F563">
        <v>31.6140112323775</v>
      </c>
      <c r="G563">
        <v>57669.431993036502</v>
      </c>
      <c r="H563">
        <v>0.412688586203942</v>
      </c>
      <c r="I563">
        <v>0.27760194457540399</v>
      </c>
      <c r="J563">
        <v>0.14404997635435501</v>
      </c>
      <c r="K563">
        <v>17.657396803676502</v>
      </c>
      <c r="L563">
        <v>840.25087351526497</v>
      </c>
      <c r="M563">
        <v>790.44871975188505</v>
      </c>
    </row>
    <row r="564" spans="1:13">
      <c r="A564">
        <v>563</v>
      </c>
      <c r="B564">
        <v>43.917531974964199</v>
      </c>
      <c r="C564">
        <v>3712.1620464340299</v>
      </c>
      <c r="D564">
        <v>0.49211961698162998</v>
      </c>
      <c r="E564">
        <v>224.41848274500401</v>
      </c>
      <c r="F564">
        <v>31.605071526023401</v>
      </c>
      <c r="G564">
        <v>57669.483739839001</v>
      </c>
      <c r="H564">
        <v>0.41268567342819201</v>
      </c>
      <c r="I564">
        <v>0.277601766995062</v>
      </c>
      <c r="J564">
        <v>0.144053186282325</v>
      </c>
      <c r="K564">
        <v>17.657274855488001</v>
      </c>
      <c r="L564">
        <v>840.24034946939105</v>
      </c>
      <c r="M564">
        <v>790.26238763440995</v>
      </c>
    </row>
    <row r="565" spans="1:13">
      <c r="A565">
        <v>564</v>
      </c>
      <c r="B565">
        <v>43.926095282353401</v>
      </c>
      <c r="C565">
        <v>3710.5247701998101</v>
      </c>
      <c r="D565">
        <v>0.49213561462396099</v>
      </c>
      <c r="E565">
        <v>224.33437345159001</v>
      </c>
      <c r="F565">
        <v>31.619003201532099</v>
      </c>
      <c r="G565">
        <v>57669.431135902902</v>
      </c>
      <c r="H565">
        <v>0.41265589521124402</v>
      </c>
      <c r="I565">
        <v>0.27760209009361397</v>
      </c>
      <c r="J565">
        <v>0.144045317164398</v>
      </c>
      <c r="K565">
        <v>17.655792789581199</v>
      </c>
      <c r="L565">
        <v>840.27115886040497</v>
      </c>
      <c r="M565">
        <v>790.50733199980402</v>
      </c>
    </row>
    <row r="566" spans="1:13">
      <c r="A566">
        <v>565</v>
      </c>
      <c r="B566">
        <v>43.9281288926908</v>
      </c>
      <c r="C566">
        <v>3711.3826342847101</v>
      </c>
      <c r="D566">
        <v>0.49213699262018801</v>
      </c>
      <c r="E566">
        <v>224.37633007100999</v>
      </c>
      <c r="F566">
        <v>31.611690442493799</v>
      </c>
      <c r="G566">
        <v>57669.382532247997</v>
      </c>
      <c r="H566">
        <v>0.41269953769440898</v>
      </c>
      <c r="I566">
        <v>0.27760207228106598</v>
      </c>
      <c r="J566">
        <v>0.144046809673439</v>
      </c>
      <c r="K566">
        <v>17.657265973834701</v>
      </c>
      <c r="L566">
        <v>840.26023507438299</v>
      </c>
      <c r="M566">
        <v>790.30977969236994</v>
      </c>
    </row>
    <row r="567" spans="1:13">
      <c r="A567">
        <v>566</v>
      </c>
      <c r="B567">
        <v>43.924799344070202</v>
      </c>
      <c r="C567">
        <v>3710.2236780476501</v>
      </c>
      <c r="D567">
        <v>0.492148529112515</v>
      </c>
      <c r="E567">
        <v>224.32061107401401</v>
      </c>
      <c r="F567">
        <v>31.621565095464302</v>
      </c>
      <c r="G567">
        <v>57669.4247477639</v>
      </c>
      <c r="H567">
        <v>0.41265703868864001</v>
      </c>
      <c r="I567">
        <v>0.27760115081972497</v>
      </c>
      <c r="J567">
        <v>0.144042721360823</v>
      </c>
      <c r="K567">
        <v>17.655611635428698</v>
      </c>
      <c r="L567">
        <v>840.28095321281796</v>
      </c>
      <c r="M567">
        <v>790.55318208924803</v>
      </c>
    </row>
    <row r="568" spans="1:13">
      <c r="A568">
        <v>567</v>
      </c>
      <c r="B568">
        <v>43.920914254541799</v>
      </c>
      <c r="C568">
        <v>3710.66482260566</v>
      </c>
      <c r="D568">
        <v>0.49216124386748</v>
      </c>
      <c r="E568">
        <v>224.33212899799901</v>
      </c>
      <c r="F568">
        <v>31.617809454706201</v>
      </c>
      <c r="G568">
        <v>57669.402083941597</v>
      </c>
      <c r="H568">
        <v>0.41266237483301799</v>
      </c>
      <c r="I568">
        <v>0.27760263330110302</v>
      </c>
      <c r="J568">
        <v>0.144043255936807</v>
      </c>
      <c r="K568">
        <v>17.6567871165668</v>
      </c>
      <c r="L568">
        <v>840.27686183532796</v>
      </c>
      <c r="M568">
        <v>790.53372730508704</v>
      </c>
    </row>
    <row r="569" spans="1:13">
      <c r="A569">
        <v>568</v>
      </c>
      <c r="B569">
        <v>43.9458306526965</v>
      </c>
      <c r="C569">
        <v>3711.7242240002702</v>
      </c>
      <c r="D569">
        <v>0.49217617541703201</v>
      </c>
      <c r="E569">
        <v>224.384087423556</v>
      </c>
      <c r="F569">
        <v>31.6087823008057</v>
      </c>
      <c r="G569">
        <v>57669.399706548298</v>
      </c>
      <c r="H569">
        <v>0.41266122049904003</v>
      </c>
      <c r="I569">
        <v>0.27761486060931201</v>
      </c>
      <c r="J569">
        <v>0.144046004282636</v>
      </c>
      <c r="K569">
        <v>17.6576544446716</v>
      </c>
      <c r="L569">
        <v>840.25484403676899</v>
      </c>
      <c r="M569">
        <v>790.25697767845304</v>
      </c>
    </row>
    <row r="570" spans="1:13">
      <c r="A570">
        <v>569</v>
      </c>
      <c r="B570">
        <v>43.949883239558297</v>
      </c>
      <c r="C570">
        <v>3711.25648449753</v>
      </c>
      <c r="D570">
        <v>0.49217682483750702</v>
      </c>
      <c r="E570">
        <v>224.354503824283</v>
      </c>
      <c r="F570">
        <v>31.6127695218347</v>
      </c>
      <c r="G570">
        <v>57669.403971175801</v>
      </c>
      <c r="H570">
        <v>0.41265916938035802</v>
      </c>
      <c r="I570">
        <v>0.27761841786341501</v>
      </c>
      <c r="J570">
        <v>0.144040306209921</v>
      </c>
      <c r="K570">
        <v>17.657966732722599</v>
      </c>
      <c r="L570">
        <v>840.27112553795598</v>
      </c>
      <c r="M570">
        <v>790.34835915142696</v>
      </c>
    </row>
    <row r="571" spans="1:13">
      <c r="A571">
        <v>570</v>
      </c>
      <c r="B571">
        <v>43.9466844562711</v>
      </c>
      <c r="C571">
        <v>3709.71673588468</v>
      </c>
      <c r="D571">
        <v>0.49214821897544397</v>
      </c>
      <c r="E571">
        <v>224.30389609996399</v>
      </c>
      <c r="F571">
        <v>31.625889905420401</v>
      </c>
      <c r="G571">
        <v>57669.503951340797</v>
      </c>
      <c r="H571">
        <v>0.41258371812842498</v>
      </c>
      <c r="I571">
        <v>0.27761448763775798</v>
      </c>
      <c r="J571">
        <v>0.14403339792081099</v>
      </c>
      <c r="K571">
        <v>17.6532661188633</v>
      </c>
      <c r="L571">
        <v>840.30908080168194</v>
      </c>
      <c r="M571">
        <v>790.55462167523297</v>
      </c>
    </row>
    <row r="572" spans="1:13">
      <c r="A572">
        <v>571</v>
      </c>
      <c r="B572">
        <v>43.964507591665097</v>
      </c>
      <c r="C572">
        <v>3707.8440757798298</v>
      </c>
      <c r="D572">
        <v>0.49210384469021201</v>
      </c>
      <c r="E572">
        <v>224.25299569849801</v>
      </c>
      <c r="F572">
        <v>31.641844634323</v>
      </c>
      <c r="G572">
        <v>57669.6589336049</v>
      </c>
      <c r="H572">
        <v>0.41240957999201</v>
      </c>
      <c r="I572">
        <v>0.27761630469124599</v>
      </c>
      <c r="J572">
        <v>0.14402930510714901</v>
      </c>
      <c r="K572">
        <v>17.644974554885401</v>
      </c>
      <c r="L572">
        <v>840.34444430320195</v>
      </c>
      <c r="M572">
        <v>790.72463724317595</v>
      </c>
    </row>
    <row r="573" spans="1:13">
      <c r="A573">
        <v>572</v>
      </c>
      <c r="B573">
        <v>43.945272592872897</v>
      </c>
      <c r="C573">
        <v>3709.5485518902301</v>
      </c>
      <c r="D573">
        <v>0.49215178582611102</v>
      </c>
      <c r="E573">
        <v>224.28868424091101</v>
      </c>
      <c r="F573">
        <v>31.627324895431499</v>
      </c>
      <c r="G573">
        <v>57669.478908457197</v>
      </c>
      <c r="H573">
        <v>0.41259527024888998</v>
      </c>
      <c r="I573">
        <v>0.27761420724354702</v>
      </c>
      <c r="J573">
        <v>0.14403179352836301</v>
      </c>
      <c r="K573">
        <v>17.653911057504999</v>
      </c>
      <c r="L573">
        <v>840.31338634268604</v>
      </c>
      <c r="M573">
        <v>790.60824591775201</v>
      </c>
    </row>
    <row r="574" spans="1:13">
      <c r="A574">
        <v>573</v>
      </c>
      <c r="B574">
        <v>43.930280097393798</v>
      </c>
      <c r="C574">
        <v>3710.42435888407</v>
      </c>
      <c r="D574">
        <v>0.49218032856877197</v>
      </c>
      <c r="E574">
        <v>224.31089350114999</v>
      </c>
      <c r="F574">
        <v>31.6198713474231</v>
      </c>
      <c r="G574">
        <v>57669.396489904997</v>
      </c>
      <c r="H574">
        <v>0.41269535155954901</v>
      </c>
      <c r="I574">
        <v>0.27761144565414803</v>
      </c>
      <c r="J574">
        <v>0.14403238160672399</v>
      </c>
      <c r="K574">
        <v>17.658331699437799</v>
      </c>
      <c r="L574">
        <v>840.30095021715397</v>
      </c>
      <c r="M574">
        <v>790.54563567484502</v>
      </c>
    </row>
    <row r="575" spans="1:13">
      <c r="A575">
        <v>574</v>
      </c>
      <c r="B575">
        <v>43.934143519603197</v>
      </c>
      <c r="C575">
        <v>3709.8768854149598</v>
      </c>
      <c r="D575">
        <v>0.49218355658877799</v>
      </c>
      <c r="E575">
        <v>224.28298839457599</v>
      </c>
      <c r="F575">
        <v>31.624534688900098</v>
      </c>
      <c r="G575">
        <v>57669.388086862302</v>
      </c>
      <c r="H575">
        <v>0.41268742980467499</v>
      </c>
      <c r="I575">
        <v>0.27761197788231801</v>
      </c>
      <c r="J575">
        <v>0.14403012892594699</v>
      </c>
      <c r="K575">
        <v>17.657880906251499</v>
      </c>
      <c r="L575">
        <v>840.30923625068897</v>
      </c>
      <c r="M575">
        <v>790.63033487558403</v>
      </c>
    </row>
    <row r="576" spans="1:13">
      <c r="A576">
        <v>575</v>
      </c>
      <c r="B576">
        <v>43.931978750174302</v>
      </c>
      <c r="C576">
        <v>3709.1738633939499</v>
      </c>
      <c r="D576">
        <v>0.492152598609991</v>
      </c>
      <c r="E576">
        <v>224.275738730569</v>
      </c>
      <c r="F576">
        <v>31.630524276571801</v>
      </c>
      <c r="G576">
        <v>57669.495790523302</v>
      </c>
      <c r="H576">
        <v>0.412589899663029</v>
      </c>
      <c r="I576">
        <v>0.277609856404679</v>
      </c>
      <c r="J576">
        <v>0.144027689689433</v>
      </c>
      <c r="K576">
        <v>17.6530798028143</v>
      </c>
      <c r="L576">
        <v>840.332794868674</v>
      </c>
      <c r="M576">
        <v>790.685730305319</v>
      </c>
    </row>
    <row r="577" spans="1:13">
      <c r="A577">
        <v>576</v>
      </c>
      <c r="B577">
        <v>43.929200123062799</v>
      </c>
      <c r="C577">
        <v>3709.5544802709501</v>
      </c>
      <c r="D577">
        <v>0.49212159757558999</v>
      </c>
      <c r="E577">
        <v>224.31474214042001</v>
      </c>
      <c r="F577">
        <v>31.627292953623101</v>
      </c>
      <c r="G577">
        <v>57669.629687727502</v>
      </c>
      <c r="H577">
        <v>0.41255963271628299</v>
      </c>
      <c r="I577">
        <v>0.27761033888477199</v>
      </c>
      <c r="J577">
        <v>0.14402989644304001</v>
      </c>
      <c r="K577">
        <v>17.6511478764</v>
      </c>
      <c r="L577">
        <v>840.32867851244805</v>
      </c>
      <c r="M577">
        <v>790.60566615675896</v>
      </c>
    </row>
    <row r="578" spans="1:13">
      <c r="A578">
        <v>577</v>
      </c>
      <c r="B578">
        <v>43.933630743361697</v>
      </c>
      <c r="C578">
        <v>3709.6595072329101</v>
      </c>
      <c r="D578">
        <v>0.49214212037690303</v>
      </c>
      <c r="E578">
        <v>224.29868230243099</v>
      </c>
      <c r="F578">
        <v>31.626385682471401</v>
      </c>
      <c r="G578">
        <v>57669.487947493602</v>
      </c>
      <c r="H578">
        <v>0.412600780845853</v>
      </c>
      <c r="I578">
        <v>0.277610640554669</v>
      </c>
      <c r="J578">
        <v>0.144030275412457</v>
      </c>
      <c r="K578">
        <v>17.6536321187501</v>
      </c>
      <c r="L578">
        <v>840.32160021257903</v>
      </c>
      <c r="M578">
        <v>790.59412774960401</v>
      </c>
    </row>
    <row r="579" spans="1:13">
      <c r="A579">
        <v>578</v>
      </c>
      <c r="B579">
        <v>43.931229102757499</v>
      </c>
      <c r="C579">
        <v>3708.9378206255601</v>
      </c>
      <c r="D579">
        <v>0.49216702336748602</v>
      </c>
      <c r="E579">
        <v>224.27285080819101</v>
      </c>
      <c r="F579">
        <v>31.632526487207301</v>
      </c>
      <c r="G579">
        <v>57669.477579651597</v>
      </c>
      <c r="H579">
        <v>0.41259209212597298</v>
      </c>
      <c r="I579">
        <v>0.27760800905419403</v>
      </c>
      <c r="J579">
        <v>0.144022634294004</v>
      </c>
      <c r="K579">
        <v>17.6523286458082</v>
      </c>
      <c r="L579">
        <v>840.35189732798494</v>
      </c>
      <c r="M579">
        <v>790.65976532210902</v>
      </c>
    </row>
    <row r="580" spans="1:13">
      <c r="A580">
        <v>579</v>
      </c>
      <c r="B580">
        <v>43.943641842769502</v>
      </c>
      <c r="C580">
        <v>3709.3675120998701</v>
      </c>
      <c r="D580">
        <v>0.49216667012797999</v>
      </c>
      <c r="E580">
        <v>224.296395556189</v>
      </c>
      <c r="F580">
        <v>31.628861051224799</v>
      </c>
      <c r="G580">
        <v>57669.484408164899</v>
      </c>
      <c r="H580">
        <v>0.41258982614939299</v>
      </c>
      <c r="I580">
        <v>0.27761325925360902</v>
      </c>
      <c r="J580">
        <v>0.144024406347846</v>
      </c>
      <c r="K580">
        <v>17.6524427419387</v>
      </c>
      <c r="L580">
        <v>840.34063014467699</v>
      </c>
      <c r="M580">
        <v>790.53054683349296</v>
      </c>
    </row>
    <row r="581" spans="1:13">
      <c r="A581">
        <v>580</v>
      </c>
      <c r="B581">
        <v>43.919478405545902</v>
      </c>
      <c r="C581">
        <v>3707.4144442668799</v>
      </c>
      <c r="D581">
        <v>0.49213440834334499</v>
      </c>
      <c r="E581">
        <v>224.21589694469799</v>
      </c>
      <c r="F581">
        <v>31.645522393808498</v>
      </c>
      <c r="G581">
        <v>57669.539194359299</v>
      </c>
      <c r="H581">
        <v>0.41254525708950301</v>
      </c>
      <c r="I581">
        <v>0.27759899880162497</v>
      </c>
      <c r="J581">
        <v>0.14401848449343099</v>
      </c>
      <c r="K581">
        <v>17.648754813885301</v>
      </c>
      <c r="L581">
        <v>840.38179341226498</v>
      </c>
      <c r="M581">
        <v>790.90960186631901</v>
      </c>
    </row>
    <row r="582" spans="1:13">
      <c r="A582">
        <v>581</v>
      </c>
      <c r="B582">
        <v>43.935385126771898</v>
      </c>
      <c r="C582">
        <v>3708.5191619827001</v>
      </c>
      <c r="D582">
        <v>0.492168580070246</v>
      </c>
      <c r="E582">
        <v>224.244884770673</v>
      </c>
      <c r="F582">
        <v>31.636101024809498</v>
      </c>
      <c r="G582">
        <v>57669.478669018703</v>
      </c>
      <c r="H582">
        <v>0.41259243619754998</v>
      </c>
      <c r="I582">
        <v>0.27761168946561099</v>
      </c>
      <c r="J582">
        <v>0.14401715721723499</v>
      </c>
      <c r="K582">
        <v>17.6527899163132</v>
      </c>
      <c r="L582">
        <v>840.36697579713302</v>
      </c>
      <c r="M582">
        <v>790.74464847746003</v>
      </c>
    </row>
    <row r="583" spans="1:13">
      <c r="A583">
        <v>582</v>
      </c>
      <c r="B583">
        <v>43.925868961643801</v>
      </c>
      <c r="C583">
        <v>3708.8337610274498</v>
      </c>
      <c r="D583">
        <v>0.49219684969501798</v>
      </c>
      <c r="E583">
        <v>224.26403996008099</v>
      </c>
      <c r="F583">
        <v>31.633405248870499</v>
      </c>
      <c r="G583">
        <v>57669.444643146999</v>
      </c>
      <c r="H583">
        <v>0.41257845611892002</v>
      </c>
      <c r="I583">
        <v>0.27760670465467102</v>
      </c>
      <c r="J583">
        <v>0.144021065961741</v>
      </c>
      <c r="K583">
        <v>17.652294636769099</v>
      </c>
      <c r="L583">
        <v>840.36047959712403</v>
      </c>
      <c r="M583">
        <v>790.70235384003695</v>
      </c>
    </row>
    <row r="584" spans="1:13">
      <c r="A584">
        <v>583</v>
      </c>
      <c r="B584">
        <v>43.932556614049297</v>
      </c>
      <c r="C584">
        <v>3706.5658222237998</v>
      </c>
      <c r="D584">
        <v>0.49219023559158198</v>
      </c>
      <c r="E584">
        <v>224.172567608679</v>
      </c>
      <c r="F584">
        <v>31.6527475222154</v>
      </c>
      <c r="G584">
        <v>57669.508279964597</v>
      </c>
      <c r="H584">
        <v>0.41247787359245602</v>
      </c>
      <c r="I584">
        <v>0.277605382673759</v>
      </c>
      <c r="J584">
        <v>0.14401162247303501</v>
      </c>
      <c r="K584">
        <v>17.6470246674923</v>
      </c>
      <c r="L584">
        <v>840.40784270028905</v>
      </c>
      <c r="M584">
        <v>791.02049394528899</v>
      </c>
    </row>
    <row r="585" spans="1:13">
      <c r="A585">
        <v>584</v>
      </c>
      <c r="B585">
        <v>43.926863663179901</v>
      </c>
      <c r="C585">
        <v>3709.0956461355099</v>
      </c>
      <c r="D585">
        <v>0.492195681070563</v>
      </c>
      <c r="E585">
        <v>224.28162373108199</v>
      </c>
      <c r="F585">
        <v>31.631171320979199</v>
      </c>
      <c r="G585">
        <v>57669.461225661798</v>
      </c>
      <c r="H585">
        <v>0.41257583464388098</v>
      </c>
      <c r="I585">
        <v>0.27760702964607997</v>
      </c>
      <c r="J585">
        <v>0.144022950981151</v>
      </c>
      <c r="K585">
        <v>17.652085346582702</v>
      </c>
      <c r="L585">
        <v>840.35397274444904</v>
      </c>
      <c r="M585">
        <v>790.63966572554102</v>
      </c>
    </row>
    <row r="586" spans="1:13">
      <c r="A586">
        <v>585</v>
      </c>
      <c r="B586">
        <v>43.906118741491099</v>
      </c>
      <c r="C586">
        <v>3710.4523494781201</v>
      </c>
      <c r="D586">
        <v>0.492247357209597</v>
      </c>
      <c r="E586">
        <v>224.304842355246</v>
      </c>
      <c r="F586">
        <v>31.6196218302718</v>
      </c>
      <c r="G586">
        <v>57669.297328452602</v>
      </c>
      <c r="H586">
        <v>0.41274418817372199</v>
      </c>
      <c r="I586">
        <v>0.27760378357165699</v>
      </c>
      <c r="J586">
        <v>0.14402369781892699</v>
      </c>
      <c r="K586">
        <v>17.660070365151402</v>
      </c>
      <c r="L586">
        <v>840.33244245442302</v>
      </c>
      <c r="M586">
        <v>790.58047515800899</v>
      </c>
    </row>
    <row r="587" spans="1:13">
      <c r="A587">
        <v>586</v>
      </c>
      <c r="B587">
        <v>43.9234497426446</v>
      </c>
      <c r="C587">
        <v>3709.0638182658099</v>
      </c>
      <c r="D587">
        <v>0.49219567677965498</v>
      </c>
      <c r="E587">
        <v>224.27995681738099</v>
      </c>
      <c r="F587">
        <v>31.631441318007901</v>
      </c>
      <c r="G587">
        <v>57669.4517598651</v>
      </c>
      <c r="H587">
        <v>0.41258025361996098</v>
      </c>
      <c r="I587">
        <v>0.277604686456634</v>
      </c>
      <c r="J587">
        <v>0.14402362602340699</v>
      </c>
      <c r="K587">
        <v>17.6520809692271</v>
      </c>
      <c r="L587">
        <v>840.35348117006595</v>
      </c>
      <c r="M587">
        <v>790.65906823424996</v>
      </c>
    </row>
    <row r="588" spans="1:13">
      <c r="A588">
        <v>587</v>
      </c>
      <c r="B588">
        <v>43.937828395643201</v>
      </c>
      <c r="C588">
        <v>3709.0636930732599</v>
      </c>
      <c r="D588">
        <v>0.49219972470107998</v>
      </c>
      <c r="E588">
        <v>224.27537707800499</v>
      </c>
      <c r="F588">
        <v>31.63144215753</v>
      </c>
      <c r="G588">
        <v>57669.472965392102</v>
      </c>
      <c r="H588">
        <v>0.41255437233551001</v>
      </c>
      <c r="I588">
        <v>0.27761327934103902</v>
      </c>
      <c r="J588">
        <v>0.14402120417745001</v>
      </c>
      <c r="K588">
        <v>17.652143079114499</v>
      </c>
      <c r="L588">
        <v>840.35638173307996</v>
      </c>
      <c r="M588">
        <v>790.63835402907898</v>
      </c>
    </row>
    <row r="589" spans="1:13">
      <c r="A589">
        <v>588</v>
      </c>
      <c r="B589">
        <v>43.923153146715201</v>
      </c>
      <c r="C589">
        <v>3709.3765430983299</v>
      </c>
      <c r="D589">
        <v>0.492194273890384</v>
      </c>
      <c r="E589">
        <v>224.28944477429701</v>
      </c>
      <c r="F589">
        <v>31.628775731683</v>
      </c>
      <c r="G589">
        <v>57669.4210136283</v>
      </c>
      <c r="H589">
        <v>0.412592500601555</v>
      </c>
      <c r="I589">
        <v>0.27760566129854503</v>
      </c>
      <c r="J589">
        <v>0.144023447274715</v>
      </c>
      <c r="K589">
        <v>17.652963018434701</v>
      </c>
      <c r="L589">
        <v>840.35146526284495</v>
      </c>
      <c r="M589">
        <v>790.60818696456295</v>
      </c>
    </row>
    <row r="590" spans="1:13">
      <c r="A590">
        <v>589</v>
      </c>
      <c r="B590">
        <v>43.926910113015303</v>
      </c>
      <c r="C590">
        <v>3708.70047791558</v>
      </c>
      <c r="D590">
        <v>0.49220412692911902</v>
      </c>
      <c r="E590">
        <v>224.252739036588</v>
      </c>
      <c r="F590">
        <v>31.634538487818801</v>
      </c>
      <c r="G590">
        <v>57669.412760149098</v>
      </c>
      <c r="H590">
        <v>0.41258424718543002</v>
      </c>
      <c r="I590">
        <v>0.27760666836451903</v>
      </c>
      <c r="J590">
        <v>0.14402036289181999</v>
      </c>
      <c r="K590">
        <v>17.6526893490602</v>
      </c>
      <c r="L590">
        <v>840.36218038908896</v>
      </c>
      <c r="M590">
        <v>790.72763000090094</v>
      </c>
    </row>
    <row r="591" spans="1:13">
      <c r="A591">
        <v>590</v>
      </c>
      <c r="B591">
        <v>43.927642280304603</v>
      </c>
      <c r="C591">
        <v>3708.0499371095202</v>
      </c>
      <c r="D591">
        <v>0.49218742782305502</v>
      </c>
      <c r="E591">
        <v>224.23879118002</v>
      </c>
      <c r="F591">
        <v>31.6400910374253</v>
      </c>
      <c r="G591">
        <v>57669.508812120002</v>
      </c>
      <c r="H591">
        <v>0.41253030919428602</v>
      </c>
      <c r="I591">
        <v>0.27760660280125599</v>
      </c>
      <c r="J591">
        <v>0.14401755787429399</v>
      </c>
      <c r="K591">
        <v>17.649722475244701</v>
      </c>
      <c r="L591">
        <v>840.37909936128904</v>
      </c>
      <c r="M591">
        <v>790.80597556644</v>
      </c>
    </row>
    <row r="592" spans="1:13">
      <c r="A592">
        <v>591</v>
      </c>
      <c r="B592">
        <v>43.930587648316703</v>
      </c>
      <c r="C592">
        <v>3708.3772366825801</v>
      </c>
      <c r="D592">
        <v>0.49219302530430997</v>
      </c>
      <c r="E592">
        <v>224.249760759346</v>
      </c>
      <c r="F592">
        <v>31.637300174118302</v>
      </c>
      <c r="G592">
        <v>57669.497875834102</v>
      </c>
      <c r="H592">
        <v>0.41253951804407701</v>
      </c>
      <c r="I592">
        <v>0.277608979816239</v>
      </c>
      <c r="J592">
        <v>0.14401871283524001</v>
      </c>
      <c r="K592">
        <v>17.650575820105999</v>
      </c>
      <c r="L592">
        <v>840.37142125773698</v>
      </c>
      <c r="M592">
        <v>790.75975128973801</v>
      </c>
    </row>
    <row r="593" spans="1:13">
      <c r="A593">
        <v>592</v>
      </c>
      <c r="B593">
        <v>43.919782384179697</v>
      </c>
      <c r="C593">
        <v>3707.8034948821701</v>
      </c>
      <c r="D593">
        <v>0.49217150708623703</v>
      </c>
      <c r="E593">
        <v>224.23128424749601</v>
      </c>
      <c r="F593">
        <v>31.642198311394701</v>
      </c>
      <c r="G593">
        <v>57669.542779285403</v>
      </c>
      <c r="H593">
        <v>0.41251434218868799</v>
      </c>
      <c r="I593">
        <v>0.27760255089798103</v>
      </c>
      <c r="J593">
        <v>0.14401981375367601</v>
      </c>
      <c r="K593">
        <v>17.6487453317249</v>
      </c>
      <c r="L593">
        <v>840.37761572419902</v>
      </c>
      <c r="M593">
        <v>790.882997927063</v>
      </c>
    </row>
    <row r="594" spans="1:13">
      <c r="A594">
        <v>593</v>
      </c>
      <c r="B594">
        <v>43.929830113406297</v>
      </c>
      <c r="C594">
        <v>3708.3390701255798</v>
      </c>
      <c r="D594">
        <v>0.49218822323074302</v>
      </c>
      <c r="E594">
        <v>224.2563496077</v>
      </c>
      <c r="F594">
        <v>31.637622002294702</v>
      </c>
      <c r="G594">
        <v>57669.508966869696</v>
      </c>
      <c r="H594">
        <v>0.412528769265192</v>
      </c>
      <c r="I594">
        <v>0.27760685968235599</v>
      </c>
      <c r="J594">
        <v>0.14402008951849399</v>
      </c>
      <c r="K594">
        <v>17.649586062251501</v>
      </c>
      <c r="L594">
        <v>840.370283591516</v>
      </c>
      <c r="M594">
        <v>790.734881484227</v>
      </c>
    </row>
    <row r="595" spans="1:13">
      <c r="A595">
        <v>594</v>
      </c>
      <c r="B595">
        <v>43.934180042713599</v>
      </c>
      <c r="C595">
        <v>3708.1758785626998</v>
      </c>
      <c r="D595">
        <v>0.49217149696212997</v>
      </c>
      <c r="E595">
        <v>224.24976023688899</v>
      </c>
      <c r="F595">
        <v>31.639021368533999</v>
      </c>
      <c r="G595">
        <v>57669.543188301497</v>
      </c>
      <c r="H595">
        <v>0.41252942034006801</v>
      </c>
      <c r="I595">
        <v>0.27760928099639498</v>
      </c>
      <c r="J595">
        <v>0.144018056301907</v>
      </c>
      <c r="K595">
        <v>17.649446799356799</v>
      </c>
      <c r="L595">
        <v>840.37471835790996</v>
      </c>
      <c r="M595">
        <v>790.75171688021601</v>
      </c>
    </row>
    <row r="596" spans="1:13">
      <c r="A596">
        <v>595</v>
      </c>
      <c r="B596">
        <v>43.939500534933799</v>
      </c>
      <c r="C596">
        <v>3707.8919463996199</v>
      </c>
      <c r="D596">
        <v>0.49216194964322102</v>
      </c>
      <c r="E596">
        <v>224.24346375507599</v>
      </c>
      <c r="F596">
        <v>31.641440741174499</v>
      </c>
      <c r="G596">
        <v>57669.575763775902</v>
      </c>
      <c r="H596">
        <v>0.41249404327667499</v>
      </c>
      <c r="I596">
        <v>0.277610635257663</v>
      </c>
      <c r="J596">
        <v>0.14401760219241899</v>
      </c>
      <c r="K596">
        <v>17.647903557147298</v>
      </c>
      <c r="L596">
        <v>840.37957709754903</v>
      </c>
      <c r="M596">
        <v>790.767223125486</v>
      </c>
    </row>
    <row r="597" spans="1:13">
      <c r="A597">
        <v>596</v>
      </c>
      <c r="B597">
        <v>43.926388064853398</v>
      </c>
      <c r="C597">
        <v>3708.8988717193401</v>
      </c>
      <c r="D597">
        <v>0.49218879636707702</v>
      </c>
      <c r="E597">
        <v>224.272759479695</v>
      </c>
      <c r="F597">
        <v>31.632863007291601</v>
      </c>
      <c r="G597">
        <v>57669.5096359694</v>
      </c>
      <c r="H597">
        <v>0.41259238021751898</v>
      </c>
      <c r="I597">
        <v>0.27760886880267999</v>
      </c>
      <c r="J597">
        <v>0.14401883455798101</v>
      </c>
      <c r="K597">
        <v>17.652360183127001</v>
      </c>
      <c r="L597">
        <v>840.36410634571996</v>
      </c>
      <c r="M597">
        <v>790.68651347066998</v>
      </c>
    </row>
    <row r="598" spans="1:13">
      <c r="A598">
        <v>597</v>
      </c>
      <c r="B598">
        <v>43.9168538280219</v>
      </c>
      <c r="C598">
        <v>3709.6229704499401</v>
      </c>
      <c r="D598">
        <v>0.49219457026511798</v>
      </c>
      <c r="E598">
        <v>224.301968121405</v>
      </c>
      <c r="F598">
        <v>31.626695304042801</v>
      </c>
      <c r="G598">
        <v>57669.480942221999</v>
      </c>
      <c r="H598">
        <v>0.41264213224679602</v>
      </c>
      <c r="I598">
        <v>0.27760646398278099</v>
      </c>
      <c r="J598">
        <v>0.144020580718728</v>
      </c>
      <c r="K598">
        <v>17.654372805714502</v>
      </c>
      <c r="L598">
        <v>840.35396571722504</v>
      </c>
      <c r="M598">
        <v>790.60085878650295</v>
      </c>
    </row>
    <row r="599" spans="1:13">
      <c r="A599">
        <v>598</v>
      </c>
      <c r="B599">
        <v>43.9181758152641</v>
      </c>
      <c r="C599">
        <v>3709.49334413615</v>
      </c>
      <c r="D599">
        <v>0.492195991365943</v>
      </c>
      <c r="E599">
        <v>224.29275996755101</v>
      </c>
      <c r="F599">
        <v>31.627800988105299</v>
      </c>
      <c r="G599">
        <v>57669.473762090303</v>
      </c>
      <c r="H599">
        <v>0.41264190689060798</v>
      </c>
      <c r="I599">
        <v>0.27760746216715998</v>
      </c>
      <c r="J599">
        <v>0.144019228135949</v>
      </c>
      <c r="K599">
        <v>17.654524498708</v>
      </c>
      <c r="L599">
        <v>840.35763797407105</v>
      </c>
      <c r="M599">
        <v>790.62525656025502</v>
      </c>
    </row>
    <row r="600" spans="1:13">
      <c r="A600">
        <v>599</v>
      </c>
      <c r="B600">
        <v>43.9132871785514</v>
      </c>
      <c r="C600">
        <v>3709.37548903781</v>
      </c>
      <c r="D600">
        <v>0.49221649842961002</v>
      </c>
      <c r="E600">
        <v>224.27415908522201</v>
      </c>
      <c r="F600">
        <v>31.6288079937788</v>
      </c>
      <c r="G600">
        <v>57669.420769593598</v>
      </c>
      <c r="H600">
        <v>0.41268552557889598</v>
      </c>
      <c r="I600">
        <v>0.27760618702810202</v>
      </c>
      <c r="J600">
        <v>0.144017017080636</v>
      </c>
      <c r="K600">
        <v>17.6564363322045</v>
      </c>
      <c r="L600">
        <v>840.36082403039302</v>
      </c>
      <c r="M600">
        <v>790.69067282249398</v>
      </c>
    </row>
    <row r="601" spans="1:13">
      <c r="A601">
        <v>600</v>
      </c>
      <c r="B601">
        <v>43.917842716711299</v>
      </c>
      <c r="C601">
        <v>3709.3646327425299</v>
      </c>
      <c r="D601">
        <v>0.49219658966395002</v>
      </c>
      <c r="E601">
        <v>224.284087244559</v>
      </c>
      <c r="F601">
        <v>31.628898481446601</v>
      </c>
      <c r="G601">
        <v>57669.465209263602</v>
      </c>
      <c r="H601">
        <v>0.412642797939902</v>
      </c>
      <c r="I601">
        <v>0.27760735346487803</v>
      </c>
      <c r="J601">
        <v>0.144018303776349</v>
      </c>
      <c r="K601">
        <v>17.654621239247401</v>
      </c>
      <c r="L601">
        <v>840.36082872293002</v>
      </c>
      <c r="M601">
        <v>790.65555710165597</v>
      </c>
    </row>
    <row r="602" spans="1:13">
      <c r="A602">
        <v>601</v>
      </c>
      <c r="B602">
        <v>43.918790090416302</v>
      </c>
      <c r="C602">
        <v>3709.91683974956</v>
      </c>
      <c r="D602">
        <v>0.49219730988801702</v>
      </c>
      <c r="E602">
        <v>224.314208545502</v>
      </c>
      <c r="F602">
        <v>31.624195706316399</v>
      </c>
      <c r="G602">
        <v>57669.500331762501</v>
      </c>
      <c r="H602">
        <v>0.41265034303291898</v>
      </c>
      <c r="I602">
        <v>0.27760962255837501</v>
      </c>
      <c r="J602">
        <v>0.14401968339728399</v>
      </c>
      <c r="K602">
        <v>17.655070664635701</v>
      </c>
      <c r="L602">
        <v>840.35270687756702</v>
      </c>
      <c r="M602">
        <v>790.55667896244302</v>
      </c>
    </row>
    <row r="603" spans="1:13">
      <c r="A603">
        <v>602</v>
      </c>
      <c r="B603">
        <v>43.9266613391326</v>
      </c>
      <c r="C603">
        <v>3709.9143884669502</v>
      </c>
      <c r="D603">
        <v>0.49217700686763999</v>
      </c>
      <c r="E603">
        <v>224.32405300163899</v>
      </c>
      <c r="F603">
        <v>31.624219721751398</v>
      </c>
      <c r="G603">
        <v>57669.552735580597</v>
      </c>
      <c r="H603">
        <v>0.41263257053619201</v>
      </c>
      <c r="I603">
        <v>0.27761247234661501</v>
      </c>
      <c r="J603">
        <v>0.14401956747026301</v>
      </c>
      <c r="K603">
        <v>17.6539462026888</v>
      </c>
      <c r="L603">
        <v>840.35251016158304</v>
      </c>
      <c r="M603">
        <v>790.50467437535701</v>
      </c>
    </row>
    <row r="604" spans="1:13">
      <c r="A604">
        <v>603</v>
      </c>
      <c r="B604">
        <v>43.921836821309803</v>
      </c>
      <c r="C604">
        <v>3709.97733054222</v>
      </c>
      <c r="D604">
        <v>0.492204879182498</v>
      </c>
      <c r="E604">
        <v>224.31575480213999</v>
      </c>
      <c r="F604">
        <v>31.6236770952518</v>
      </c>
      <c r="G604">
        <v>57669.483546652198</v>
      </c>
      <c r="H604">
        <v>0.41265465216281899</v>
      </c>
      <c r="I604">
        <v>0.27761105104322398</v>
      </c>
      <c r="J604">
        <v>0.14401844051893201</v>
      </c>
      <c r="K604">
        <v>17.6553516144584</v>
      </c>
      <c r="L604">
        <v>840.35495298905596</v>
      </c>
      <c r="M604">
        <v>790.52872358612501</v>
      </c>
    </row>
    <row r="605" spans="1:13">
      <c r="A605">
        <v>604</v>
      </c>
      <c r="B605">
        <v>43.906531881321897</v>
      </c>
      <c r="C605">
        <v>3710.3693863243302</v>
      </c>
      <c r="D605">
        <v>0.49220201074861297</v>
      </c>
      <c r="E605">
        <v>224.33324666177401</v>
      </c>
      <c r="F605">
        <v>31.6203428344846</v>
      </c>
      <c r="G605">
        <v>57669.483186359103</v>
      </c>
      <c r="H605">
        <v>0.41267913766568998</v>
      </c>
      <c r="I605">
        <v>0.27760555889798599</v>
      </c>
      <c r="J605">
        <v>0.14402137056547001</v>
      </c>
      <c r="K605">
        <v>17.6561756252698</v>
      </c>
      <c r="L605">
        <v>840.34726831687499</v>
      </c>
      <c r="M605">
        <v>790.52483576677105</v>
      </c>
    </row>
    <row r="606" spans="1:13">
      <c r="A606">
        <v>605</v>
      </c>
      <c r="B606">
        <v>43.9213644956452</v>
      </c>
      <c r="C606">
        <v>3709.8280394805702</v>
      </c>
      <c r="D606">
        <v>0.49219731403796402</v>
      </c>
      <c r="E606">
        <v>224.31162318087999</v>
      </c>
      <c r="F606">
        <v>31.6249533697845</v>
      </c>
      <c r="G606">
        <v>57669.517759550901</v>
      </c>
      <c r="H606">
        <v>0.41263787040516398</v>
      </c>
      <c r="I606">
        <v>0.27761111527127602</v>
      </c>
      <c r="J606">
        <v>0.14401908634483701</v>
      </c>
      <c r="K606">
        <v>17.654637085303701</v>
      </c>
      <c r="L606">
        <v>840.35487757845499</v>
      </c>
      <c r="M606">
        <v>790.56648048284899</v>
      </c>
    </row>
    <row r="607" spans="1:13">
      <c r="A607">
        <v>606</v>
      </c>
      <c r="B607">
        <v>43.923188027062501</v>
      </c>
      <c r="C607">
        <v>3711.0768196666399</v>
      </c>
      <c r="D607">
        <v>0.49221417360862801</v>
      </c>
      <c r="E607">
        <v>224.35442368174799</v>
      </c>
      <c r="F607">
        <v>31.614317944055699</v>
      </c>
      <c r="G607">
        <v>57669.457729718997</v>
      </c>
      <c r="H607">
        <v>0.41269855315467502</v>
      </c>
      <c r="I607">
        <v>0.27761500319210702</v>
      </c>
      <c r="J607">
        <v>0.144023523638002</v>
      </c>
      <c r="K607">
        <v>17.658294358148702</v>
      </c>
      <c r="L607">
        <v>840.32746414833503</v>
      </c>
      <c r="M607">
        <v>790.39904229796696</v>
      </c>
    </row>
    <row r="608" spans="1:13">
      <c r="A608">
        <v>607</v>
      </c>
      <c r="B608">
        <v>43.919421220834302</v>
      </c>
      <c r="C608">
        <v>3709.50431241663</v>
      </c>
      <c r="D608">
        <v>0.49219636198146499</v>
      </c>
      <c r="E608">
        <v>224.29268334221999</v>
      </c>
      <c r="F608">
        <v>31.62771490978</v>
      </c>
      <c r="G608">
        <v>57669.5182281628</v>
      </c>
      <c r="H608">
        <v>0.41263692141869701</v>
      </c>
      <c r="I608">
        <v>0.277610861825768</v>
      </c>
      <c r="J608">
        <v>0.144016490857412</v>
      </c>
      <c r="K608">
        <v>17.654670287343802</v>
      </c>
      <c r="L608">
        <v>840.36424066360098</v>
      </c>
      <c r="M608">
        <v>790.64208741713696</v>
      </c>
    </row>
    <row r="609" spans="1:13">
      <c r="A609">
        <v>608</v>
      </c>
      <c r="B609">
        <v>43.924000485645102</v>
      </c>
      <c r="C609">
        <v>3708.79873683599</v>
      </c>
      <c r="D609">
        <v>0.49219033296499998</v>
      </c>
      <c r="E609">
        <v>224.27581031424799</v>
      </c>
      <c r="F609">
        <v>31.6337206719612</v>
      </c>
      <c r="G609">
        <v>57669.566216254498</v>
      </c>
      <c r="H609">
        <v>0.41256909673835102</v>
      </c>
      <c r="I609">
        <v>0.27760977825606897</v>
      </c>
      <c r="J609">
        <v>0.144016230869495</v>
      </c>
      <c r="K609">
        <v>17.651298995731398</v>
      </c>
      <c r="L609">
        <v>840.37525390458097</v>
      </c>
      <c r="M609">
        <v>790.69995443257199</v>
      </c>
    </row>
    <row r="610" spans="1:13">
      <c r="A610">
        <v>609</v>
      </c>
      <c r="B610">
        <v>43.918572942687</v>
      </c>
      <c r="C610">
        <v>3708.4973032686198</v>
      </c>
      <c r="D610">
        <v>0.492207013446543</v>
      </c>
      <c r="E610">
        <v>224.253620602967</v>
      </c>
      <c r="F610">
        <v>31.636293320498702</v>
      </c>
      <c r="G610">
        <v>57669.535654351697</v>
      </c>
      <c r="H610">
        <v>0.41259762535086802</v>
      </c>
      <c r="I610">
        <v>0.27760787992977198</v>
      </c>
      <c r="J610">
        <v>0.14401341757410899</v>
      </c>
      <c r="K610">
        <v>17.652342893919499</v>
      </c>
      <c r="L610">
        <v>840.38316699902998</v>
      </c>
      <c r="M610">
        <v>790.78553057856095</v>
      </c>
    </row>
    <row r="611" spans="1:13">
      <c r="A611">
        <v>610</v>
      </c>
      <c r="B611">
        <v>43.9193794459309</v>
      </c>
      <c r="C611">
        <v>3708.90741879384</v>
      </c>
      <c r="D611">
        <v>0.49223238308214301</v>
      </c>
      <c r="E611">
        <v>224.25958328836401</v>
      </c>
      <c r="F611">
        <v>31.632795381738301</v>
      </c>
      <c r="G611">
        <v>57669.485108184497</v>
      </c>
      <c r="H611">
        <v>0.41263015619638199</v>
      </c>
      <c r="I611">
        <v>0.27761005353162999</v>
      </c>
      <c r="J611">
        <v>0.14401445192006701</v>
      </c>
      <c r="K611">
        <v>17.6545279085001</v>
      </c>
      <c r="L611">
        <v>840.37302545381101</v>
      </c>
      <c r="M611">
        <v>790.75543952449505</v>
      </c>
    </row>
    <row r="612" spans="1:13">
      <c r="A612">
        <v>611</v>
      </c>
      <c r="B612">
        <v>43.921951323852703</v>
      </c>
      <c r="C612">
        <v>3707.7773891258398</v>
      </c>
      <c r="D612">
        <v>0.49219251580012602</v>
      </c>
      <c r="E612">
        <v>224.23313196636599</v>
      </c>
      <c r="F612">
        <v>31.642435125676698</v>
      </c>
      <c r="G612">
        <v>57669.598918120297</v>
      </c>
      <c r="H612">
        <v>0.412559540497279</v>
      </c>
      <c r="I612">
        <v>0.27760768973079197</v>
      </c>
      <c r="J612">
        <v>0.14401038284676401</v>
      </c>
      <c r="K612">
        <v>17.649910003618899</v>
      </c>
      <c r="L612">
        <v>840.39890783703595</v>
      </c>
      <c r="M612">
        <v>790.85881665803299</v>
      </c>
    </row>
    <row r="613" spans="1:13">
      <c r="A613">
        <v>612</v>
      </c>
      <c r="B613">
        <v>43.917620904068798</v>
      </c>
      <c r="C613">
        <v>3708.3138639940798</v>
      </c>
      <c r="D613">
        <v>0.492208778247757</v>
      </c>
      <c r="E613">
        <v>224.24271845472001</v>
      </c>
      <c r="F613">
        <v>31.637858166582799</v>
      </c>
      <c r="G613">
        <v>57669.529457251003</v>
      </c>
      <c r="H613">
        <v>0.41259700165823499</v>
      </c>
      <c r="I613">
        <v>0.27760752617009399</v>
      </c>
      <c r="J613">
        <v>0.14401217530843299</v>
      </c>
      <c r="K613">
        <v>17.652343174933101</v>
      </c>
      <c r="L613">
        <v>840.38791208187195</v>
      </c>
      <c r="M613">
        <v>790.82657332378506</v>
      </c>
    </row>
    <row r="614" spans="1:13">
      <c r="A614">
        <v>613</v>
      </c>
      <c r="B614">
        <v>43.918024944231703</v>
      </c>
      <c r="C614">
        <v>3708.3449550221599</v>
      </c>
      <c r="D614">
        <v>0.4922077303531</v>
      </c>
      <c r="E614">
        <v>224.24584868161</v>
      </c>
      <c r="F614">
        <v>31.637592434491101</v>
      </c>
      <c r="G614">
        <v>57669.534799831599</v>
      </c>
      <c r="H614">
        <v>0.41259487699998498</v>
      </c>
      <c r="I614">
        <v>0.27760743699933099</v>
      </c>
      <c r="J614">
        <v>0.14401267773809401</v>
      </c>
      <c r="K614">
        <v>17.6521911187703</v>
      </c>
      <c r="L614">
        <v>840.38654873275095</v>
      </c>
      <c r="M614">
        <v>790.81661755969196</v>
      </c>
    </row>
    <row r="615" spans="1:13">
      <c r="A615">
        <v>614</v>
      </c>
      <c r="B615">
        <v>43.911034454467398</v>
      </c>
      <c r="C615">
        <v>3708.4290818642098</v>
      </c>
      <c r="D615">
        <v>0.49221192070443198</v>
      </c>
      <c r="E615">
        <v>224.248100936149</v>
      </c>
      <c r="F615">
        <v>31.6368761723894</v>
      </c>
      <c r="G615">
        <v>57669.523177151597</v>
      </c>
      <c r="H615">
        <v>0.41260709457633798</v>
      </c>
      <c r="I615">
        <v>0.277604934581132</v>
      </c>
      <c r="J615">
        <v>0.144012775353521</v>
      </c>
      <c r="K615">
        <v>17.652619871393998</v>
      </c>
      <c r="L615">
        <v>840.38718479846</v>
      </c>
      <c r="M615">
        <v>790.82780663231301</v>
      </c>
    </row>
    <row r="616" spans="1:13">
      <c r="A616">
        <v>615</v>
      </c>
      <c r="B616">
        <v>43.909491357913801</v>
      </c>
      <c r="C616">
        <v>3708.1311691383298</v>
      </c>
      <c r="D616">
        <v>0.49221279165978399</v>
      </c>
      <c r="E616">
        <v>224.23327973350499</v>
      </c>
      <c r="F616">
        <v>31.639414990196201</v>
      </c>
      <c r="G616">
        <v>57669.509307247899</v>
      </c>
      <c r="H616">
        <v>0.41260174623837598</v>
      </c>
      <c r="I616">
        <v>0.277603275361194</v>
      </c>
      <c r="J616">
        <v>0.14401212194603799</v>
      </c>
      <c r="K616">
        <v>17.652251390146699</v>
      </c>
      <c r="L616">
        <v>840.39187282614603</v>
      </c>
      <c r="M616">
        <v>790.88059777831597</v>
      </c>
    </row>
    <row r="617" spans="1:13">
      <c r="A617">
        <v>616</v>
      </c>
      <c r="B617">
        <v>43.907766475904701</v>
      </c>
      <c r="C617">
        <v>3708.1091589508501</v>
      </c>
      <c r="D617">
        <v>0.49220906323179398</v>
      </c>
      <c r="E617">
        <v>224.23274475502001</v>
      </c>
      <c r="F617">
        <v>31.6396042008476</v>
      </c>
      <c r="G617">
        <v>57669.516051891304</v>
      </c>
      <c r="H617">
        <v>0.41260071587541503</v>
      </c>
      <c r="I617">
        <v>0.277602441525167</v>
      </c>
      <c r="J617">
        <v>0.144012786059145</v>
      </c>
      <c r="K617">
        <v>17.6521509570657</v>
      </c>
      <c r="L617">
        <v>840.39057702108198</v>
      </c>
      <c r="M617">
        <v>790.893523508935</v>
      </c>
    </row>
    <row r="618" spans="1:13">
      <c r="A618">
        <v>617</v>
      </c>
      <c r="B618">
        <v>43.906339685692103</v>
      </c>
      <c r="C618">
        <v>3708.14226760576</v>
      </c>
      <c r="D618">
        <v>0.49221593490851101</v>
      </c>
      <c r="E618">
        <v>224.23190746498901</v>
      </c>
      <c r="F618">
        <v>31.6393186091166</v>
      </c>
      <c r="G618">
        <v>57669.487841442802</v>
      </c>
      <c r="H618">
        <v>0.41261377327830301</v>
      </c>
      <c r="I618">
        <v>0.27760150869057698</v>
      </c>
      <c r="J618">
        <v>0.14401201388575999</v>
      </c>
      <c r="K618">
        <v>17.652639550187502</v>
      </c>
      <c r="L618">
        <v>840.39248302480098</v>
      </c>
      <c r="M618">
        <v>790.88408192499298</v>
      </c>
    </row>
    <row r="619" spans="1:13">
      <c r="A619">
        <v>618</v>
      </c>
      <c r="B619">
        <v>43.905823227769602</v>
      </c>
      <c r="C619">
        <v>3707.8629395777598</v>
      </c>
      <c r="D619">
        <v>0.49221459348630198</v>
      </c>
      <c r="E619">
        <v>224.218780573771</v>
      </c>
      <c r="F619">
        <v>31.6417015916205</v>
      </c>
      <c r="G619">
        <v>57669.494430312101</v>
      </c>
      <c r="H619">
        <v>0.41260429112001101</v>
      </c>
      <c r="I619">
        <v>0.27760122001242299</v>
      </c>
      <c r="J619">
        <v>0.14401048535182401</v>
      </c>
      <c r="K619">
        <v>17.6522142691983</v>
      </c>
      <c r="L619">
        <v>840.39932502212503</v>
      </c>
      <c r="M619">
        <v>790.93524507305403</v>
      </c>
    </row>
    <row r="620" spans="1:13">
      <c r="A620">
        <v>619</v>
      </c>
      <c r="B620">
        <v>43.902349440059901</v>
      </c>
      <c r="C620">
        <v>3708.4182123106798</v>
      </c>
      <c r="D620">
        <v>0.49222190623650097</v>
      </c>
      <c r="E620">
        <v>224.236434903277</v>
      </c>
      <c r="F620">
        <v>31.636969307441799</v>
      </c>
      <c r="G620">
        <v>57669.459891457402</v>
      </c>
      <c r="H620">
        <v>0.412648498584056</v>
      </c>
      <c r="I620">
        <v>0.27760125249209</v>
      </c>
      <c r="J620">
        <v>0.14401169578030301</v>
      </c>
      <c r="K620">
        <v>17.654296865862001</v>
      </c>
      <c r="L620">
        <v>840.38924574869498</v>
      </c>
      <c r="M620">
        <v>790.87283929618297</v>
      </c>
    </row>
    <row r="621" spans="1:13">
      <c r="A621">
        <v>620</v>
      </c>
      <c r="B621">
        <v>43.906056836524698</v>
      </c>
      <c r="C621">
        <v>3707.9882822290901</v>
      </c>
      <c r="D621">
        <v>0.49221596236443499</v>
      </c>
      <c r="E621">
        <v>224.22561707628</v>
      </c>
      <c r="F621">
        <v>31.640632606731302</v>
      </c>
      <c r="G621">
        <v>57669.493306028198</v>
      </c>
      <c r="H621">
        <v>0.41261192538653302</v>
      </c>
      <c r="I621">
        <v>0.277601190009162</v>
      </c>
      <c r="J621">
        <v>0.14401114890325001</v>
      </c>
      <c r="K621">
        <v>17.652408890290399</v>
      </c>
      <c r="L621">
        <v>840.39604943869006</v>
      </c>
      <c r="M621">
        <v>790.90753226622803</v>
      </c>
    </row>
    <row r="622" spans="1:13">
      <c r="A622">
        <v>621</v>
      </c>
      <c r="B622">
        <v>43.9047627800079</v>
      </c>
      <c r="C622">
        <v>3707.8272143067002</v>
      </c>
      <c r="D622">
        <v>0.492211544029587</v>
      </c>
      <c r="E622">
        <v>224.22444035516</v>
      </c>
      <c r="F622">
        <v>31.642005272616299</v>
      </c>
      <c r="G622">
        <v>57669.512638590597</v>
      </c>
      <c r="H622">
        <v>0.41259435697085201</v>
      </c>
      <c r="I622">
        <v>0.277599947316023</v>
      </c>
      <c r="J622">
        <v>0.144010823318969</v>
      </c>
      <c r="K622">
        <v>17.651359107374098</v>
      </c>
      <c r="L622">
        <v>840.40079222263898</v>
      </c>
      <c r="M622">
        <v>790.91845344961098</v>
      </c>
    </row>
    <row r="623" spans="1:13">
      <c r="A623">
        <v>622</v>
      </c>
      <c r="B623">
        <v>43.9028077451269</v>
      </c>
      <c r="C623">
        <v>3707.9219455093498</v>
      </c>
      <c r="D623">
        <v>0.49222269804115498</v>
      </c>
      <c r="E623">
        <v>224.22553270026901</v>
      </c>
      <c r="F623">
        <v>31.641195886986001</v>
      </c>
      <c r="G623">
        <v>57669.494219597698</v>
      </c>
      <c r="H623">
        <v>0.41260311399719102</v>
      </c>
      <c r="I623">
        <v>0.27759959348874602</v>
      </c>
      <c r="J623">
        <v>0.14401099631224201</v>
      </c>
      <c r="K623">
        <v>17.651904619780801</v>
      </c>
      <c r="L623">
        <v>840.39939976221206</v>
      </c>
      <c r="M623">
        <v>790.91720105241598</v>
      </c>
    </row>
    <row r="624" spans="1:13">
      <c r="A624">
        <v>623</v>
      </c>
      <c r="B624">
        <v>43.901999049177803</v>
      </c>
      <c r="C624">
        <v>3708.0696760332398</v>
      </c>
      <c r="D624">
        <v>0.49222265823575501</v>
      </c>
      <c r="E624">
        <v>224.23586356986999</v>
      </c>
      <c r="F624">
        <v>31.639934542988001</v>
      </c>
      <c r="G624">
        <v>57669.500078176003</v>
      </c>
      <c r="H624">
        <v>0.41260159871755298</v>
      </c>
      <c r="I624">
        <v>0.27759906342787299</v>
      </c>
      <c r="J624">
        <v>0.14401211256280699</v>
      </c>
      <c r="K624">
        <v>17.651725707932702</v>
      </c>
      <c r="L624">
        <v>840.39628987821902</v>
      </c>
      <c r="M624">
        <v>790.88276792258705</v>
      </c>
    </row>
    <row r="625" spans="1:13">
      <c r="A625">
        <v>624</v>
      </c>
      <c r="B625">
        <v>43.900474255038098</v>
      </c>
      <c r="C625">
        <v>3708.12977763247</v>
      </c>
      <c r="D625">
        <v>0.492222637110797</v>
      </c>
      <c r="E625">
        <v>224.240140412578</v>
      </c>
      <c r="F625">
        <v>31.639421579123301</v>
      </c>
      <c r="G625">
        <v>57669.502968213397</v>
      </c>
      <c r="H625">
        <v>0.41260261818963101</v>
      </c>
      <c r="I625">
        <v>0.27759824583158499</v>
      </c>
      <c r="J625">
        <v>0.14401272373497401</v>
      </c>
      <c r="K625">
        <v>17.6516715243588</v>
      </c>
      <c r="L625">
        <v>840.394888596908</v>
      </c>
      <c r="M625">
        <v>790.87440957291199</v>
      </c>
    </row>
    <row r="626" spans="1:13">
      <c r="A626">
        <v>625</v>
      </c>
      <c r="B626">
        <v>43.9027432931465</v>
      </c>
      <c r="C626">
        <v>3707.91698897585</v>
      </c>
      <c r="D626">
        <v>0.492224092566375</v>
      </c>
      <c r="E626">
        <v>224.23339209332201</v>
      </c>
      <c r="F626">
        <v>31.6412338267838</v>
      </c>
      <c r="G626">
        <v>57669.508834633103</v>
      </c>
      <c r="H626">
        <v>0.412585661951403</v>
      </c>
      <c r="I626">
        <v>0.27759862622106302</v>
      </c>
      <c r="J626">
        <v>0.144011768472145</v>
      </c>
      <c r="K626">
        <v>17.6508729173466</v>
      </c>
      <c r="L626">
        <v>840.40004567168296</v>
      </c>
      <c r="M626">
        <v>790.88856902104897</v>
      </c>
    </row>
    <row r="627" spans="1:13">
      <c r="A627">
        <v>626</v>
      </c>
      <c r="B627">
        <v>43.897138944311997</v>
      </c>
      <c r="C627">
        <v>3708.1180238213401</v>
      </c>
      <c r="D627">
        <v>0.49223084808657103</v>
      </c>
      <c r="E627">
        <v>224.237158321875</v>
      </c>
      <c r="F627">
        <v>31.639522132935401</v>
      </c>
      <c r="G627">
        <v>57669.487651308802</v>
      </c>
      <c r="H627">
        <v>0.41261196612685602</v>
      </c>
      <c r="I627">
        <v>0.27759744782944301</v>
      </c>
      <c r="J627">
        <v>0.14401135689901901</v>
      </c>
      <c r="K627">
        <v>17.652053808502298</v>
      </c>
      <c r="L627">
        <v>840.39920303527799</v>
      </c>
      <c r="M627">
        <v>790.88651461627603</v>
      </c>
    </row>
    <row r="628" spans="1:13">
      <c r="A628">
        <v>627</v>
      </c>
      <c r="B628">
        <v>43.891106238278397</v>
      </c>
      <c r="C628">
        <v>3708.1375966273799</v>
      </c>
      <c r="D628">
        <v>0.49222739417568601</v>
      </c>
      <c r="E628">
        <v>224.23770857525901</v>
      </c>
      <c r="F628">
        <v>31.639358556049999</v>
      </c>
      <c r="G628">
        <v>57669.492786156799</v>
      </c>
      <c r="H628">
        <v>0.41261805028424597</v>
      </c>
      <c r="I628">
        <v>0.27759507337158401</v>
      </c>
      <c r="J628">
        <v>0.144012372092479</v>
      </c>
      <c r="K628">
        <v>17.652185971048102</v>
      </c>
      <c r="L628">
        <v>840.39734676394801</v>
      </c>
      <c r="M628">
        <v>790.911025812498</v>
      </c>
    </row>
    <row r="629" spans="1:13">
      <c r="A629">
        <v>628</v>
      </c>
      <c r="B629">
        <v>43.891270132227902</v>
      </c>
      <c r="C629">
        <v>3707.94552280267</v>
      </c>
      <c r="D629">
        <v>0.49222722652659301</v>
      </c>
      <c r="E629">
        <v>224.22894630631501</v>
      </c>
      <c r="F629">
        <v>31.640996916768099</v>
      </c>
      <c r="G629">
        <v>57669.495299023903</v>
      </c>
      <c r="H629">
        <v>0.41260882782651698</v>
      </c>
      <c r="I629">
        <v>0.27759489311212698</v>
      </c>
      <c r="J629">
        <v>0.14401188418022201</v>
      </c>
      <c r="K629">
        <v>17.651777127074201</v>
      </c>
      <c r="L629">
        <v>840.40044335423704</v>
      </c>
      <c r="M629">
        <v>790.94507155097097</v>
      </c>
    </row>
    <row r="630" spans="1:13">
      <c r="A630">
        <v>629</v>
      </c>
      <c r="B630">
        <v>43.892973653227799</v>
      </c>
      <c r="C630">
        <v>3708.16901696579</v>
      </c>
      <c r="D630">
        <v>0.492226628924334</v>
      </c>
      <c r="E630">
        <v>224.24029021418599</v>
      </c>
      <c r="F630">
        <v>31.639091567201099</v>
      </c>
      <c r="G630">
        <v>57669.503070365099</v>
      </c>
      <c r="H630">
        <v>0.41261132997225403</v>
      </c>
      <c r="I630">
        <v>0.277596093491705</v>
      </c>
      <c r="J630">
        <v>0.14401285688085</v>
      </c>
      <c r="K630">
        <v>17.651976072218901</v>
      </c>
      <c r="L630">
        <v>840.39550394346998</v>
      </c>
      <c r="M630">
        <v>790.90297321356104</v>
      </c>
    </row>
    <row r="631" spans="1:13">
      <c r="A631">
        <v>630</v>
      </c>
      <c r="B631">
        <v>43.8899841459314</v>
      </c>
      <c r="C631">
        <v>3707.6258977409302</v>
      </c>
      <c r="D631">
        <v>0.49222655341987998</v>
      </c>
      <c r="E631">
        <v>224.21381320740599</v>
      </c>
      <c r="F631">
        <v>31.643725749967398</v>
      </c>
      <c r="G631">
        <v>57669.511908945999</v>
      </c>
      <c r="H631">
        <v>0.41259704217918902</v>
      </c>
      <c r="I631">
        <v>0.27759500167108803</v>
      </c>
      <c r="J631">
        <v>0.144009384048425</v>
      </c>
      <c r="K631">
        <v>17.6513156897112</v>
      </c>
      <c r="L631">
        <v>840.41053903874797</v>
      </c>
      <c r="M631">
        <v>791.01035634646598</v>
      </c>
    </row>
    <row r="632" spans="1:13">
      <c r="A632">
        <v>631</v>
      </c>
      <c r="B632">
        <v>43.890060807507098</v>
      </c>
      <c r="C632">
        <v>3707.7534581383302</v>
      </c>
      <c r="D632">
        <v>0.49222582248039398</v>
      </c>
      <c r="E632">
        <v>224.219884115491</v>
      </c>
      <c r="F632">
        <v>31.6426367228893</v>
      </c>
      <c r="G632">
        <v>57669.509550349401</v>
      </c>
      <c r="H632">
        <v>0.41259608434509298</v>
      </c>
      <c r="I632">
        <v>0.277595120929992</v>
      </c>
      <c r="J632">
        <v>0.144010192788774</v>
      </c>
      <c r="K632">
        <v>17.651378142990499</v>
      </c>
      <c r="L632">
        <v>840.40774565245999</v>
      </c>
      <c r="M632">
        <v>790.98879748237096</v>
      </c>
    </row>
    <row r="633" spans="1:13">
      <c r="A633">
        <v>632</v>
      </c>
      <c r="B633">
        <v>43.885546524717199</v>
      </c>
      <c r="C633">
        <v>3707.8388963324901</v>
      </c>
      <c r="D633">
        <v>0.49223851544723302</v>
      </c>
      <c r="E633">
        <v>224.216446901838</v>
      </c>
      <c r="F633">
        <v>31.641910882314502</v>
      </c>
      <c r="G633">
        <v>57669.480806077503</v>
      </c>
      <c r="H633">
        <v>0.41262982444840901</v>
      </c>
      <c r="I633">
        <v>0.27759428562682598</v>
      </c>
      <c r="J633">
        <v>0.14400880871203101</v>
      </c>
      <c r="K633">
        <v>17.652805208156099</v>
      </c>
      <c r="L633">
        <v>840.40892513700999</v>
      </c>
      <c r="M633">
        <v>791.00438176247098</v>
      </c>
    </row>
    <row r="634" spans="1:13">
      <c r="A634">
        <v>633</v>
      </c>
      <c r="B634">
        <v>43.884138687915197</v>
      </c>
      <c r="C634">
        <v>3707.68581764892</v>
      </c>
      <c r="D634">
        <v>0.49223016840240202</v>
      </c>
      <c r="E634">
        <v>224.21401226359501</v>
      </c>
      <c r="F634">
        <v>31.643218380882399</v>
      </c>
      <c r="G634">
        <v>57669.499620105198</v>
      </c>
      <c r="H634">
        <v>0.41262382668798597</v>
      </c>
      <c r="I634">
        <v>0.27759322199132602</v>
      </c>
      <c r="J634">
        <v>0.144007845902279</v>
      </c>
      <c r="K634">
        <v>17.652150509297201</v>
      </c>
      <c r="L634">
        <v>840.414152149193</v>
      </c>
      <c r="M634">
        <v>791.01765323631003</v>
      </c>
    </row>
    <row r="635" spans="1:13">
      <c r="A635">
        <v>634</v>
      </c>
      <c r="B635">
        <v>43.882875806972301</v>
      </c>
      <c r="C635">
        <v>3707.41508804451</v>
      </c>
      <c r="D635">
        <v>0.49223041980971299</v>
      </c>
      <c r="E635">
        <v>224.20509604743901</v>
      </c>
      <c r="F635">
        <v>31.6455277212794</v>
      </c>
      <c r="G635">
        <v>57669.511374296599</v>
      </c>
      <c r="H635">
        <v>0.412614018111787</v>
      </c>
      <c r="I635">
        <v>0.27759208119922801</v>
      </c>
      <c r="J635">
        <v>0.14400658655946799</v>
      </c>
      <c r="K635">
        <v>17.651410734696999</v>
      </c>
      <c r="L635">
        <v>840.42098987069096</v>
      </c>
      <c r="M635">
        <v>791.05336972172699</v>
      </c>
    </row>
    <row r="636" spans="1:13">
      <c r="A636">
        <v>635</v>
      </c>
      <c r="B636">
        <v>43.883922536724597</v>
      </c>
      <c r="C636">
        <v>3707.3013675104698</v>
      </c>
      <c r="D636">
        <v>0.492229716066449</v>
      </c>
      <c r="E636">
        <v>224.19915692483499</v>
      </c>
      <c r="F636">
        <v>31.6464991892691</v>
      </c>
      <c r="G636">
        <v>57669.512781534897</v>
      </c>
      <c r="H636">
        <v>0.41261311029091802</v>
      </c>
      <c r="I636">
        <v>0.27759269133761399</v>
      </c>
      <c r="J636">
        <v>0.14400558738275401</v>
      </c>
      <c r="K636">
        <v>17.651365036042598</v>
      </c>
      <c r="L636">
        <v>840.42393336248006</v>
      </c>
      <c r="M636">
        <v>791.06833678543705</v>
      </c>
    </row>
    <row r="637" spans="1:13">
      <c r="A637">
        <v>636</v>
      </c>
      <c r="B637">
        <v>43.883706984851301</v>
      </c>
      <c r="C637">
        <v>3707.3229289680899</v>
      </c>
      <c r="D637">
        <v>0.49223092809807401</v>
      </c>
      <c r="E637">
        <v>224.19849208753001</v>
      </c>
      <c r="F637">
        <v>31.646314795414401</v>
      </c>
      <c r="G637">
        <v>57669.506630583499</v>
      </c>
      <c r="H637">
        <v>0.41261478408154201</v>
      </c>
      <c r="I637">
        <v>0.27759262757401698</v>
      </c>
      <c r="J637">
        <v>0.14400574615972001</v>
      </c>
      <c r="K637">
        <v>17.6515357516741</v>
      </c>
      <c r="L637">
        <v>840.42322845904096</v>
      </c>
      <c r="M637">
        <v>791.07291797981895</v>
      </c>
    </row>
    <row r="638" spans="1:13">
      <c r="A638">
        <v>637</v>
      </c>
      <c r="B638">
        <v>43.878358623898997</v>
      </c>
      <c r="C638">
        <v>3707.2618575275401</v>
      </c>
      <c r="D638">
        <v>0.49223055424550599</v>
      </c>
      <c r="E638">
        <v>224.19881995741801</v>
      </c>
      <c r="F638">
        <v>31.646837682923</v>
      </c>
      <c r="G638">
        <v>57669.517840846398</v>
      </c>
      <c r="H638">
        <v>0.41262052259825899</v>
      </c>
      <c r="I638">
        <v>0.27759009831571302</v>
      </c>
      <c r="J638">
        <v>0.14400556722222399</v>
      </c>
      <c r="K638">
        <v>17.651347241190901</v>
      </c>
      <c r="L638">
        <v>840.42570799352495</v>
      </c>
      <c r="M638">
        <v>791.09132157690601</v>
      </c>
    </row>
    <row r="639" spans="1:13">
      <c r="A639">
        <v>638</v>
      </c>
      <c r="B639">
        <v>43.880219497877697</v>
      </c>
      <c r="C639">
        <v>3707.4942085781099</v>
      </c>
      <c r="D639">
        <v>0.49222856776542701</v>
      </c>
      <c r="E639">
        <v>224.208678674693</v>
      </c>
      <c r="F639">
        <v>31.644853746600301</v>
      </c>
      <c r="G639">
        <v>57669.512016099499</v>
      </c>
      <c r="H639">
        <v>0.41261696790598301</v>
      </c>
      <c r="I639">
        <v>0.27759105541802098</v>
      </c>
      <c r="J639">
        <v>0.144007496307829</v>
      </c>
      <c r="K639">
        <v>17.651522087704599</v>
      </c>
      <c r="L639">
        <v>840.41851579977401</v>
      </c>
      <c r="M639">
        <v>791.05216391914803</v>
      </c>
    </row>
    <row r="640" spans="1:13">
      <c r="A640">
        <v>639</v>
      </c>
      <c r="B640">
        <v>43.879771056314198</v>
      </c>
      <c r="C640">
        <v>3707.6829169888001</v>
      </c>
      <c r="D640">
        <v>0.49223369145721702</v>
      </c>
      <c r="E640">
        <v>224.21774050704499</v>
      </c>
      <c r="F640">
        <v>31.6432414568919</v>
      </c>
      <c r="G640">
        <v>57669.499604238299</v>
      </c>
      <c r="H640">
        <v>0.41262201927349401</v>
      </c>
      <c r="I640">
        <v>0.27759105130314299</v>
      </c>
      <c r="J640">
        <v>0.14400757281972801</v>
      </c>
      <c r="K640">
        <v>17.651763057369301</v>
      </c>
      <c r="L640">
        <v>840.41758587052902</v>
      </c>
      <c r="M640">
        <v>791.01260255587499</v>
      </c>
    </row>
    <row r="641" spans="1:13">
      <c r="A641">
        <v>640</v>
      </c>
      <c r="B641">
        <v>43.881354834719502</v>
      </c>
      <c r="C641">
        <v>3707.18942073481</v>
      </c>
      <c r="D641">
        <v>0.49222388603919298</v>
      </c>
      <c r="E641">
        <v>224.202291672097</v>
      </c>
      <c r="F641">
        <v>31.647451693741001</v>
      </c>
      <c r="G641">
        <v>57669.540825878401</v>
      </c>
      <c r="H641">
        <v>0.41258429682320802</v>
      </c>
      <c r="I641">
        <v>0.27759102593020102</v>
      </c>
      <c r="J641">
        <v>0.14400564679241101</v>
      </c>
      <c r="K641">
        <v>17.6499396995615</v>
      </c>
      <c r="L641">
        <v>840.42927377710498</v>
      </c>
      <c r="M641">
        <v>791.07515400429895</v>
      </c>
    </row>
    <row r="642" spans="1:13">
      <c r="A642">
        <v>641</v>
      </c>
      <c r="B642">
        <v>43.879624721736697</v>
      </c>
      <c r="C642">
        <v>3707.5318974991501</v>
      </c>
      <c r="D642">
        <v>0.49223325874003099</v>
      </c>
      <c r="E642">
        <v>224.210875436468</v>
      </c>
      <c r="F642">
        <v>31.6445294387796</v>
      </c>
      <c r="G642">
        <v>57669.4992390591</v>
      </c>
      <c r="H642">
        <v>0.41261592392721802</v>
      </c>
      <c r="I642">
        <v>0.27759064776821102</v>
      </c>
      <c r="J642">
        <v>0.14400720298219599</v>
      </c>
      <c r="K642">
        <v>17.6514629182413</v>
      </c>
      <c r="L642">
        <v>840.42009109546598</v>
      </c>
      <c r="M642">
        <v>791.03821713062302</v>
      </c>
    </row>
    <row r="643" spans="1:13">
      <c r="A643">
        <v>642</v>
      </c>
      <c r="B643">
        <v>43.877387386380398</v>
      </c>
      <c r="C643">
        <v>3707.3484856508699</v>
      </c>
      <c r="D643">
        <v>0.49223284520180399</v>
      </c>
      <c r="E643">
        <v>224.202673243427</v>
      </c>
      <c r="F643">
        <v>31.646092056178201</v>
      </c>
      <c r="G643">
        <v>57669.488513659497</v>
      </c>
      <c r="H643">
        <v>0.41261612674121501</v>
      </c>
      <c r="I643">
        <v>0.277588791104735</v>
      </c>
      <c r="J643">
        <v>0.14400648042349401</v>
      </c>
      <c r="K643">
        <v>17.651251981001302</v>
      </c>
      <c r="L643">
        <v>840.424487366226</v>
      </c>
      <c r="M643">
        <v>791.06575018995898</v>
      </c>
    </row>
    <row r="644" spans="1:13">
      <c r="A644">
        <v>643</v>
      </c>
      <c r="B644">
        <v>43.881152771576403</v>
      </c>
      <c r="C644">
        <v>3707.7109830178001</v>
      </c>
      <c r="D644">
        <v>0.49222757848026899</v>
      </c>
      <c r="E644">
        <v>224.22294166429899</v>
      </c>
      <c r="F644">
        <v>31.643001724981499</v>
      </c>
      <c r="G644">
        <v>57669.512221655299</v>
      </c>
      <c r="H644">
        <v>0.41261508161330801</v>
      </c>
      <c r="I644">
        <v>0.27759112205620401</v>
      </c>
      <c r="J644">
        <v>0.14400825362070999</v>
      </c>
      <c r="K644">
        <v>17.651309986754399</v>
      </c>
      <c r="L644">
        <v>840.41607778702405</v>
      </c>
      <c r="M644">
        <v>790.99157934594098</v>
      </c>
    </row>
    <row r="645" spans="1:13">
      <c r="A645">
        <v>644</v>
      </c>
      <c r="B645">
        <v>43.880452838450999</v>
      </c>
      <c r="C645">
        <v>3707.85807549941</v>
      </c>
      <c r="D645">
        <v>0.49224291175699803</v>
      </c>
      <c r="E645">
        <v>224.22502620791599</v>
      </c>
      <c r="F645">
        <v>31.6417444138253</v>
      </c>
      <c r="G645">
        <v>57669.485411039997</v>
      </c>
      <c r="H645">
        <v>0.41262698063770997</v>
      </c>
      <c r="I645">
        <v>0.27759131372169799</v>
      </c>
      <c r="J645">
        <v>0.14400870077609801</v>
      </c>
      <c r="K645">
        <v>17.652099323377399</v>
      </c>
      <c r="L645">
        <v>840.41275548174701</v>
      </c>
      <c r="M645">
        <v>790.98073940834604</v>
      </c>
    </row>
    <row r="646" spans="1:13">
      <c r="A646">
        <v>645</v>
      </c>
      <c r="B646">
        <v>43.876932189078701</v>
      </c>
      <c r="C646">
        <v>3708.2749377253299</v>
      </c>
      <c r="D646">
        <v>0.49225730478776503</v>
      </c>
      <c r="E646">
        <v>224.23549104719501</v>
      </c>
      <c r="F646">
        <v>31.6381891982466</v>
      </c>
      <c r="G646">
        <v>57669.444237906697</v>
      </c>
      <c r="H646">
        <v>0.41266120960632202</v>
      </c>
      <c r="I646">
        <v>0.27759133385842399</v>
      </c>
      <c r="J646">
        <v>0.144009053982772</v>
      </c>
      <c r="K646">
        <v>17.6539314245789</v>
      </c>
      <c r="L646">
        <v>840.40697639718405</v>
      </c>
      <c r="M646">
        <v>790.94289624482303</v>
      </c>
    </row>
    <row r="647" spans="1:13">
      <c r="A647">
        <v>646</v>
      </c>
      <c r="B647">
        <v>43.8807781719186</v>
      </c>
      <c r="C647">
        <v>3707.69503467915</v>
      </c>
      <c r="D647">
        <v>0.49224057006607902</v>
      </c>
      <c r="E647">
        <v>224.21921078082701</v>
      </c>
      <c r="F647">
        <v>31.643135662880201</v>
      </c>
      <c r="G647">
        <v>57669.499815788498</v>
      </c>
      <c r="H647">
        <v>0.41261549807007297</v>
      </c>
      <c r="I647">
        <v>0.27759153230125999</v>
      </c>
      <c r="J647">
        <v>0.14400769556916901</v>
      </c>
      <c r="K647">
        <v>17.6515928172002</v>
      </c>
      <c r="L647">
        <v>840.41752728332801</v>
      </c>
      <c r="M647">
        <v>791.00520879629801</v>
      </c>
    </row>
    <row r="648" spans="1:13">
      <c r="A648">
        <v>647</v>
      </c>
      <c r="B648">
        <v>43.883029563767501</v>
      </c>
      <c r="C648">
        <v>3707.1767281569801</v>
      </c>
      <c r="D648">
        <v>0.49223262127126699</v>
      </c>
      <c r="E648">
        <v>224.20366157652501</v>
      </c>
      <c r="F648">
        <v>31.647554830635698</v>
      </c>
      <c r="G648">
        <v>57669.531470964299</v>
      </c>
      <c r="H648">
        <v>0.41257571687994099</v>
      </c>
      <c r="I648">
        <v>0.27759074936181299</v>
      </c>
      <c r="J648">
        <v>0.14400697200218099</v>
      </c>
      <c r="K648">
        <v>17.649571001320801</v>
      </c>
      <c r="L648">
        <v>840.42611493661002</v>
      </c>
      <c r="M648">
        <v>791.06277034149002</v>
      </c>
    </row>
    <row r="649" spans="1:13">
      <c r="A649">
        <v>648</v>
      </c>
      <c r="B649">
        <v>43.882084091502001</v>
      </c>
      <c r="C649">
        <v>3707.8595821078102</v>
      </c>
      <c r="D649">
        <v>0.49223686520691601</v>
      </c>
      <c r="E649">
        <v>224.229769857452</v>
      </c>
      <c r="F649">
        <v>31.641732027735799</v>
      </c>
      <c r="G649">
        <v>57669.509813021803</v>
      </c>
      <c r="H649">
        <v>0.41261445306014299</v>
      </c>
      <c r="I649">
        <v>0.27759208549478398</v>
      </c>
      <c r="J649">
        <v>0.14400848410452599</v>
      </c>
      <c r="K649">
        <v>17.6514878928412</v>
      </c>
      <c r="L649">
        <v>840.41436550740104</v>
      </c>
      <c r="M649">
        <v>790.96446827159002</v>
      </c>
    </row>
    <row r="650" spans="1:13">
      <c r="A650">
        <v>649</v>
      </c>
      <c r="B650">
        <v>43.881921709134303</v>
      </c>
      <c r="C650">
        <v>3707.7105280516098</v>
      </c>
      <c r="D650">
        <v>0.49224064604197099</v>
      </c>
      <c r="E650">
        <v>224.21928629803401</v>
      </c>
      <c r="F650">
        <v>31.6430030847891</v>
      </c>
      <c r="G650">
        <v>57669.497451082199</v>
      </c>
      <c r="H650">
        <v>0.41261424102463201</v>
      </c>
      <c r="I650">
        <v>0.27759206971686401</v>
      </c>
      <c r="J650">
        <v>0.144007754439334</v>
      </c>
      <c r="K650">
        <v>17.651631861003001</v>
      </c>
      <c r="L650">
        <v>840.41693333823605</v>
      </c>
      <c r="M650">
        <v>791.00079598712296</v>
      </c>
    </row>
    <row r="651" spans="1:13">
      <c r="A651">
        <v>650</v>
      </c>
      <c r="B651">
        <v>43.880283987408397</v>
      </c>
      <c r="C651">
        <v>3707.5829490302499</v>
      </c>
      <c r="D651">
        <v>0.49224169748193802</v>
      </c>
      <c r="E651">
        <v>224.21207561243099</v>
      </c>
      <c r="F651">
        <v>31.644093052468001</v>
      </c>
      <c r="G651">
        <v>57669.496259678701</v>
      </c>
      <c r="H651">
        <v>0.41261840819387102</v>
      </c>
      <c r="I651">
        <v>0.27759150475291</v>
      </c>
      <c r="J651">
        <v>0.144006664844952</v>
      </c>
      <c r="K651">
        <v>17.6517153200267</v>
      </c>
      <c r="L651">
        <v>840.42073463036604</v>
      </c>
      <c r="M651">
        <v>791.03075677113202</v>
      </c>
    </row>
    <row r="652" spans="1:13">
      <c r="A652">
        <v>651</v>
      </c>
      <c r="B652">
        <v>43.879773284494</v>
      </c>
      <c r="C652">
        <v>3707.6172513963502</v>
      </c>
      <c r="D652">
        <v>0.49224152005091798</v>
      </c>
      <c r="E652">
        <v>224.213811335938</v>
      </c>
      <c r="F652">
        <v>31.643800326845898</v>
      </c>
      <c r="G652">
        <v>57669.496402393801</v>
      </c>
      <c r="H652">
        <v>0.41261891283977797</v>
      </c>
      <c r="I652">
        <v>0.27759126410540103</v>
      </c>
      <c r="J652">
        <v>0.14400700636018299</v>
      </c>
      <c r="K652">
        <v>17.6517375624131</v>
      </c>
      <c r="L652">
        <v>840.41973608001899</v>
      </c>
      <c r="M652">
        <v>791.02748031745602</v>
      </c>
    </row>
    <row r="653" spans="1:13">
      <c r="A653">
        <v>652</v>
      </c>
      <c r="B653">
        <v>43.878115630291497</v>
      </c>
      <c r="C653">
        <v>3707.6311604802099</v>
      </c>
      <c r="D653">
        <v>0.49223913545271403</v>
      </c>
      <c r="E653">
        <v>224.21402574107299</v>
      </c>
      <c r="F653">
        <v>31.643683524290001</v>
      </c>
      <c r="G653">
        <v>57669.499853148802</v>
      </c>
      <c r="H653">
        <v>0.41262123704949699</v>
      </c>
      <c r="I653">
        <v>0.27759076783744902</v>
      </c>
      <c r="J653">
        <v>0.14400735428602801</v>
      </c>
      <c r="K653">
        <v>17.651826378652</v>
      </c>
      <c r="L653">
        <v>840.41873910368304</v>
      </c>
      <c r="M653">
        <v>791.03486876223894</v>
      </c>
    </row>
    <row r="654" spans="1:13">
      <c r="A654">
        <v>653</v>
      </c>
      <c r="B654">
        <v>43.880838642515897</v>
      </c>
      <c r="C654">
        <v>3707.64095299071</v>
      </c>
      <c r="D654">
        <v>0.49224227247571201</v>
      </c>
      <c r="E654">
        <v>224.21464711681401</v>
      </c>
      <c r="F654">
        <v>31.643598600113702</v>
      </c>
      <c r="G654">
        <v>57669.498021629202</v>
      </c>
      <c r="H654">
        <v>0.41261891426314201</v>
      </c>
      <c r="I654">
        <v>0.27759196252930701</v>
      </c>
      <c r="J654">
        <v>0.14400690385853299</v>
      </c>
      <c r="K654">
        <v>17.651795208850999</v>
      </c>
      <c r="L654">
        <v>840.41936651106801</v>
      </c>
      <c r="M654">
        <v>791.02162323473794</v>
      </c>
    </row>
    <row r="655" spans="1:13">
      <c r="A655">
        <v>654</v>
      </c>
      <c r="B655">
        <v>43.8815233871712</v>
      </c>
      <c r="C655">
        <v>3707.5267350955201</v>
      </c>
      <c r="D655">
        <v>0.492241108418846</v>
      </c>
      <c r="E655">
        <v>224.20913474175001</v>
      </c>
      <c r="F655">
        <v>31.644573653029401</v>
      </c>
      <c r="G655">
        <v>57669.501749579802</v>
      </c>
      <c r="H655">
        <v>0.41261831975660201</v>
      </c>
      <c r="I655">
        <v>0.27759216780178297</v>
      </c>
      <c r="J655">
        <v>0.14400618075316801</v>
      </c>
      <c r="K655">
        <v>17.651723271752001</v>
      </c>
      <c r="L655">
        <v>840.42173330876699</v>
      </c>
      <c r="M655">
        <v>791.03929495049397</v>
      </c>
    </row>
    <row r="656" spans="1:13">
      <c r="A656">
        <v>655</v>
      </c>
      <c r="B656">
        <v>43.880280284285099</v>
      </c>
      <c r="C656">
        <v>3707.4980668582102</v>
      </c>
      <c r="D656">
        <v>0.49223909016853401</v>
      </c>
      <c r="E656">
        <v>224.20874549293899</v>
      </c>
      <c r="F656">
        <v>31.644817710486901</v>
      </c>
      <c r="G656">
        <v>57669.500946071501</v>
      </c>
      <c r="H656">
        <v>0.41261460127364202</v>
      </c>
      <c r="I656">
        <v>0.27759136987902999</v>
      </c>
      <c r="J656">
        <v>0.14400634725554501</v>
      </c>
      <c r="K656">
        <v>17.651502573655598</v>
      </c>
      <c r="L656">
        <v>840.42247738900403</v>
      </c>
      <c r="M656">
        <v>791.04406934253598</v>
      </c>
    </row>
    <row r="657" spans="1:13">
      <c r="A657">
        <v>656</v>
      </c>
      <c r="B657">
        <v>43.878331957060901</v>
      </c>
      <c r="C657">
        <v>3707.5998359194</v>
      </c>
      <c r="D657">
        <v>0.49224618197963999</v>
      </c>
      <c r="E657">
        <v>224.20969860947201</v>
      </c>
      <c r="F657">
        <v>31.643950038050299</v>
      </c>
      <c r="G657">
        <v>57669.485066412599</v>
      </c>
      <c r="H657">
        <v>0.41262947747564899</v>
      </c>
      <c r="I657">
        <v>0.27759127445029502</v>
      </c>
      <c r="J657">
        <v>0.14400569990884499</v>
      </c>
      <c r="K657">
        <v>17.652236482178399</v>
      </c>
      <c r="L657">
        <v>840.422843131283</v>
      </c>
      <c r="M657">
        <v>791.04078367609304</v>
      </c>
    </row>
    <row r="658" spans="1:13">
      <c r="A658">
        <v>657</v>
      </c>
      <c r="B658">
        <v>43.878165368352299</v>
      </c>
      <c r="C658">
        <v>3707.3240662639</v>
      </c>
      <c r="D658">
        <v>0.49224501982006902</v>
      </c>
      <c r="E658">
        <v>224.19932696991401</v>
      </c>
      <c r="F658">
        <v>31.646302280991598</v>
      </c>
      <c r="G658">
        <v>57669.494515442202</v>
      </c>
      <c r="H658">
        <v>0.41261737074104898</v>
      </c>
      <c r="I658">
        <v>0.27759067064674497</v>
      </c>
      <c r="J658">
        <v>0.14400448840136501</v>
      </c>
      <c r="K658">
        <v>17.651537205916298</v>
      </c>
      <c r="L658">
        <v>840.42926361397303</v>
      </c>
      <c r="M658">
        <v>791.07916312055397</v>
      </c>
    </row>
    <row r="659" spans="1:13">
      <c r="A659">
        <v>658</v>
      </c>
      <c r="B659">
        <v>43.8773751373745</v>
      </c>
      <c r="C659">
        <v>3707.19064657543</v>
      </c>
      <c r="D659">
        <v>0.49224651148424697</v>
      </c>
      <c r="E659">
        <v>224.19343490263199</v>
      </c>
      <c r="F659">
        <v>31.647440250852998</v>
      </c>
      <c r="G659">
        <v>57669.490994735403</v>
      </c>
      <c r="H659">
        <v>0.41261721359974901</v>
      </c>
      <c r="I659">
        <v>0.27758994399712</v>
      </c>
      <c r="J659">
        <v>0.144003827405946</v>
      </c>
      <c r="K659">
        <v>17.651379348435398</v>
      </c>
      <c r="L659">
        <v>840.43232358719797</v>
      </c>
      <c r="M659">
        <v>791.09906575637399</v>
      </c>
    </row>
    <row r="660" spans="1:13">
      <c r="A660">
        <v>659</v>
      </c>
      <c r="B660">
        <v>43.8784154478857</v>
      </c>
      <c r="C660">
        <v>3707.23273961636</v>
      </c>
      <c r="D660">
        <v>0.492242748262115</v>
      </c>
      <c r="E660">
        <v>224.198873530594</v>
      </c>
      <c r="F660">
        <v>31.6470810791084</v>
      </c>
      <c r="G660">
        <v>57669.504363132</v>
      </c>
      <c r="H660">
        <v>0.412611889394153</v>
      </c>
      <c r="I660">
        <v>0.27759026802381298</v>
      </c>
      <c r="J660">
        <v>0.14400393731262701</v>
      </c>
      <c r="K660">
        <v>17.651033211759099</v>
      </c>
      <c r="L660">
        <v>840.43231342393301</v>
      </c>
      <c r="M660">
        <v>791.07777536439005</v>
      </c>
    </row>
    <row r="661" spans="1:13">
      <c r="A661">
        <v>660</v>
      </c>
      <c r="B661">
        <v>43.878989542760699</v>
      </c>
      <c r="C661">
        <v>3707.1997139822101</v>
      </c>
      <c r="D661">
        <v>0.49224323567004802</v>
      </c>
      <c r="E661">
        <v>224.19616161179701</v>
      </c>
      <c r="F661">
        <v>31.647363071074199</v>
      </c>
      <c r="G661">
        <v>57669.501403899398</v>
      </c>
      <c r="H661">
        <v>0.41261217478157602</v>
      </c>
      <c r="I661">
        <v>0.27759061703272803</v>
      </c>
      <c r="J661">
        <v>0.144003577651172</v>
      </c>
      <c r="K661">
        <v>17.651106776906801</v>
      </c>
      <c r="L661">
        <v>840.43315774585994</v>
      </c>
      <c r="M661">
        <v>791.084715079381</v>
      </c>
    </row>
    <row r="662" spans="1:13">
      <c r="A662">
        <v>661</v>
      </c>
      <c r="B662">
        <v>43.878858174329302</v>
      </c>
      <c r="C662">
        <v>3706.9745691237299</v>
      </c>
      <c r="D662">
        <v>0.49224177360954302</v>
      </c>
      <c r="E662">
        <v>224.18925139084101</v>
      </c>
      <c r="F662">
        <v>31.649283205686299</v>
      </c>
      <c r="G662">
        <v>57669.514684583897</v>
      </c>
      <c r="H662">
        <v>0.41259738324802597</v>
      </c>
      <c r="I662">
        <v>0.27759006918027002</v>
      </c>
      <c r="J662">
        <v>0.144002701765892</v>
      </c>
      <c r="K662">
        <v>17.6503142949941</v>
      </c>
      <c r="L662">
        <v>840.43871566620999</v>
      </c>
      <c r="M662">
        <v>791.11217838967798</v>
      </c>
    </row>
    <row r="663" spans="1:13">
      <c r="A663">
        <v>662</v>
      </c>
      <c r="B663">
        <v>43.877049178621</v>
      </c>
      <c r="C663">
        <v>3706.8933082798299</v>
      </c>
      <c r="D663">
        <v>0.49224140032115599</v>
      </c>
      <c r="E663">
        <v>224.18647528657499</v>
      </c>
      <c r="F663">
        <v>31.649976895823301</v>
      </c>
      <c r="G663">
        <v>57669.519407289401</v>
      </c>
      <c r="H663">
        <v>0.41259486634883302</v>
      </c>
      <c r="I663">
        <v>0.277589134668416</v>
      </c>
      <c r="J663">
        <v>0.14400248668936599</v>
      </c>
      <c r="K663">
        <v>17.650099568625699</v>
      </c>
      <c r="L663">
        <v>840.44076174822101</v>
      </c>
      <c r="M663">
        <v>791.13065089054601</v>
      </c>
    </row>
    <row r="664" spans="1:13">
      <c r="A664">
        <v>663</v>
      </c>
      <c r="B664">
        <v>43.877701497946902</v>
      </c>
      <c r="C664">
        <v>3707.00951948886</v>
      </c>
      <c r="D664">
        <v>0.49224117928745598</v>
      </c>
      <c r="E664">
        <v>224.190910589156</v>
      </c>
      <c r="F664">
        <v>31.648985104723501</v>
      </c>
      <c r="G664">
        <v>57669.513712056403</v>
      </c>
      <c r="H664">
        <v>0.41259829204000698</v>
      </c>
      <c r="I664">
        <v>0.27758957958299102</v>
      </c>
      <c r="J664">
        <v>0.144003094317631</v>
      </c>
      <c r="K664">
        <v>17.650344402491399</v>
      </c>
      <c r="L664">
        <v>840.43774497989602</v>
      </c>
      <c r="M664">
        <v>791.110457297739</v>
      </c>
    </row>
    <row r="665" spans="1:13">
      <c r="A665">
        <v>664</v>
      </c>
      <c r="B665">
        <v>43.876373033758703</v>
      </c>
      <c r="C665">
        <v>3706.9265874921998</v>
      </c>
      <c r="D665">
        <v>0.49223893825021398</v>
      </c>
      <c r="E665">
        <v>224.18704520952701</v>
      </c>
      <c r="F665">
        <v>31.649694992615899</v>
      </c>
      <c r="G665">
        <v>57669.522078309601</v>
      </c>
      <c r="H665">
        <v>0.41259831901571098</v>
      </c>
      <c r="I665">
        <v>0.277589172682497</v>
      </c>
      <c r="J665">
        <v>0.14400279965980201</v>
      </c>
      <c r="K665">
        <v>17.6502841008387</v>
      </c>
      <c r="L665">
        <v>840.43918220800504</v>
      </c>
      <c r="M665">
        <v>791.13277492427801</v>
      </c>
    </row>
    <row r="666" spans="1:13">
      <c r="A666">
        <v>665</v>
      </c>
      <c r="B666">
        <v>43.876757120437198</v>
      </c>
      <c r="C666">
        <v>3707.0281028111599</v>
      </c>
      <c r="D666">
        <v>0.49224122712073998</v>
      </c>
      <c r="E666">
        <v>224.19123138781501</v>
      </c>
      <c r="F666">
        <v>31.648828566534998</v>
      </c>
      <c r="G666">
        <v>57669.519885615402</v>
      </c>
      <c r="H666">
        <v>0.41260143125505</v>
      </c>
      <c r="I666">
        <v>0.277589585387505</v>
      </c>
      <c r="J666">
        <v>0.14400319461515099</v>
      </c>
      <c r="K666">
        <v>17.6504935577499</v>
      </c>
      <c r="L666">
        <v>840.43697592073795</v>
      </c>
      <c r="M666">
        <v>791.11682324038998</v>
      </c>
    </row>
    <row r="667" spans="1:13">
      <c r="A667">
        <v>666</v>
      </c>
      <c r="B667">
        <v>43.877283308482099</v>
      </c>
      <c r="C667">
        <v>3706.9508915846</v>
      </c>
      <c r="D667">
        <v>0.49223876830596403</v>
      </c>
      <c r="E667">
        <v>224.18853095467199</v>
      </c>
      <c r="F667">
        <v>31.6494887337075</v>
      </c>
      <c r="G667">
        <v>57669.529731770497</v>
      </c>
      <c r="H667">
        <v>0.41259589534105401</v>
      </c>
      <c r="I667">
        <v>0.27758991143215</v>
      </c>
      <c r="J667">
        <v>0.14400281386646299</v>
      </c>
      <c r="K667">
        <v>17.650238907729999</v>
      </c>
      <c r="L667">
        <v>840.43868871471102</v>
      </c>
      <c r="M667">
        <v>791.12910323156098</v>
      </c>
    </row>
    <row r="668" spans="1:13">
      <c r="A668">
        <v>667</v>
      </c>
      <c r="B668">
        <v>43.8777199243128</v>
      </c>
      <c r="C668">
        <v>3706.9759251985902</v>
      </c>
      <c r="D668">
        <v>0.49223877155181101</v>
      </c>
      <c r="E668">
        <v>224.190794493449</v>
      </c>
      <c r="F668">
        <v>31.6492732235102</v>
      </c>
      <c r="G668">
        <v>57669.527054310704</v>
      </c>
      <c r="H668">
        <v>0.41259390931974299</v>
      </c>
      <c r="I668">
        <v>0.27758960651048098</v>
      </c>
      <c r="J668">
        <v>0.14400349167120399</v>
      </c>
      <c r="K668">
        <v>17.650118935698799</v>
      </c>
      <c r="L668">
        <v>840.43692385372901</v>
      </c>
      <c r="M668">
        <v>791.11783333792903</v>
      </c>
    </row>
    <row r="669" spans="1:13">
      <c r="A669">
        <v>668</v>
      </c>
      <c r="B669">
        <v>43.874606655410901</v>
      </c>
      <c r="C669">
        <v>3707.1794088485199</v>
      </c>
      <c r="D669">
        <v>0.49224661166784101</v>
      </c>
      <c r="E669">
        <v>224.19535216874999</v>
      </c>
      <c r="F669">
        <v>31.647538084216102</v>
      </c>
      <c r="G669">
        <v>57669.506224721903</v>
      </c>
      <c r="H669">
        <v>0.41261660550610701</v>
      </c>
      <c r="I669">
        <v>0.27758929101713198</v>
      </c>
      <c r="J669">
        <v>0.14400308278304899</v>
      </c>
      <c r="K669">
        <v>17.651197586735499</v>
      </c>
      <c r="L669">
        <v>840.43565623423603</v>
      </c>
      <c r="M669">
        <v>791.10365544621095</v>
      </c>
    </row>
    <row r="670" spans="1:13">
      <c r="A670">
        <v>669</v>
      </c>
      <c r="B670">
        <v>43.874332968773899</v>
      </c>
      <c r="C670">
        <v>3707.3052432407299</v>
      </c>
      <c r="D670">
        <v>0.49224717346450098</v>
      </c>
      <c r="E670">
        <v>224.20024076358899</v>
      </c>
      <c r="F670">
        <v>31.64646512389</v>
      </c>
      <c r="G670">
        <v>57669.507514427998</v>
      </c>
      <c r="H670">
        <v>0.412619684700962</v>
      </c>
      <c r="I670">
        <v>0.27758979585708699</v>
      </c>
      <c r="J670">
        <v>0.144003268805143</v>
      </c>
      <c r="K670">
        <v>17.651474204077001</v>
      </c>
      <c r="L670">
        <v>840.43408147022205</v>
      </c>
      <c r="M670">
        <v>791.089238909963</v>
      </c>
    </row>
    <row r="671" spans="1:13">
      <c r="A671">
        <v>670</v>
      </c>
      <c r="B671">
        <v>43.873832565957898</v>
      </c>
      <c r="C671">
        <v>3707.1911011443199</v>
      </c>
      <c r="D671">
        <v>0.49224745143354998</v>
      </c>
      <c r="E671">
        <v>224.19567365094801</v>
      </c>
      <c r="F671">
        <v>31.647438168371501</v>
      </c>
      <c r="G671">
        <v>57669.504181104799</v>
      </c>
      <c r="H671">
        <v>0.412618102698039</v>
      </c>
      <c r="I671">
        <v>0.277588919729999</v>
      </c>
      <c r="J671">
        <v>0.144003322402638</v>
      </c>
      <c r="K671">
        <v>17.6512528572256</v>
      </c>
      <c r="L671">
        <v>840.43501386370599</v>
      </c>
      <c r="M671">
        <v>791.10521100736901</v>
      </c>
    </row>
    <row r="672" spans="1:13">
      <c r="A672">
        <v>671</v>
      </c>
      <c r="B672">
        <v>43.873716104000103</v>
      </c>
      <c r="C672">
        <v>3707.08125260525</v>
      </c>
      <c r="D672">
        <v>0.49225182799107797</v>
      </c>
      <c r="E672">
        <v>224.18606690288701</v>
      </c>
      <c r="F672">
        <v>31.648376075319799</v>
      </c>
      <c r="G672">
        <v>57669.4897906029</v>
      </c>
      <c r="H672">
        <v>0.41262319066851999</v>
      </c>
      <c r="I672">
        <v>0.27758925818444502</v>
      </c>
      <c r="J672">
        <v>0.144002111227158</v>
      </c>
      <c r="K672">
        <v>17.651631800197102</v>
      </c>
      <c r="L672">
        <v>840.43817750498101</v>
      </c>
      <c r="M672">
        <v>791.13582733081103</v>
      </c>
    </row>
    <row r="673" spans="1:13">
      <c r="A673">
        <v>672</v>
      </c>
      <c r="B673">
        <v>43.874277428608799</v>
      </c>
      <c r="C673">
        <v>3707.31741461415</v>
      </c>
      <c r="D673">
        <v>0.49224747907830702</v>
      </c>
      <c r="E673">
        <v>224.20036755114501</v>
      </c>
      <c r="F673">
        <v>31.646361054695198</v>
      </c>
      <c r="G673">
        <v>57669.500438632902</v>
      </c>
      <c r="H673">
        <v>0.41262465200545001</v>
      </c>
      <c r="I673">
        <v>0.27758939663415</v>
      </c>
      <c r="J673">
        <v>0.144003695689777</v>
      </c>
      <c r="K673">
        <v>17.651600376126702</v>
      </c>
      <c r="L673">
        <v>840.43236042568299</v>
      </c>
      <c r="M673">
        <v>791.08601099607495</v>
      </c>
    </row>
    <row r="674" spans="1:13">
      <c r="A674">
        <v>673</v>
      </c>
      <c r="B674">
        <v>43.873308485538502</v>
      </c>
      <c r="C674">
        <v>3707.0823328659199</v>
      </c>
      <c r="D674">
        <v>0.49224739130811801</v>
      </c>
      <c r="E674">
        <v>224.19150149867701</v>
      </c>
      <c r="F674">
        <v>31.6483663962672</v>
      </c>
      <c r="G674">
        <v>57669.505849813599</v>
      </c>
      <c r="H674">
        <v>0.41261662448367797</v>
      </c>
      <c r="I674">
        <v>0.27758860893528098</v>
      </c>
      <c r="J674">
        <v>0.14400224427255201</v>
      </c>
      <c r="K674">
        <v>17.651059056203302</v>
      </c>
      <c r="L674">
        <v>840.43926066376696</v>
      </c>
      <c r="M674">
        <v>791.11812788053703</v>
      </c>
    </row>
    <row r="675" spans="1:13">
      <c r="A675">
        <v>674</v>
      </c>
      <c r="B675">
        <v>43.874142071890503</v>
      </c>
      <c r="C675">
        <v>3707.09242146103</v>
      </c>
      <c r="D675">
        <v>0.49224873062610702</v>
      </c>
      <c r="E675">
        <v>224.19376990115799</v>
      </c>
      <c r="F675">
        <v>31.648278885927098</v>
      </c>
      <c r="G675">
        <v>57669.508925114103</v>
      </c>
      <c r="H675">
        <v>0.412611650338845</v>
      </c>
      <c r="I675">
        <v>0.27758870988457501</v>
      </c>
      <c r="J675">
        <v>0.14400262815994599</v>
      </c>
      <c r="K675">
        <v>17.650822122278001</v>
      </c>
      <c r="L675">
        <v>840.43848772335696</v>
      </c>
      <c r="M675">
        <v>791.107743943694</v>
      </c>
    </row>
    <row r="676" spans="1:13">
      <c r="A676">
        <v>675</v>
      </c>
      <c r="B676">
        <v>43.875070849507999</v>
      </c>
      <c r="C676">
        <v>3707.1322293176599</v>
      </c>
      <c r="D676">
        <v>0.49224887541592199</v>
      </c>
      <c r="E676">
        <v>224.19514418355399</v>
      </c>
      <c r="F676">
        <v>31.6479391090928</v>
      </c>
      <c r="G676">
        <v>57669.506773872097</v>
      </c>
      <c r="H676">
        <v>0.41261277170689797</v>
      </c>
      <c r="I676">
        <v>0.27758918882764</v>
      </c>
      <c r="J676">
        <v>0.14400273500795699</v>
      </c>
      <c r="K676">
        <v>17.650923947143401</v>
      </c>
      <c r="L676">
        <v>840.43747313947597</v>
      </c>
      <c r="M676">
        <v>791.09858620989598</v>
      </c>
    </row>
    <row r="677" spans="1:13">
      <c r="A677">
        <v>676</v>
      </c>
      <c r="B677">
        <v>43.874637531871699</v>
      </c>
      <c r="C677">
        <v>3707.0525795291201</v>
      </c>
      <c r="D677">
        <v>0.49224847272432798</v>
      </c>
      <c r="E677">
        <v>224.19266127867101</v>
      </c>
      <c r="F677">
        <v>31.648619799069301</v>
      </c>
      <c r="G677">
        <v>57669.517139440002</v>
      </c>
      <c r="H677">
        <v>0.41260737857575602</v>
      </c>
      <c r="I677">
        <v>0.27758914186955802</v>
      </c>
      <c r="J677">
        <v>0.144002298626313</v>
      </c>
      <c r="K677">
        <v>17.650647940859599</v>
      </c>
      <c r="L677">
        <v>840.43974597647195</v>
      </c>
      <c r="M677">
        <v>791.11387933901699</v>
      </c>
    </row>
    <row r="678" spans="1:13">
      <c r="A678">
        <v>677</v>
      </c>
      <c r="B678">
        <v>43.874857008764103</v>
      </c>
      <c r="C678">
        <v>3706.9974174068702</v>
      </c>
      <c r="D678">
        <v>0.49224797098124801</v>
      </c>
      <c r="E678">
        <v>224.19007081760199</v>
      </c>
      <c r="F678">
        <v>31.6490912805966</v>
      </c>
      <c r="G678">
        <v>57669.521062167798</v>
      </c>
      <c r="H678">
        <v>0.41260680528161398</v>
      </c>
      <c r="I678">
        <v>0.27758929600485599</v>
      </c>
      <c r="J678">
        <v>0.14400193018777199</v>
      </c>
      <c r="K678">
        <v>17.650604821569399</v>
      </c>
      <c r="L678">
        <v>840.44093648486398</v>
      </c>
      <c r="M678">
        <v>791.12379347551496</v>
      </c>
    </row>
    <row r="679" spans="1:13">
      <c r="A679">
        <v>678</v>
      </c>
      <c r="B679">
        <v>43.8767007172356</v>
      </c>
      <c r="C679">
        <v>3707.0643809203998</v>
      </c>
      <c r="D679">
        <v>0.49225233999372497</v>
      </c>
      <c r="E679">
        <v>224.19280026572901</v>
      </c>
      <c r="F679">
        <v>31.648517452791602</v>
      </c>
      <c r="G679">
        <v>57669.5108918763</v>
      </c>
      <c r="H679">
        <v>0.41260801289760901</v>
      </c>
      <c r="I679">
        <v>0.27759002882737199</v>
      </c>
      <c r="J679">
        <v>0.14400172481909099</v>
      </c>
      <c r="K679">
        <v>17.650727194376799</v>
      </c>
      <c r="L679">
        <v>840.440727152195</v>
      </c>
      <c r="M679">
        <v>791.10197666749002</v>
      </c>
    </row>
    <row r="680" spans="1:13">
      <c r="A680">
        <v>679</v>
      </c>
      <c r="B680">
        <v>43.877071157079897</v>
      </c>
      <c r="C680">
        <v>3706.9748356095802</v>
      </c>
      <c r="D680">
        <v>0.49225099640632802</v>
      </c>
      <c r="E680">
        <v>224.189539976254</v>
      </c>
      <c r="F680">
        <v>31.649281211854799</v>
      </c>
      <c r="G680">
        <v>57669.512634728198</v>
      </c>
      <c r="H680">
        <v>0.41260407648934599</v>
      </c>
      <c r="I680">
        <v>0.27758979880280898</v>
      </c>
      <c r="J680">
        <v>0.144001605512425</v>
      </c>
      <c r="K680">
        <v>17.650478742801202</v>
      </c>
      <c r="L680">
        <v>840.44190002067899</v>
      </c>
      <c r="M680">
        <v>791.11226504147703</v>
      </c>
    </row>
    <row r="681" spans="1:13">
      <c r="A681">
        <v>680</v>
      </c>
      <c r="B681">
        <v>43.876307296866401</v>
      </c>
      <c r="C681">
        <v>3706.9271356535301</v>
      </c>
      <c r="D681">
        <v>0.492250822541063</v>
      </c>
      <c r="E681">
        <v>224.18808856860699</v>
      </c>
      <c r="F681">
        <v>31.649688238461898</v>
      </c>
      <c r="G681">
        <v>57669.518453831697</v>
      </c>
      <c r="H681">
        <v>0.41259829360329597</v>
      </c>
      <c r="I681">
        <v>0.277589767669843</v>
      </c>
      <c r="J681">
        <v>0.14400088770900801</v>
      </c>
      <c r="K681">
        <v>17.650265960022899</v>
      </c>
      <c r="L681">
        <v>840.44518150457804</v>
      </c>
      <c r="M681">
        <v>791.12122122319897</v>
      </c>
    </row>
    <row r="682" spans="1:13">
      <c r="A682">
        <v>681</v>
      </c>
      <c r="B682">
        <v>43.876769620373601</v>
      </c>
      <c r="C682">
        <v>3706.9855054175</v>
      </c>
      <c r="D682">
        <v>0.49224823550902802</v>
      </c>
      <c r="E682">
        <v>224.19307090768899</v>
      </c>
      <c r="F682">
        <v>31.649189954959098</v>
      </c>
      <c r="G682">
        <v>57669.526351676897</v>
      </c>
      <c r="H682">
        <v>0.41259550678559198</v>
      </c>
      <c r="I682">
        <v>0.27758981138821498</v>
      </c>
      <c r="J682">
        <v>0.14400140448200199</v>
      </c>
      <c r="K682">
        <v>17.650075306180199</v>
      </c>
      <c r="L682">
        <v>840.44371833813705</v>
      </c>
      <c r="M682">
        <v>791.10380953841195</v>
      </c>
    </row>
    <row r="683" spans="1:13">
      <c r="A683">
        <v>682</v>
      </c>
      <c r="B683">
        <v>43.874147763832497</v>
      </c>
      <c r="C683">
        <v>3707.10465783877</v>
      </c>
      <c r="D683">
        <v>0.492257431937978</v>
      </c>
      <c r="E683">
        <v>224.19196809104699</v>
      </c>
      <c r="F683">
        <v>31.6481739585276</v>
      </c>
      <c r="G683">
        <v>57669.498519326698</v>
      </c>
      <c r="H683">
        <v>0.41261601609311399</v>
      </c>
      <c r="I683">
        <v>0.27758954278175102</v>
      </c>
      <c r="J683">
        <v>0.14400096800191201</v>
      </c>
      <c r="K683">
        <v>17.651151794879201</v>
      </c>
      <c r="L683">
        <v>840.44278750590797</v>
      </c>
      <c r="M683">
        <v>791.10833750875099</v>
      </c>
    </row>
    <row r="684" spans="1:13">
      <c r="A684">
        <v>683</v>
      </c>
      <c r="B684">
        <v>43.874690044096603</v>
      </c>
      <c r="C684">
        <v>3707.2128772825799</v>
      </c>
      <c r="D684">
        <v>0.49226194924203098</v>
      </c>
      <c r="E684">
        <v>224.19533693841399</v>
      </c>
      <c r="F684">
        <v>31.647249678458099</v>
      </c>
      <c r="G684">
        <v>57669.490804200803</v>
      </c>
      <c r="H684">
        <v>0.41261877227558702</v>
      </c>
      <c r="I684">
        <v>0.277590086710509</v>
      </c>
      <c r="J684">
        <v>0.144001443448637</v>
      </c>
      <c r="K684">
        <v>17.651447032126502</v>
      </c>
      <c r="L684">
        <v>840.44021402743897</v>
      </c>
      <c r="M684">
        <v>791.09426339719903</v>
      </c>
    </row>
    <row r="685" spans="1:13">
      <c r="A685">
        <v>684</v>
      </c>
      <c r="B685">
        <v>43.873340816747202</v>
      </c>
      <c r="C685">
        <v>3707.1022600932702</v>
      </c>
      <c r="D685">
        <v>0.49225855794758899</v>
      </c>
      <c r="E685">
        <v>224.19202776733701</v>
      </c>
      <c r="F685">
        <v>31.6481940514504</v>
      </c>
      <c r="G685">
        <v>57669.496997912698</v>
      </c>
      <c r="H685">
        <v>0.41261666853488899</v>
      </c>
      <c r="I685">
        <v>0.27758910014509403</v>
      </c>
      <c r="J685">
        <v>0.144001124936706</v>
      </c>
      <c r="K685">
        <v>17.651146005719198</v>
      </c>
      <c r="L685">
        <v>840.442617011263</v>
      </c>
      <c r="M685">
        <v>791.11044874019899</v>
      </c>
    </row>
    <row r="686" spans="1:13">
      <c r="A686">
        <v>685</v>
      </c>
      <c r="B686">
        <v>43.872349546012401</v>
      </c>
      <c r="C686">
        <v>3707.1541647194799</v>
      </c>
      <c r="D686">
        <v>0.49226043779761097</v>
      </c>
      <c r="E686">
        <v>224.19034989990499</v>
      </c>
      <c r="F686">
        <v>31.6477526645095</v>
      </c>
      <c r="G686">
        <v>57669.485702620397</v>
      </c>
      <c r="H686">
        <v>0.412626621040874</v>
      </c>
      <c r="I686">
        <v>0.27758933271472302</v>
      </c>
      <c r="J686">
        <v>0.14400066544477899</v>
      </c>
      <c r="K686">
        <v>17.651732805865301</v>
      </c>
      <c r="L686">
        <v>840.44264590740397</v>
      </c>
      <c r="M686">
        <v>791.117797841786</v>
      </c>
    </row>
    <row r="687" spans="1:13">
      <c r="A687">
        <v>686</v>
      </c>
      <c r="B687">
        <v>43.875038460133197</v>
      </c>
      <c r="C687">
        <v>3707.1229507051798</v>
      </c>
      <c r="D687">
        <v>0.49225746165357198</v>
      </c>
      <c r="E687">
        <v>224.19268647313601</v>
      </c>
      <c r="F687">
        <v>31.648018094140099</v>
      </c>
      <c r="G687">
        <v>57669.499503910403</v>
      </c>
      <c r="H687">
        <v>0.412615506246505</v>
      </c>
      <c r="I687">
        <v>0.27759005951447402</v>
      </c>
      <c r="J687">
        <v>0.144000944645545</v>
      </c>
      <c r="K687">
        <v>17.6511750616516</v>
      </c>
      <c r="L687">
        <v>840.442400310126</v>
      </c>
      <c r="M687">
        <v>791.10314246791199</v>
      </c>
    </row>
    <row r="688" spans="1:13">
      <c r="A688">
        <v>687</v>
      </c>
      <c r="B688">
        <v>43.875161514493101</v>
      </c>
      <c r="C688">
        <v>3707.19320719907</v>
      </c>
      <c r="D688">
        <v>0.49225945623622602</v>
      </c>
      <c r="E688">
        <v>224.193939297556</v>
      </c>
      <c r="F688">
        <v>31.647417850927301</v>
      </c>
      <c r="G688">
        <v>57669.486454219899</v>
      </c>
      <c r="H688">
        <v>0.41262272649048398</v>
      </c>
      <c r="I688">
        <v>0.27759017420846199</v>
      </c>
      <c r="J688">
        <v>0.14400097504111001</v>
      </c>
      <c r="K688">
        <v>17.651550570448901</v>
      </c>
      <c r="L688">
        <v>840.44121921569695</v>
      </c>
      <c r="M688">
        <v>791.09180777884001</v>
      </c>
    </row>
    <row r="689" spans="1:13">
      <c r="A689">
        <v>688</v>
      </c>
      <c r="B689">
        <v>43.874623678238201</v>
      </c>
      <c r="C689">
        <v>3707.0851648733801</v>
      </c>
      <c r="D689">
        <v>0.49225714107405499</v>
      </c>
      <c r="E689">
        <v>224.19084522000901</v>
      </c>
      <c r="F689">
        <v>31.648341106609202</v>
      </c>
      <c r="G689">
        <v>57669.5006768854</v>
      </c>
      <c r="H689">
        <v>0.41261677610858</v>
      </c>
      <c r="I689">
        <v>0.27758991920746301</v>
      </c>
      <c r="J689">
        <v>0.144000534780405</v>
      </c>
      <c r="K689">
        <v>17.6511815469913</v>
      </c>
      <c r="L689">
        <v>840.44379496240902</v>
      </c>
      <c r="M689">
        <v>791.11058221083704</v>
      </c>
    </row>
    <row r="690" spans="1:13">
      <c r="A690">
        <v>689</v>
      </c>
      <c r="B690">
        <v>43.874417677124697</v>
      </c>
      <c r="C690">
        <v>3706.9735339332401</v>
      </c>
      <c r="D690">
        <v>0.49225959514415801</v>
      </c>
      <c r="E690">
        <v>224.184223774613</v>
      </c>
      <c r="F690">
        <v>31.649294957960599</v>
      </c>
      <c r="G690">
        <v>57669.502098516801</v>
      </c>
      <c r="H690">
        <v>0.41261748943971799</v>
      </c>
      <c r="I690">
        <v>0.27759019379455901</v>
      </c>
      <c r="J690">
        <v>0.14399949857741501</v>
      </c>
      <c r="K690">
        <v>17.651246421614101</v>
      </c>
      <c r="L690">
        <v>840.44699967349504</v>
      </c>
      <c r="M690">
        <v>791.13590322917798</v>
      </c>
    </row>
    <row r="691" spans="1:13">
      <c r="A691">
        <v>690</v>
      </c>
      <c r="B691">
        <v>43.874059826440501</v>
      </c>
      <c r="C691">
        <v>3706.87458444208</v>
      </c>
      <c r="D691">
        <v>0.49225983170327098</v>
      </c>
      <c r="E691">
        <v>224.179721632183</v>
      </c>
      <c r="F691">
        <v>31.650139218302499</v>
      </c>
      <c r="G691">
        <v>57669.500853239602</v>
      </c>
      <c r="H691">
        <v>0.412615563115941</v>
      </c>
      <c r="I691">
        <v>0.27758981858721599</v>
      </c>
      <c r="J691">
        <v>0.14399907434805201</v>
      </c>
      <c r="K691">
        <v>17.6510992620398</v>
      </c>
      <c r="L691">
        <v>840.44911117789798</v>
      </c>
      <c r="M691">
        <v>791.15187797778401</v>
      </c>
    </row>
    <row r="692" spans="1:13">
      <c r="A692">
        <v>691</v>
      </c>
      <c r="B692">
        <v>43.873558656962203</v>
      </c>
      <c r="C692">
        <v>3706.9602264964201</v>
      </c>
      <c r="D692">
        <v>0.49226023033214</v>
      </c>
      <c r="E692">
        <v>224.184245749349</v>
      </c>
      <c r="F692">
        <v>31.649408587303299</v>
      </c>
      <c r="G692">
        <v>57669.501593466397</v>
      </c>
      <c r="H692">
        <v>0.412618992422565</v>
      </c>
      <c r="I692">
        <v>0.277589716125696</v>
      </c>
      <c r="J692">
        <v>0.14399937726402401</v>
      </c>
      <c r="K692">
        <v>17.651206305125999</v>
      </c>
      <c r="L692">
        <v>840.447715098397</v>
      </c>
      <c r="M692">
        <v>791.13696753483703</v>
      </c>
    </row>
    <row r="693" spans="1:13">
      <c r="A693">
        <v>692</v>
      </c>
      <c r="B693">
        <v>43.874146567512199</v>
      </c>
      <c r="C693">
        <v>3706.9541849217298</v>
      </c>
      <c r="D693">
        <v>0.49226088787237499</v>
      </c>
      <c r="E693">
        <v>224.18406134629899</v>
      </c>
      <c r="F693">
        <v>31.649459711490898</v>
      </c>
      <c r="G693">
        <v>57669.500940741498</v>
      </c>
      <c r="H693">
        <v>0.41261833436169598</v>
      </c>
      <c r="I693">
        <v>0.277589938689356</v>
      </c>
      <c r="J693">
        <v>0.14399921876445801</v>
      </c>
      <c r="K693">
        <v>17.6511846992119</v>
      </c>
      <c r="L693">
        <v>840.448119855664</v>
      </c>
      <c r="M693">
        <v>791.13479374633903</v>
      </c>
    </row>
    <row r="694" spans="1:13">
      <c r="A694">
        <v>693</v>
      </c>
      <c r="B694">
        <v>43.873556733554302</v>
      </c>
      <c r="C694">
        <v>3706.8280973433898</v>
      </c>
      <c r="D694">
        <v>0.492257591957799</v>
      </c>
      <c r="E694">
        <v>224.180032198953</v>
      </c>
      <c r="F694">
        <v>31.6505362004959</v>
      </c>
      <c r="G694">
        <v>57669.511121137897</v>
      </c>
      <c r="H694">
        <v>0.41261019026254497</v>
      </c>
      <c r="I694">
        <v>0.277589485618704</v>
      </c>
      <c r="J694">
        <v>0.143998863638886</v>
      </c>
      <c r="K694">
        <v>17.650746464327501</v>
      </c>
      <c r="L694">
        <v>840.45089729062795</v>
      </c>
      <c r="M694">
        <v>791.154381294568</v>
      </c>
    </row>
    <row r="695" spans="1:13">
      <c r="A695">
        <v>694</v>
      </c>
      <c r="B695">
        <v>43.873938867113303</v>
      </c>
      <c r="C695">
        <v>3706.6972869269498</v>
      </c>
      <c r="D695">
        <v>0.49225466697746001</v>
      </c>
      <c r="E695">
        <v>224.175935277272</v>
      </c>
      <c r="F695">
        <v>31.651652917709999</v>
      </c>
      <c r="G695">
        <v>57669.521292994301</v>
      </c>
      <c r="H695">
        <v>0.412602675759416</v>
      </c>
      <c r="I695">
        <v>0.27758932809492898</v>
      </c>
      <c r="J695">
        <v>0.143998504217489</v>
      </c>
      <c r="K695">
        <v>17.650311929252201</v>
      </c>
      <c r="L695">
        <v>840.45329985238595</v>
      </c>
      <c r="M695">
        <v>791.17053756753899</v>
      </c>
    </row>
    <row r="696" spans="1:13">
      <c r="A696">
        <v>695</v>
      </c>
      <c r="B696">
        <v>43.873186334371098</v>
      </c>
      <c r="C696">
        <v>3706.8172055413502</v>
      </c>
      <c r="D696">
        <v>0.49225728687336501</v>
      </c>
      <c r="E696">
        <v>224.17920835834499</v>
      </c>
      <c r="F696">
        <v>31.650629479537599</v>
      </c>
      <c r="G696">
        <v>57669.510469457397</v>
      </c>
      <c r="H696">
        <v>0.41261135211310401</v>
      </c>
      <c r="I696">
        <v>0.27758935994518102</v>
      </c>
      <c r="J696">
        <v>0.14399873617053399</v>
      </c>
      <c r="K696">
        <v>17.6507853101139</v>
      </c>
      <c r="L696">
        <v>840.45131440138596</v>
      </c>
      <c r="M696">
        <v>791.15824175940998</v>
      </c>
    </row>
    <row r="697" spans="1:13">
      <c r="A697">
        <v>696</v>
      </c>
      <c r="B697">
        <v>43.872683224933198</v>
      </c>
      <c r="C697">
        <v>3706.81710720305</v>
      </c>
      <c r="D697">
        <v>0.49225945948996402</v>
      </c>
      <c r="E697">
        <v>224.17816765005401</v>
      </c>
      <c r="F697">
        <v>31.650630305669399</v>
      </c>
      <c r="G697">
        <v>57669.507022628197</v>
      </c>
      <c r="H697">
        <v>0.412612476123418</v>
      </c>
      <c r="I697">
        <v>0.27758935874114599</v>
      </c>
      <c r="J697">
        <v>0.143998513038082</v>
      </c>
      <c r="K697">
        <v>17.6508952788447</v>
      </c>
      <c r="L697">
        <v>840.45193839986496</v>
      </c>
      <c r="M697">
        <v>791.16321619406801</v>
      </c>
    </row>
    <row r="698" spans="1:13">
      <c r="A698">
        <v>697</v>
      </c>
      <c r="B698">
        <v>43.872274479470498</v>
      </c>
      <c r="C698">
        <v>3706.81243108422</v>
      </c>
      <c r="D698">
        <v>0.49226073567734202</v>
      </c>
      <c r="E698">
        <v>224.17700197182299</v>
      </c>
      <c r="F698">
        <v>31.650670025028901</v>
      </c>
      <c r="G698">
        <v>57669.501507049099</v>
      </c>
      <c r="H698">
        <v>0.41261506327546899</v>
      </c>
      <c r="I698">
        <v>0.27758925530161399</v>
      </c>
      <c r="J698">
        <v>0.14399822732567699</v>
      </c>
      <c r="K698">
        <v>17.6510224096427</v>
      </c>
      <c r="L698">
        <v>840.452690855426</v>
      </c>
      <c r="M698">
        <v>791.165658763328</v>
      </c>
    </row>
    <row r="699" spans="1:13">
      <c r="A699">
        <v>698</v>
      </c>
      <c r="B699">
        <v>43.872979269581798</v>
      </c>
      <c r="C699">
        <v>3706.8269445668702</v>
      </c>
      <c r="D699">
        <v>0.49226083219265299</v>
      </c>
      <c r="E699">
        <v>224.17757143853399</v>
      </c>
      <c r="F699">
        <v>31.6505460302544</v>
      </c>
      <c r="G699">
        <v>57669.501688376396</v>
      </c>
      <c r="H699">
        <v>0.412613182297838</v>
      </c>
      <c r="I699">
        <v>0.27758965227076499</v>
      </c>
      <c r="J699">
        <v>0.14399827793043801</v>
      </c>
      <c r="K699">
        <v>17.6510039078556</v>
      </c>
      <c r="L699">
        <v>840.45235373558296</v>
      </c>
      <c r="M699">
        <v>791.16179298810596</v>
      </c>
    </row>
    <row r="700" spans="1:13">
      <c r="A700">
        <v>699</v>
      </c>
      <c r="B700">
        <v>43.871946990029898</v>
      </c>
      <c r="C700">
        <v>3706.79753639922</v>
      </c>
      <c r="D700">
        <v>0.49226147228927403</v>
      </c>
      <c r="E700">
        <v>224.17615694656999</v>
      </c>
      <c r="F700">
        <v>31.650797085580699</v>
      </c>
      <c r="G700">
        <v>57669.5009068894</v>
      </c>
      <c r="H700">
        <v>0.41261515883420602</v>
      </c>
      <c r="I700">
        <v>0.277589114617252</v>
      </c>
      <c r="J700">
        <v>0.143998187533533</v>
      </c>
      <c r="K700">
        <v>17.651025221198001</v>
      </c>
      <c r="L700">
        <v>840.45296162982095</v>
      </c>
      <c r="M700">
        <v>791.16989125795305</v>
      </c>
    </row>
    <row r="701" spans="1:13">
      <c r="A701">
        <v>700</v>
      </c>
      <c r="B701">
        <v>43.871066459926801</v>
      </c>
      <c r="C701">
        <v>3706.8136960434899</v>
      </c>
      <c r="D701">
        <v>0.49226138052297203</v>
      </c>
      <c r="E701">
        <v>224.17756956615901</v>
      </c>
      <c r="F701">
        <v>31.650658375600599</v>
      </c>
      <c r="G701">
        <v>57669.499136440601</v>
      </c>
      <c r="H701">
        <v>0.41261438946471302</v>
      </c>
      <c r="I701">
        <v>0.277588529715393</v>
      </c>
      <c r="J701">
        <v>0.143998526859478</v>
      </c>
      <c r="K701">
        <v>17.650950951726301</v>
      </c>
      <c r="L701">
        <v>840.452496199954</v>
      </c>
      <c r="M701">
        <v>791.16700743485399</v>
      </c>
    </row>
    <row r="702" spans="1:13">
      <c r="A702">
        <v>701</v>
      </c>
      <c r="B702">
        <v>43.870850453271103</v>
      </c>
      <c r="C702">
        <v>3706.8682762973399</v>
      </c>
      <c r="D702">
        <v>0.49226155765594898</v>
      </c>
      <c r="E702">
        <v>224.18037285364699</v>
      </c>
      <c r="F702">
        <v>31.650192708982601</v>
      </c>
      <c r="G702">
        <v>57669.4996514011</v>
      </c>
      <c r="H702">
        <v>0.41261635042767703</v>
      </c>
      <c r="I702">
        <v>0.27758851886158398</v>
      </c>
      <c r="J702">
        <v>0.14399872810033801</v>
      </c>
      <c r="K702">
        <v>17.651021764812299</v>
      </c>
      <c r="L702">
        <v>840.45155147020705</v>
      </c>
      <c r="M702">
        <v>791.15764280185101</v>
      </c>
    </row>
    <row r="703" spans="1:13">
      <c r="A703">
        <v>702</v>
      </c>
      <c r="B703">
        <v>43.870731636438798</v>
      </c>
      <c r="C703">
        <v>3706.9253010576099</v>
      </c>
      <c r="D703">
        <v>0.49226160092542898</v>
      </c>
      <c r="E703">
        <v>224.18281401530101</v>
      </c>
      <c r="F703">
        <v>31.649706302526599</v>
      </c>
      <c r="G703">
        <v>57669.500967356696</v>
      </c>
      <c r="H703">
        <v>0.41261731396024898</v>
      </c>
      <c r="I703">
        <v>0.27758871975270799</v>
      </c>
      <c r="J703">
        <v>0.14399884124613699</v>
      </c>
      <c r="K703">
        <v>17.651120409817398</v>
      </c>
      <c r="L703">
        <v>840.45082419461698</v>
      </c>
      <c r="M703">
        <v>791.15042155734704</v>
      </c>
    </row>
    <row r="704" spans="1:13">
      <c r="A704">
        <v>703</v>
      </c>
      <c r="B704">
        <v>43.870279282149497</v>
      </c>
      <c r="C704">
        <v>3706.8746793156201</v>
      </c>
      <c r="D704">
        <v>0.49226090135918799</v>
      </c>
      <c r="E704">
        <v>224.18057138426201</v>
      </c>
      <c r="F704">
        <v>31.650138504687099</v>
      </c>
      <c r="G704">
        <v>57669.5002967947</v>
      </c>
      <c r="H704">
        <v>0.412617072052402</v>
      </c>
      <c r="I704">
        <v>0.27758830076416302</v>
      </c>
      <c r="J704">
        <v>0.143998892282</v>
      </c>
      <c r="K704">
        <v>17.651045335289599</v>
      </c>
      <c r="L704">
        <v>840.45111400309202</v>
      </c>
      <c r="M704">
        <v>791.15971384446595</v>
      </c>
    </row>
    <row r="705" spans="1:13">
      <c r="A705">
        <v>704</v>
      </c>
      <c r="B705">
        <v>43.869456710535403</v>
      </c>
      <c r="C705">
        <v>3706.7706198177698</v>
      </c>
      <c r="D705">
        <v>0.49226163976898202</v>
      </c>
      <c r="E705">
        <v>224.17549447746899</v>
      </c>
      <c r="F705">
        <v>31.651026838651202</v>
      </c>
      <c r="G705">
        <v>57669.5000369013</v>
      </c>
      <c r="H705">
        <v>0.412615809231835</v>
      </c>
      <c r="I705">
        <v>0.27758791820343598</v>
      </c>
      <c r="J705">
        <v>0.14399822442840601</v>
      </c>
      <c r="K705">
        <v>17.650944994021302</v>
      </c>
      <c r="L705">
        <v>840.45398782332495</v>
      </c>
      <c r="M705">
        <v>791.17985038820302</v>
      </c>
    </row>
    <row r="706" spans="1:13">
      <c r="A706">
        <v>705</v>
      </c>
      <c r="B706">
        <v>43.868478349640696</v>
      </c>
      <c r="C706">
        <v>3706.81485897007</v>
      </c>
      <c r="D706">
        <v>0.49226526069165999</v>
      </c>
      <c r="E706">
        <v>224.17519304961101</v>
      </c>
      <c r="F706">
        <v>31.650649441575698</v>
      </c>
      <c r="G706">
        <v>57669.489246128098</v>
      </c>
      <c r="H706">
        <v>0.41262378077804701</v>
      </c>
      <c r="I706">
        <v>0.27758775566559502</v>
      </c>
      <c r="J706">
        <v>0.14399810322074899</v>
      </c>
      <c r="K706">
        <v>17.651342401253601</v>
      </c>
      <c r="L706">
        <v>840.45351882892601</v>
      </c>
      <c r="M706">
        <v>791.18084613529504</v>
      </c>
    </row>
    <row r="707" spans="1:13">
      <c r="A707">
        <v>706</v>
      </c>
      <c r="B707">
        <v>43.869900000486403</v>
      </c>
      <c r="C707">
        <v>3706.7823900103699</v>
      </c>
      <c r="D707">
        <v>0.49226178222566103</v>
      </c>
      <c r="E707">
        <v>224.17647368960601</v>
      </c>
      <c r="F707">
        <v>31.6509260358071</v>
      </c>
      <c r="G707">
        <v>57669.501037082198</v>
      </c>
      <c r="H707">
        <v>0.41261445786276002</v>
      </c>
      <c r="I707">
        <v>0.27758805401881598</v>
      </c>
      <c r="J707">
        <v>0.14399838128203099</v>
      </c>
      <c r="K707">
        <v>17.6508935794431</v>
      </c>
      <c r="L707">
        <v>840.45348368018904</v>
      </c>
      <c r="M707">
        <v>791.17525341855196</v>
      </c>
    </row>
    <row r="708" spans="1:13">
      <c r="A708">
        <v>707</v>
      </c>
      <c r="B708">
        <v>43.869295079517499</v>
      </c>
      <c r="C708">
        <v>3706.63294447116</v>
      </c>
      <c r="D708">
        <v>0.49225945393895898</v>
      </c>
      <c r="E708">
        <v>224.17085057547001</v>
      </c>
      <c r="F708">
        <v>31.652201823755501</v>
      </c>
      <c r="G708">
        <v>57669.507056403003</v>
      </c>
      <c r="H708">
        <v>0.41260900465685602</v>
      </c>
      <c r="I708">
        <v>0.27758752280203802</v>
      </c>
      <c r="J708">
        <v>0.14399769655581199</v>
      </c>
      <c r="K708">
        <v>17.650533829943999</v>
      </c>
      <c r="L708">
        <v>840.45712544048297</v>
      </c>
      <c r="M708">
        <v>791.19769221643605</v>
      </c>
    </row>
    <row r="709" spans="1:13">
      <c r="A709">
        <v>708</v>
      </c>
      <c r="B709">
        <v>43.869169245311497</v>
      </c>
      <c r="C709">
        <v>3706.5562281684702</v>
      </c>
      <c r="D709">
        <v>0.49225804378820298</v>
      </c>
      <c r="E709">
        <v>224.16850870731699</v>
      </c>
      <c r="F709">
        <v>31.652856939018498</v>
      </c>
      <c r="G709">
        <v>57669.514524581202</v>
      </c>
      <c r="H709">
        <v>0.41260363773960701</v>
      </c>
      <c r="I709">
        <v>0.277587355814915</v>
      </c>
      <c r="J709">
        <v>0.14399751636965499</v>
      </c>
      <c r="K709">
        <v>17.650252372114799</v>
      </c>
      <c r="L709">
        <v>840.45863320410297</v>
      </c>
      <c r="M709">
        <v>791.20981058567304</v>
      </c>
    </row>
    <row r="710" spans="1:13">
      <c r="A710">
        <v>709</v>
      </c>
      <c r="B710">
        <v>43.868966569981701</v>
      </c>
      <c r="C710">
        <v>3706.6331876973099</v>
      </c>
      <c r="D710">
        <v>0.49225940359763398</v>
      </c>
      <c r="E710">
        <v>224.17086899876401</v>
      </c>
      <c r="F710">
        <v>31.652199857542101</v>
      </c>
      <c r="G710">
        <v>57669.507186948103</v>
      </c>
      <c r="H710">
        <v>0.41261001929170399</v>
      </c>
      <c r="I710">
        <v>0.27758737476295098</v>
      </c>
      <c r="J710">
        <v>0.14399768000858401</v>
      </c>
      <c r="K710">
        <v>17.6505567638313</v>
      </c>
      <c r="L710">
        <v>840.45720160578401</v>
      </c>
      <c r="M710">
        <v>791.19864334114698</v>
      </c>
    </row>
    <row r="711" spans="1:13">
      <c r="A711">
        <v>710</v>
      </c>
      <c r="B711">
        <v>43.868818322031203</v>
      </c>
      <c r="C711">
        <v>3706.6350750090601</v>
      </c>
      <c r="D711">
        <v>0.49225951502027998</v>
      </c>
      <c r="E711">
        <v>224.17068578832701</v>
      </c>
      <c r="F711">
        <v>31.652184037371999</v>
      </c>
      <c r="G711">
        <v>57669.508735199001</v>
      </c>
      <c r="H711">
        <v>0.41260923008214001</v>
      </c>
      <c r="I711">
        <v>0.27758754555224102</v>
      </c>
      <c r="J711">
        <v>0.14399744770617601</v>
      </c>
      <c r="K711">
        <v>17.650573683587101</v>
      </c>
      <c r="L711">
        <v>840.45793269016201</v>
      </c>
      <c r="M711">
        <v>791.20057732907696</v>
      </c>
    </row>
    <row r="712" spans="1:13">
      <c r="A712">
        <v>711</v>
      </c>
      <c r="B712">
        <v>43.868570663101202</v>
      </c>
      <c r="C712">
        <v>3706.6492985415298</v>
      </c>
      <c r="D712">
        <v>0.49225913239115399</v>
      </c>
      <c r="E712">
        <v>224.17171759246301</v>
      </c>
      <c r="F712">
        <v>31.652062302091899</v>
      </c>
      <c r="G712">
        <v>57669.508210371998</v>
      </c>
      <c r="H712">
        <v>0.41260883693582401</v>
      </c>
      <c r="I712">
        <v>0.277587345431833</v>
      </c>
      <c r="J712">
        <v>0.14399762000913899</v>
      </c>
      <c r="K712">
        <v>17.650538702122802</v>
      </c>
      <c r="L712">
        <v>840.45759626709798</v>
      </c>
      <c r="M712">
        <v>791.19731106203199</v>
      </c>
    </row>
    <row r="713" spans="1:13">
      <c r="A713">
        <v>712</v>
      </c>
      <c r="B713">
        <v>43.869629439325301</v>
      </c>
      <c r="C713">
        <v>3706.6299129344902</v>
      </c>
      <c r="D713">
        <v>0.49225832313354401</v>
      </c>
      <c r="E713">
        <v>224.17041683845301</v>
      </c>
      <c r="F713">
        <v>31.652228585707299</v>
      </c>
      <c r="G713">
        <v>57669.510647624302</v>
      </c>
      <c r="H713">
        <v>0.412608967715488</v>
      </c>
      <c r="I713">
        <v>0.27758797003636398</v>
      </c>
      <c r="J713">
        <v>0.14399721655671599</v>
      </c>
      <c r="K713">
        <v>17.650571164292899</v>
      </c>
      <c r="L713">
        <v>840.45832700708399</v>
      </c>
      <c r="M713">
        <v>791.19876081014399</v>
      </c>
    </row>
    <row r="714" spans="1:13">
      <c r="A714">
        <v>713</v>
      </c>
      <c r="B714">
        <v>43.868335640408297</v>
      </c>
      <c r="C714">
        <v>3706.6251853385902</v>
      </c>
      <c r="D714">
        <v>0.49225883558524902</v>
      </c>
      <c r="E714">
        <v>224.17005324727199</v>
      </c>
      <c r="F714">
        <v>31.652268828790898</v>
      </c>
      <c r="G714">
        <v>57669.509201054701</v>
      </c>
      <c r="H714">
        <v>0.41260934471993499</v>
      </c>
      <c r="I714">
        <v>0.27758734023306503</v>
      </c>
      <c r="J714">
        <v>0.143997545632473</v>
      </c>
      <c r="K714">
        <v>17.650575443394299</v>
      </c>
      <c r="L714">
        <v>840.45779159305096</v>
      </c>
      <c r="M714">
        <v>791.20530503712905</v>
      </c>
    </row>
    <row r="715" spans="1:13">
      <c r="A715">
        <v>714</v>
      </c>
      <c r="B715">
        <v>43.869430865583297</v>
      </c>
      <c r="C715">
        <v>3706.50592302835</v>
      </c>
      <c r="D715">
        <v>0.49225965797242099</v>
      </c>
      <c r="E715">
        <v>224.16421877651501</v>
      </c>
      <c r="F715">
        <v>31.6532859303477</v>
      </c>
      <c r="G715">
        <v>57669.507425892203</v>
      </c>
      <c r="H715">
        <v>0.41260471033165103</v>
      </c>
      <c r="I715">
        <v>0.277587625343926</v>
      </c>
      <c r="J715">
        <v>0.14399683254495099</v>
      </c>
      <c r="K715">
        <v>17.650399662866501</v>
      </c>
      <c r="L715">
        <v>840.46057686144195</v>
      </c>
      <c r="M715">
        <v>791.22109121935205</v>
      </c>
    </row>
    <row r="716" spans="1:13">
      <c r="A716">
        <v>715</v>
      </c>
      <c r="B716">
        <v>43.868816606124597</v>
      </c>
      <c r="C716">
        <v>3706.71804444292</v>
      </c>
      <c r="D716">
        <v>0.49225872069215698</v>
      </c>
      <c r="E716">
        <v>224.17532803449399</v>
      </c>
      <c r="F716">
        <v>31.651475960425302</v>
      </c>
      <c r="G716">
        <v>57669.511014816897</v>
      </c>
      <c r="H716">
        <v>0.41261093486768902</v>
      </c>
      <c r="I716">
        <v>0.27758760040346198</v>
      </c>
      <c r="J716">
        <v>0.14399785284952299</v>
      </c>
      <c r="K716">
        <v>17.650625328156998</v>
      </c>
      <c r="L716">
        <v>840.45624855376104</v>
      </c>
      <c r="M716">
        <v>791.18406135207999</v>
      </c>
    </row>
    <row r="717" spans="1:13">
      <c r="A717">
        <v>716</v>
      </c>
      <c r="B717">
        <v>43.868242394005499</v>
      </c>
      <c r="C717">
        <v>3706.6472214642599</v>
      </c>
      <c r="D717">
        <v>0.49226102856077603</v>
      </c>
      <c r="E717">
        <v>224.170362947444</v>
      </c>
      <c r="F717">
        <v>31.652080496811699</v>
      </c>
      <c r="G717">
        <v>57669.5046062771</v>
      </c>
      <c r="H717">
        <v>0.41261259719159499</v>
      </c>
      <c r="I717">
        <v>0.27758740951963801</v>
      </c>
      <c r="J717">
        <v>0.14399733400259901</v>
      </c>
      <c r="K717">
        <v>17.650727832826099</v>
      </c>
      <c r="L717">
        <v>840.45802060436699</v>
      </c>
      <c r="M717">
        <v>791.20211599891002</v>
      </c>
    </row>
    <row r="718" spans="1:13">
      <c r="A718">
        <v>717</v>
      </c>
      <c r="B718">
        <v>43.867762132733098</v>
      </c>
      <c r="C718">
        <v>3706.6379419079999</v>
      </c>
      <c r="D718">
        <v>0.49226143061615601</v>
      </c>
      <c r="E718">
        <v>224.16991608558601</v>
      </c>
      <c r="F718">
        <v>31.652159988119799</v>
      </c>
      <c r="G718">
        <v>57669.505408439698</v>
      </c>
      <c r="H718">
        <v>0.41261299595603701</v>
      </c>
      <c r="I718">
        <v>0.27758726833525199</v>
      </c>
      <c r="J718">
        <v>0.14399723037270401</v>
      </c>
      <c r="K718">
        <v>17.650730997032401</v>
      </c>
      <c r="L718">
        <v>840.45847250791996</v>
      </c>
      <c r="M718">
        <v>791.20582078320797</v>
      </c>
    </row>
    <row r="719" spans="1:13">
      <c r="A719">
        <v>718</v>
      </c>
      <c r="B719">
        <v>43.867355090088097</v>
      </c>
      <c r="C719">
        <v>3706.60267153835</v>
      </c>
      <c r="D719">
        <v>0.49226278501225001</v>
      </c>
      <c r="E719">
        <v>224.167461951006</v>
      </c>
      <c r="F719">
        <v>31.652461054814399</v>
      </c>
      <c r="G719">
        <v>57669.502086463799</v>
      </c>
      <c r="H719">
        <v>0.41261431247525399</v>
      </c>
      <c r="I719">
        <v>0.277587142635499</v>
      </c>
      <c r="J719">
        <v>0.14399689544427</v>
      </c>
      <c r="K719">
        <v>17.650794891037801</v>
      </c>
      <c r="L719">
        <v>840.45958671849496</v>
      </c>
      <c r="M719">
        <v>791.21461823462096</v>
      </c>
    </row>
    <row r="720" spans="1:13">
      <c r="A720">
        <v>719</v>
      </c>
      <c r="B720">
        <v>43.866841415129997</v>
      </c>
      <c r="C720">
        <v>3706.6395929525002</v>
      </c>
      <c r="D720">
        <v>0.49226378660345799</v>
      </c>
      <c r="E720">
        <v>224.16871492252901</v>
      </c>
      <c r="F720">
        <v>31.6521460795176</v>
      </c>
      <c r="G720">
        <v>57669.499562379002</v>
      </c>
      <c r="H720">
        <v>0.41261765869167899</v>
      </c>
      <c r="I720">
        <v>0.27758703724205402</v>
      </c>
      <c r="J720">
        <v>0.14399693140297301</v>
      </c>
      <c r="K720">
        <v>17.650938078866101</v>
      </c>
      <c r="L720">
        <v>840.45912800865494</v>
      </c>
      <c r="M720">
        <v>791.21069130866204</v>
      </c>
    </row>
    <row r="721" spans="1:13">
      <c r="A721">
        <v>720</v>
      </c>
      <c r="B721">
        <v>43.866683874298403</v>
      </c>
      <c r="C721">
        <v>3706.63504434878</v>
      </c>
      <c r="D721">
        <v>0.49226366030556501</v>
      </c>
      <c r="E721">
        <v>224.16827662787199</v>
      </c>
      <c r="F721">
        <v>31.652185102649401</v>
      </c>
      <c r="G721">
        <v>57669.499128345597</v>
      </c>
      <c r="H721">
        <v>0.41261836472838298</v>
      </c>
      <c r="I721">
        <v>0.277587003403022</v>
      </c>
      <c r="J721">
        <v>0.14399684708597801</v>
      </c>
      <c r="K721">
        <v>17.6509668511321</v>
      </c>
      <c r="L721">
        <v>840.45936112607797</v>
      </c>
      <c r="M721">
        <v>791.21258423796303</v>
      </c>
    </row>
    <row r="722" spans="1:13">
      <c r="A722">
        <v>721</v>
      </c>
      <c r="B722">
        <v>43.867174486950802</v>
      </c>
      <c r="C722">
        <v>3706.6332915985099</v>
      </c>
      <c r="D722">
        <v>0.49226372492058001</v>
      </c>
      <c r="E722">
        <v>224.168291156099</v>
      </c>
      <c r="F722">
        <v>31.652200028399101</v>
      </c>
      <c r="G722">
        <v>57669.4997768553</v>
      </c>
      <c r="H722">
        <v>0.41261771886655402</v>
      </c>
      <c r="I722">
        <v>0.27758722439060002</v>
      </c>
      <c r="J722">
        <v>0.143996780931373</v>
      </c>
      <c r="K722">
        <v>17.650947669014499</v>
      </c>
      <c r="L722">
        <v>840.45944651158698</v>
      </c>
      <c r="M722">
        <v>791.21081554536397</v>
      </c>
    </row>
    <row r="723" spans="1:13">
      <c r="A723">
        <v>722</v>
      </c>
      <c r="B723">
        <v>43.867024861283497</v>
      </c>
      <c r="C723">
        <v>3706.6417152711101</v>
      </c>
      <c r="D723">
        <v>0.49226383235493099</v>
      </c>
      <c r="E723">
        <v>224.16858025030501</v>
      </c>
      <c r="F723">
        <v>31.6521281875809</v>
      </c>
      <c r="G723">
        <v>57669.499416925697</v>
      </c>
      <c r="H723">
        <v>0.41261862167929297</v>
      </c>
      <c r="I723">
        <v>0.277587176412182</v>
      </c>
      <c r="J723">
        <v>0.143996804747551</v>
      </c>
      <c r="K723">
        <v>17.650983602608701</v>
      </c>
      <c r="L723">
        <v>840.45929418880598</v>
      </c>
      <c r="M723">
        <v>791.21020144744205</v>
      </c>
    </row>
    <row r="724" spans="1:13">
      <c r="A724">
        <v>723</v>
      </c>
      <c r="B724">
        <v>43.867179937520397</v>
      </c>
      <c r="C724">
        <v>3706.6846098637102</v>
      </c>
      <c r="D724">
        <v>0.49226531054220501</v>
      </c>
      <c r="E724">
        <v>224.16958206896001</v>
      </c>
      <c r="F724">
        <v>31.651762059961701</v>
      </c>
      <c r="G724">
        <v>57669.495469380898</v>
      </c>
      <c r="H724">
        <v>0.412620986764141</v>
      </c>
      <c r="I724">
        <v>0.27758741291810302</v>
      </c>
      <c r="J724">
        <v>0.14399689872935401</v>
      </c>
      <c r="K724">
        <v>17.6511525641471</v>
      </c>
      <c r="L724">
        <v>840.45841048857096</v>
      </c>
      <c r="M724">
        <v>791.20548418996304</v>
      </c>
    </row>
    <row r="725" spans="1:13">
      <c r="A725">
        <v>724</v>
      </c>
      <c r="B725">
        <v>43.867290559229801</v>
      </c>
      <c r="C725">
        <v>3706.62775109206</v>
      </c>
      <c r="D725">
        <v>0.49226384643524002</v>
      </c>
      <c r="E725">
        <v>224.16794358625</v>
      </c>
      <c r="F725">
        <v>31.6522473918379</v>
      </c>
      <c r="G725">
        <v>57669.499706674003</v>
      </c>
      <c r="H725">
        <v>0.412617997142675</v>
      </c>
      <c r="I725">
        <v>0.277587268837584</v>
      </c>
      <c r="J725">
        <v>0.14399675713732499</v>
      </c>
      <c r="K725">
        <v>17.650957635744</v>
      </c>
      <c r="L725">
        <v>840.45944585542895</v>
      </c>
      <c r="M725">
        <v>791.21168647463503</v>
      </c>
    </row>
    <row r="726" spans="1:13">
      <c r="A726">
        <v>725</v>
      </c>
      <c r="B726">
        <v>43.866891531804797</v>
      </c>
      <c r="C726">
        <v>3706.6167001530798</v>
      </c>
      <c r="D726">
        <v>0.49226360619295001</v>
      </c>
      <c r="E726">
        <v>224.16785796197701</v>
      </c>
      <c r="F726">
        <v>31.652341331349302</v>
      </c>
      <c r="G726">
        <v>57669.498884560002</v>
      </c>
      <c r="H726">
        <v>0.41261724423300999</v>
      </c>
      <c r="I726">
        <v>0.27758694524067201</v>
      </c>
      <c r="J726">
        <v>0.14399681434366701</v>
      </c>
      <c r="K726">
        <v>17.650885841354899</v>
      </c>
      <c r="L726">
        <v>840.45968318875202</v>
      </c>
      <c r="M726">
        <v>791.212514547757</v>
      </c>
    </row>
    <row r="727" spans="1:13">
      <c r="A727">
        <v>726</v>
      </c>
      <c r="B727">
        <v>43.866619064815502</v>
      </c>
      <c r="C727">
        <v>3706.6124373329299</v>
      </c>
      <c r="D727">
        <v>0.492263350760272</v>
      </c>
      <c r="E727">
        <v>224.16752470284499</v>
      </c>
      <c r="F727">
        <v>31.6523779129774</v>
      </c>
      <c r="G727">
        <v>57669.498889422001</v>
      </c>
      <c r="H727">
        <v>0.41261748697435002</v>
      </c>
      <c r="I727">
        <v>0.27758683534487499</v>
      </c>
      <c r="J727">
        <v>0.14399685691571801</v>
      </c>
      <c r="K727">
        <v>17.650895215376401</v>
      </c>
      <c r="L727">
        <v>840.45961766563596</v>
      </c>
      <c r="M727">
        <v>791.21495722742202</v>
      </c>
    </row>
    <row r="728" spans="1:13">
      <c r="A728">
        <v>727</v>
      </c>
      <c r="B728">
        <v>43.8668833021393</v>
      </c>
      <c r="C728">
        <v>3706.5399713073798</v>
      </c>
      <c r="D728">
        <v>0.492262868887895</v>
      </c>
      <c r="E728">
        <v>224.16496010862801</v>
      </c>
      <c r="F728">
        <v>31.6529962078605</v>
      </c>
      <c r="G728">
        <v>57669.502198261798</v>
      </c>
      <c r="H728">
        <v>0.41261329501730198</v>
      </c>
      <c r="I728">
        <v>0.27758682902939302</v>
      </c>
      <c r="J728">
        <v>0.14399646832874799</v>
      </c>
      <c r="K728">
        <v>17.650680107876902</v>
      </c>
      <c r="L728">
        <v>840.46152394354203</v>
      </c>
      <c r="M728">
        <v>791.22350666022703</v>
      </c>
    </row>
    <row r="729" spans="1:13">
      <c r="A729">
        <v>728</v>
      </c>
      <c r="B729">
        <v>43.867141410031302</v>
      </c>
      <c r="C729">
        <v>3706.5127745107602</v>
      </c>
      <c r="D729">
        <v>0.49226287138536101</v>
      </c>
      <c r="E729">
        <v>224.16359575053099</v>
      </c>
      <c r="F729">
        <v>31.653228037099201</v>
      </c>
      <c r="G729">
        <v>57669.500730782798</v>
      </c>
      <c r="H729">
        <v>0.41261243685921301</v>
      </c>
      <c r="I729">
        <v>0.277586859218654</v>
      </c>
      <c r="J729">
        <v>0.14399631355774101</v>
      </c>
      <c r="K729">
        <v>17.650644330170199</v>
      </c>
      <c r="L729">
        <v>840.462141737411</v>
      </c>
      <c r="M729">
        <v>791.22631704651405</v>
      </c>
    </row>
    <row r="730" spans="1:13">
      <c r="A730">
        <v>729</v>
      </c>
      <c r="B730">
        <v>43.8666470609394</v>
      </c>
      <c r="C730">
        <v>3706.5632302597201</v>
      </c>
      <c r="D730">
        <v>0.49226327495866801</v>
      </c>
      <c r="E730">
        <v>224.16587176504001</v>
      </c>
      <c r="F730">
        <v>31.652797761957899</v>
      </c>
      <c r="G730">
        <v>57669.501166001603</v>
      </c>
      <c r="H730">
        <v>0.41261496384242702</v>
      </c>
      <c r="I730">
        <v>0.27758678466447401</v>
      </c>
      <c r="J730">
        <v>0.143996520230153</v>
      </c>
      <c r="K730">
        <v>17.650750784215901</v>
      </c>
      <c r="L730">
        <v>840.46116918839402</v>
      </c>
      <c r="M730">
        <v>791.22054154745103</v>
      </c>
    </row>
    <row r="731" spans="1:13">
      <c r="A731">
        <v>730</v>
      </c>
      <c r="B731">
        <v>43.866789291658698</v>
      </c>
      <c r="C731">
        <v>3706.5600114207</v>
      </c>
      <c r="D731">
        <v>0.49226177946819</v>
      </c>
      <c r="E731">
        <v>224.166920575012</v>
      </c>
      <c r="F731">
        <v>31.652825266517802</v>
      </c>
      <c r="G731">
        <v>57669.506080080399</v>
      </c>
      <c r="H731">
        <v>0.41261211159493899</v>
      </c>
      <c r="I731">
        <v>0.277586761816219</v>
      </c>
      <c r="J731">
        <v>0.143996628253416</v>
      </c>
      <c r="K731">
        <v>17.650589041919499</v>
      </c>
      <c r="L731">
        <v>840.46119733362002</v>
      </c>
      <c r="M731">
        <v>791.21765102624204</v>
      </c>
    </row>
    <row r="732" spans="1:13">
      <c r="A732">
        <v>731</v>
      </c>
      <c r="B732">
        <v>43.866788015826103</v>
      </c>
      <c r="C732">
        <v>3706.5727224206298</v>
      </c>
      <c r="D732">
        <v>0.492263545837064</v>
      </c>
      <c r="E732">
        <v>224.16643616505999</v>
      </c>
      <c r="F732">
        <v>31.652716547366101</v>
      </c>
      <c r="G732">
        <v>57669.501185785397</v>
      </c>
      <c r="H732">
        <v>0.412614596507616</v>
      </c>
      <c r="I732">
        <v>0.27758682831771803</v>
      </c>
      <c r="J732">
        <v>0.14399661774785899</v>
      </c>
      <c r="K732">
        <v>17.650742044949698</v>
      </c>
      <c r="L732">
        <v>840.46083534193394</v>
      </c>
      <c r="M732">
        <v>791.21819018747306</v>
      </c>
    </row>
    <row r="733" spans="1:13">
      <c r="A733">
        <v>732</v>
      </c>
      <c r="B733">
        <v>43.866459563885002</v>
      </c>
      <c r="C733">
        <v>3706.5567740773699</v>
      </c>
      <c r="D733">
        <v>0.49226454421757299</v>
      </c>
      <c r="E733">
        <v>224.16516078279301</v>
      </c>
      <c r="F733">
        <v>31.652852757834602</v>
      </c>
      <c r="G733">
        <v>57669.499413525999</v>
      </c>
      <c r="H733">
        <v>0.41261514094894403</v>
      </c>
      <c r="I733">
        <v>0.27758677391278502</v>
      </c>
      <c r="J733">
        <v>0.143996417269038</v>
      </c>
      <c r="K733">
        <v>17.650782673614302</v>
      </c>
      <c r="L733">
        <v>840.46151297864105</v>
      </c>
      <c r="M733">
        <v>791.22344396856602</v>
      </c>
    </row>
    <row r="734" spans="1:13">
      <c r="A734">
        <v>733</v>
      </c>
      <c r="B734">
        <v>43.866033696515601</v>
      </c>
      <c r="C734">
        <v>3706.5413696382202</v>
      </c>
      <c r="D734">
        <v>0.49226457052578299</v>
      </c>
      <c r="E734">
        <v>224.164702205797</v>
      </c>
      <c r="F734">
        <v>31.652984075061202</v>
      </c>
      <c r="G734">
        <v>57669.499790732603</v>
      </c>
      <c r="H734">
        <v>0.41261419181314501</v>
      </c>
      <c r="I734">
        <v>0.27758652493658298</v>
      </c>
      <c r="J734">
        <v>0.14399645531278699</v>
      </c>
      <c r="K734">
        <v>17.6507243521921</v>
      </c>
      <c r="L734">
        <v>840.46176526378895</v>
      </c>
      <c r="M734">
        <v>791.22684315483696</v>
      </c>
    </row>
    <row r="735" spans="1:13">
      <c r="A735">
        <v>734</v>
      </c>
      <c r="B735">
        <v>43.866279852302597</v>
      </c>
      <c r="C735">
        <v>3706.56606587851</v>
      </c>
      <c r="D735">
        <v>0.49226450307060199</v>
      </c>
      <c r="E735">
        <v>224.165610450396</v>
      </c>
      <c r="F735">
        <v>31.652773417464999</v>
      </c>
      <c r="G735">
        <v>57669.499271460598</v>
      </c>
      <c r="H735">
        <v>0.41261541232566401</v>
      </c>
      <c r="I735">
        <v>0.27758671028127002</v>
      </c>
      <c r="J735">
        <v>0.14399645029327199</v>
      </c>
      <c r="K735">
        <v>17.650794396835899</v>
      </c>
      <c r="L735">
        <v>840.46142873169902</v>
      </c>
      <c r="M735">
        <v>791.222378726584</v>
      </c>
    </row>
    <row r="736" spans="1:13">
      <c r="A736">
        <v>735</v>
      </c>
      <c r="B736">
        <v>43.866114331309802</v>
      </c>
      <c r="C736">
        <v>3706.5029032142602</v>
      </c>
      <c r="D736">
        <v>0.492264742032824</v>
      </c>
      <c r="E736">
        <v>224.16274858834601</v>
      </c>
      <c r="F736">
        <v>31.653312747443</v>
      </c>
      <c r="G736">
        <v>57669.500439802003</v>
      </c>
      <c r="H736">
        <v>0.41261435318109801</v>
      </c>
      <c r="I736">
        <v>0.27758658476599102</v>
      </c>
      <c r="J736">
        <v>0.14399610975195801</v>
      </c>
      <c r="K736">
        <v>17.650713236103702</v>
      </c>
      <c r="L736">
        <v>840.46287709703495</v>
      </c>
      <c r="M736">
        <v>791.23327040391905</v>
      </c>
    </row>
    <row r="737" spans="1:13">
      <c r="A737">
        <v>736</v>
      </c>
      <c r="B737">
        <v>43.866292299719703</v>
      </c>
      <c r="C737">
        <v>3706.4916824182501</v>
      </c>
      <c r="D737">
        <v>0.49226484420441702</v>
      </c>
      <c r="E737">
        <v>224.162015970319</v>
      </c>
      <c r="F737">
        <v>31.653408864921701</v>
      </c>
      <c r="G737">
        <v>57669.502125615698</v>
      </c>
      <c r="H737">
        <v>0.41261379782889002</v>
      </c>
      <c r="I737">
        <v>0.27758679996777702</v>
      </c>
      <c r="J737">
        <v>0.14399592243850001</v>
      </c>
      <c r="K737">
        <v>17.6507186506858</v>
      </c>
      <c r="L737">
        <v>840.463375553839</v>
      </c>
      <c r="M737">
        <v>791.23620077120995</v>
      </c>
    </row>
    <row r="738" spans="1:13">
      <c r="A738">
        <v>737</v>
      </c>
      <c r="B738">
        <v>43.866564865004896</v>
      </c>
      <c r="C738">
        <v>3706.4968312031901</v>
      </c>
      <c r="D738">
        <v>0.49226510815033497</v>
      </c>
      <c r="E738">
        <v>224.162382684829</v>
      </c>
      <c r="F738">
        <v>31.653364718923701</v>
      </c>
      <c r="G738">
        <v>57669.502082513703</v>
      </c>
      <c r="H738">
        <v>0.41261360069971298</v>
      </c>
      <c r="I738">
        <v>0.27758691120232998</v>
      </c>
      <c r="J738">
        <v>0.14399588386333401</v>
      </c>
      <c r="K738">
        <v>17.650711652946999</v>
      </c>
      <c r="L738">
        <v>840.46341982085301</v>
      </c>
      <c r="M738">
        <v>791.23363125131505</v>
      </c>
    </row>
    <row r="739" spans="1:13">
      <c r="A739">
        <v>738</v>
      </c>
      <c r="B739">
        <v>43.865784769935097</v>
      </c>
      <c r="C739">
        <v>3706.4998104158299</v>
      </c>
      <c r="D739">
        <v>0.49226609010571198</v>
      </c>
      <c r="E739">
        <v>224.16177266886399</v>
      </c>
      <c r="F739">
        <v>31.6533397013091</v>
      </c>
      <c r="G739">
        <v>57669.499792070397</v>
      </c>
      <c r="H739">
        <v>0.41261615257641998</v>
      </c>
      <c r="I739">
        <v>0.27758669447885598</v>
      </c>
      <c r="J739">
        <v>0.14399583246258199</v>
      </c>
      <c r="K739">
        <v>17.650826977104899</v>
      </c>
      <c r="L739">
        <v>840.46348395676796</v>
      </c>
      <c r="M739">
        <v>791.23818471302695</v>
      </c>
    </row>
    <row r="740" spans="1:13">
      <c r="A740">
        <v>739</v>
      </c>
      <c r="B740">
        <v>43.8657226500153</v>
      </c>
      <c r="C740">
        <v>3706.4541258320901</v>
      </c>
      <c r="D740">
        <v>0.49226655743100001</v>
      </c>
      <c r="E740">
        <v>224.15943338923</v>
      </c>
      <c r="F740">
        <v>31.653729490566398</v>
      </c>
      <c r="G740">
        <v>57669.498280752399</v>
      </c>
      <c r="H740">
        <v>0.41261538938446501</v>
      </c>
      <c r="I740">
        <v>0.277586622077236</v>
      </c>
      <c r="J740">
        <v>0.14399552470704</v>
      </c>
      <c r="K740">
        <v>17.6507869551663</v>
      </c>
      <c r="L740">
        <v>840.46472464854901</v>
      </c>
      <c r="M740">
        <v>791.24555366060099</v>
      </c>
    </row>
    <row r="741" spans="1:13">
      <c r="A741">
        <v>740</v>
      </c>
      <c r="B741">
        <v>43.865836672981999</v>
      </c>
      <c r="C741">
        <v>3706.3787902623699</v>
      </c>
      <c r="D741">
        <v>0.492266406213897</v>
      </c>
      <c r="E741">
        <v>224.156060209148</v>
      </c>
      <c r="F741">
        <v>31.6543724930496</v>
      </c>
      <c r="G741">
        <v>57669.499607286802</v>
      </c>
      <c r="H741">
        <v>0.41261216460723399</v>
      </c>
      <c r="I741">
        <v>0.277586583298989</v>
      </c>
      <c r="J741">
        <v>0.14399518239914999</v>
      </c>
      <c r="K741">
        <v>17.650640077845001</v>
      </c>
      <c r="L741">
        <v>840.466376318279</v>
      </c>
      <c r="M741">
        <v>791.25772841973298</v>
      </c>
    </row>
    <row r="742" spans="1:13">
      <c r="A742">
        <v>741</v>
      </c>
      <c r="B742">
        <v>43.865697456023199</v>
      </c>
      <c r="C742">
        <v>3706.4583318833602</v>
      </c>
      <c r="D742">
        <v>0.49226727748995602</v>
      </c>
      <c r="E742">
        <v>224.159094655334</v>
      </c>
      <c r="F742">
        <v>31.653693534060199</v>
      </c>
      <c r="G742">
        <v>57669.4959801156</v>
      </c>
      <c r="H742">
        <v>0.41261669251934202</v>
      </c>
      <c r="I742">
        <v>0.27758664420920698</v>
      </c>
      <c r="J742">
        <v>0.14399550089490001</v>
      </c>
      <c r="K742">
        <v>17.650862356666899</v>
      </c>
      <c r="L742">
        <v>840.46461133008097</v>
      </c>
      <c r="M742">
        <v>791.24624352283195</v>
      </c>
    </row>
    <row r="743" spans="1:13">
      <c r="A743">
        <v>742</v>
      </c>
      <c r="B743">
        <v>43.865834208529598</v>
      </c>
      <c r="C743">
        <v>3706.45969252226</v>
      </c>
      <c r="D743">
        <v>0.49226604394356599</v>
      </c>
      <c r="E743">
        <v>224.160612335547</v>
      </c>
      <c r="F743">
        <v>31.6536818079711</v>
      </c>
      <c r="G743">
        <v>57669.501302722099</v>
      </c>
      <c r="H743">
        <v>0.41261354394361299</v>
      </c>
      <c r="I743">
        <v>0.27758659543268199</v>
      </c>
      <c r="J743">
        <v>0.143995662795257</v>
      </c>
      <c r="K743">
        <v>17.650678730562799</v>
      </c>
      <c r="L743">
        <v>840.46451926877899</v>
      </c>
      <c r="M743">
        <v>791.24167808441405</v>
      </c>
    </row>
    <row r="744" spans="1:13">
      <c r="A744">
        <v>743</v>
      </c>
      <c r="B744">
        <v>43.865517754614601</v>
      </c>
      <c r="C744">
        <v>3706.4398646218501</v>
      </c>
      <c r="D744">
        <v>0.49226517116806401</v>
      </c>
      <c r="E744">
        <v>224.160136678035</v>
      </c>
      <c r="F744">
        <v>31.653851380771101</v>
      </c>
      <c r="G744">
        <v>57669.503560242098</v>
      </c>
      <c r="H744">
        <v>0.41261301640181602</v>
      </c>
      <c r="I744">
        <v>0.27758644412060202</v>
      </c>
      <c r="J744">
        <v>0.14399551997332199</v>
      </c>
      <c r="K744">
        <v>17.650613143789901</v>
      </c>
      <c r="L744">
        <v>840.46524003053401</v>
      </c>
      <c r="M744">
        <v>791.24457043807297</v>
      </c>
    </row>
    <row r="745" spans="1:13">
      <c r="A745">
        <v>744</v>
      </c>
      <c r="B745">
        <v>43.865702187845102</v>
      </c>
      <c r="C745">
        <v>3706.4673186720302</v>
      </c>
      <c r="D745">
        <v>0.49226537360842398</v>
      </c>
      <c r="E745">
        <v>224.16116704296601</v>
      </c>
      <c r="F745">
        <v>31.653617187163601</v>
      </c>
      <c r="G745">
        <v>57669.503681969298</v>
      </c>
      <c r="H745">
        <v>0.41261329263045499</v>
      </c>
      <c r="I745">
        <v>0.27758667477085402</v>
      </c>
      <c r="J745">
        <v>0.14399554516402999</v>
      </c>
      <c r="K745">
        <v>17.6506672192683</v>
      </c>
      <c r="L745">
        <v>840.46487722204495</v>
      </c>
      <c r="M745">
        <v>791.24063118370896</v>
      </c>
    </row>
    <row r="746" spans="1:13">
      <c r="A746">
        <v>745</v>
      </c>
      <c r="B746">
        <v>43.865900456603399</v>
      </c>
      <c r="C746">
        <v>3706.4777959913599</v>
      </c>
      <c r="D746">
        <v>0.4922653797205</v>
      </c>
      <c r="E746">
        <v>224.16151559594499</v>
      </c>
      <c r="F746">
        <v>31.653527849526</v>
      </c>
      <c r="G746">
        <v>57669.503468503201</v>
      </c>
      <c r="H746">
        <v>0.41261388932082899</v>
      </c>
      <c r="I746">
        <v>0.27758679818980803</v>
      </c>
      <c r="J746">
        <v>0.14399554054800601</v>
      </c>
      <c r="K746">
        <v>17.6507022020531</v>
      </c>
      <c r="L746">
        <v>840.46468617166397</v>
      </c>
      <c r="M746">
        <v>791.23858569920105</v>
      </c>
    </row>
    <row r="747" spans="1:13">
      <c r="A747">
        <v>746</v>
      </c>
      <c r="B747">
        <v>43.865275836899002</v>
      </c>
      <c r="C747">
        <v>3706.5084112217</v>
      </c>
      <c r="D747">
        <v>0.492265870370026</v>
      </c>
      <c r="E747">
        <v>224.16291516479399</v>
      </c>
      <c r="F747">
        <v>31.653266667746401</v>
      </c>
      <c r="G747">
        <v>57669.503267572902</v>
      </c>
      <c r="H747">
        <v>0.41261537883557398</v>
      </c>
      <c r="I747">
        <v>0.27758658983705298</v>
      </c>
      <c r="J747">
        <v>0.14399574131406201</v>
      </c>
      <c r="K747">
        <v>17.650760283133099</v>
      </c>
      <c r="L747">
        <v>840.46401024963404</v>
      </c>
      <c r="M747">
        <v>791.23631324200301</v>
      </c>
    </row>
    <row r="748" spans="1:13">
      <c r="A748">
        <v>747</v>
      </c>
      <c r="B748">
        <v>43.865513442466302</v>
      </c>
      <c r="C748">
        <v>3706.4720313316798</v>
      </c>
      <c r="D748">
        <v>0.49226535354077999</v>
      </c>
      <c r="E748">
        <v>224.161395466626</v>
      </c>
      <c r="F748">
        <v>31.653576965098701</v>
      </c>
      <c r="G748">
        <v>57669.503727369498</v>
      </c>
      <c r="H748">
        <v>0.41261346844994001</v>
      </c>
      <c r="I748">
        <v>0.27758661377798499</v>
      </c>
      <c r="J748">
        <v>0.14399554388327701</v>
      </c>
      <c r="K748">
        <v>17.6506744040475</v>
      </c>
      <c r="L748">
        <v>840.46492156193096</v>
      </c>
      <c r="M748">
        <v>791.24045314422403</v>
      </c>
    </row>
    <row r="749" spans="1:13">
      <c r="A749">
        <v>748</v>
      </c>
      <c r="B749">
        <v>43.865402629962702</v>
      </c>
      <c r="C749">
        <v>3706.4975507138702</v>
      </c>
      <c r="D749">
        <v>0.49226529993918</v>
      </c>
      <c r="E749">
        <v>224.16270901211001</v>
      </c>
      <c r="F749">
        <v>31.653358781570201</v>
      </c>
      <c r="G749">
        <v>57669.501846760599</v>
      </c>
      <c r="H749">
        <v>0.41261394551563402</v>
      </c>
      <c r="I749">
        <v>0.27758649227732801</v>
      </c>
      <c r="J749">
        <v>0.143995745114498</v>
      </c>
      <c r="K749">
        <v>17.650687256472999</v>
      </c>
      <c r="L749">
        <v>840.4642882224</v>
      </c>
      <c r="M749">
        <v>791.23517715175001</v>
      </c>
    </row>
    <row r="750" spans="1:13">
      <c r="A750">
        <v>749</v>
      </c>
      <c r="B750">
        <v>43.865139713688102</v>
      </c>
      <c r="C750">
        <v>3706.4930403008898</v>
      </c>
      <c r="D750">
        <v>0.49226500677047502</v>
      </c>
      <c r="E750">
        <v>224.162386192317</v>
      </c>
      <c r="F750">
        <v>31.6533974777849</v>
      </c>
      <c r="G750">
        <v>57669.501955333901</v>
      </c>
      <c r="H750">
        <v>0.41261411558765398</v>
      </c>
      <c r="I750">
        <v>0.27758638404845498</v>
      </c>
      <c r="J750">
        <v>0.14399579046935801</v>
      </c>
      <c r="K750">
        <v>17.6506930927589</v>
      </c>
      <c r="L750">
        <v>840.46422097700702</v>
      </c>
      <c r="M750">
        <v>791.23758809139497</v>
      </c>
    </row>
    <row r="751" spans="1:13">
      <c r="A751">
        <v>750</v>
      </c>
      <c r="B751">
        <v>43.865773937093003</v>
      </c>
      <c r="C751">
        <v>3706.4835239195199</v>
      </c>
      <c r="D751">
        <v>0.49226336946351801</v>
      </c>
      <c r="E751">
        <v>224.16332917449401</v>
      </c>
      <c r="F751">
        <v>31.653478510165399</v>
      </c>
      <c r="G751">
        <v>57669.507648484199</v>
      </c>
      <c r="H751">
        <v>0.41261010436787399</v>
      </c>
      <c r="I751">
        <v>0.27758653696941898</v>
      </c>
      <c r="J751">
        <v>0.143995851189192</v>
      </c>
      <c r="K751">
        <v>17.650489873976198</v>
      </c>
      <c r="L751">
        <v>840.46438419359697</v>
      </c>
      <c r="M751">
        <v>791.23360583999204</v>
      </c>
    </row>
    <row r="752" spans="1:13">
      <c r="A752">
        <v>751</v>
      </c>
      <c r="B752">
        <v>43.86534281374</v>
      </c>
      <c r="C752">
        <v>3706.5354442794301</v>
      </c>
      <c r="D752">
        <v>0.49226546977812102</v>
      </c>
      <c r="E752">
        <v>224.16433625778501</v>
      </c>
      <c r="F752">
        <v>31.653035363065499</v>
      </c>
      <c r="G752">
        <v>57669.500886095098</v>
      </c>
      <c r="H752">
        <v>0.41261571555482002</v>
      </c>
      <c r="I752">
        <v>0.27758651441370702</v>
      </c>
      <c r="J752">
        <v>0.14399591163771799</v>
      </c>
      <c r="K752">
        <v>17.6507699886754</v>
      </c>
      <c r="L752">
        <v>840.46345466391494</v>
      </c>
      <c r="M752">
        <v>791.22923424879605</v>
      </c>
    </row>
    <row r="753" spans="1:13">
      <c r="A753">
        <v>752</v>
      </c>
      <c r="B753">
        <v>43.865054664417002</v>
      </c>
      <c r="C753">
        <v>3706.4646663194799</v>
      </c>
      <c r="D753">
        <v>0.49226621336056398</v>
      </c>
      <c r="E753">
        <v>224.16080941547</v>
      </c>
      <c r="F753">
        <v>31.653639488675999</v>
      </c>
      <c r="G753">
        <v>57669.500148302701</v>
      </c>
      <c r="H753">
        <v>0.41261432662285003</v>
      </c>
      <c r="I753">
        <v>0.27758636554528998</v>
      </c>
      <c r="J753">
        <v>0.14399546120062401</v>
      </c>
      <c r="K753">
        <v>17.650697176777001</v>
      </c>
      <c r="L753">
        <v>840.46535107392299</v>
      </c>
      <c r="M753">
        <v>791.24215067451701</v>
      </c>
    </row>
    <row r="754" spans="1:13">
      <c r="A754">
        <v>753</v>
      </c>
      <c r="B754">
        <v>43.864720907234101</v>
      </c>
      <c r="C754">
        <v>3706.4386372210101</v>
      </c>
      <c r="D754">
        <v>0.49226677670312202</v>
      </c>
      <c r="E754">
        <v>224.15868345958401</v>
      </c>
      <c r="F754">
        <v>31.653861940522201</v>
      </c>
      <c r="G754">
        <v>57669.497285298698</v>
      </c>
      <c r="H754">
        <v>0.41261591537134001</v>
      </c>
      <c r="I754">
        <v>0.27758630579717702</v>
      </c>
      <c r="J754">
        <v>0.143995158110958</v>
      </c>
      <c r="K754">
        <v>17.650781305492199</v>
      </c>
      <c r="L754">
        <v>840.46625074538201</v>
      </c>
      <c r="M754">
        <v>791.24989064873103</v>
      </c>
    </row>
    <row r="755" spans="1:13">
      <c r="A755">
        <v>754</v>
      </c>
      <c r="B755">
        <v>43.865291817769197</v>
      </c>
      <c r="C755">
        <v>3706.4663093587201</v>
      </c>
      <c r="D755">
        <v>0.492266621084961</v>
      </c>
      <c r="E755">
        <v>224.16076823268</v>
      </c>
      <c r="F755">
        <v>31.653625225909799</v>
      </c>
      <c r="G755">
        <v>57669.499229314897</v>
      </c>
      <c r="H755">
        <v>0.41261399709555102</v>
      </c>
      <c r="I755">
        <v>0.27758645746497801</v>
      </c>
      <c r="J755">
        <v>0.143995471752113</v>
      </c>
      <c r="K755">
        <v>17.650701125863801</v>
      </c>
      <c r="L755">
        <v>840.46526298867298</v>
      </c>
      <c r="M755">
        <v>791.24133681726005</v>
      </c>
    </row>
    <row r="756" spans="1:13">
      <c r="A756">
        <v>755</v>
      </c>
      <c r="B756">
        <v>43.864643472881397</v>
      </c>
      <c r="C756">
        <v>3706.4614904004202</v>
      </c>
      <c r="D756">
        <v>0.49226684039454299</v>
      </c>
      <c r="E756">
        <v>224.160327780611</v>
      </c>
      <c r="F756">
        <v>31.6536667488357</v>
      </c>
      <c r="G756">
        <v>57669.499176112098</v>
      </c>
      <c r="H756">
        <v>0.41261529579342598</v>
      </c>
      <c r="I756">
        <v>0.277586245282056</v>
      </c>
      <c r="J756">
        <v>0.143995432994204</v>
      </c>
      <c r="K756">
        <v>17.650743278560501</v>
      </c>
      <c r="L756">
        <v>840.46544481140495</v>
      </c>
      <c r="M756">
        <v>791.24509885872499</v>
      </c>
    </row>
    <row r="757" spans="1:13">
      <c r="A757">
        <v>756</v>
      </c>
      <c r="B757">
        <v>43.864753248010999</v>
      </c>
      <c r="C757">
        <v>3706.4069520125699</v>
      </c>
      <c r="D757">
        <v>0.492265530803982</v>
      </c>
      <c r="E757">
        <v>224.15894516001899</v>
      </c>
      <c r="F757">
        <v>31.6541322734065</v>
      </c>
      <c r="G757">
        <v>57669.504253666499</v>
      </c>
      <c r="H757">
        <v>0.41261105064181403</v>
      </c>
      <c r="I757">
        <v>0.27758616174956802</v>
      </c>
      <c r="J757">
        <v>0.143995251293357</v>
      </c>
      <c r="K757">
        <v>17.650511549091501</v>
      </c>
      <c r="L757">
        <v>840.46672261150297</v>
      </c>
      <c r="M757">
        <v>791.25083072978202</v>
      </c>
    </row>
    <row r="758" spans="1:13">
      <c r="A758">
        <v>757</v>
      </c>
      <c r="B758">
        <v>43.864448472498403</v>
      </c>
      <c r="C758">
        <v>3706.3672227328202</v>
      </c>
      <c r="D758">
        <v>0.49226538943254899</v>
      </c>
      <c r="E758">
        <v>224.15739683503</v>
      </c>
      <c r="F758">
        <v>31.6544712736363</v>
      </c>
      <c r="G758">
        <v>57669.504287071199</v>
      </c>
      <c r="H758">
        <v>0.41261049199948902</v>
      </c>
      <c r="I758">
        <v>0.27758587018838099</v>
      </c>
      <c r="J758">
        <v>0.14399515193499901</v>
      </c>
      <c r="K758">
        <v>17.650436144826699</v>
      </c>
      <c r="L758">
        <v>840.46744252824999</v>
      </c>
      <c r="M758">
        <v>791.25691378886199</v>
      </c>
    </row>
    <row r="759" spans="1:13">
      <c r="A759">
        <v>758</v>
      </c>
      <c r="B759">
        <v>43.864169052323703</v>
      </c>
      <c r="C759">
        <v>3706.38007028626</v>
      </c>
      <c r="D759">
        <v>0.49226560213034898</v>
      </c>
      <c r="E759">
        <v>224.15798963375701</v>
      </c>
      <c r="F759">
        <v>31.654361660787501</v>
      </c>
      <c r="G759">
        <v>57669.504208795501</v>
      </c>
      <c r="H759">
        <v>0.412611113424937</v>
      </c>
      <c r="I759">
        <v>0.27758577458038602</v>
      </c>
      <c r="J759">
        <v>0.14399523926368499</v>
      </c>
      <c r="K759">
        <v>17.650459885555598</v>
      </c>
      <c r="L759">
        <v>840.46715718567395</v>
      </c>
      <c r="M759">
        <v>791.25601304379495</v>
      </c>
    </row>
    <row r="760" spans="1:13">
      <c r="A760">
        <v>759</v>
      </c>
      <c r="B760">
        <v>43.864116041686998</v>
      </c>
      <c r="C760">
        <v>3706.4080124481602</v>
      </c>
      <c r="D760">
        <v>0.492265964337606</v>
      </c>
      <c r="E760">
        <v>224.15902537757299</v>
      </c>
      <c r="F760">
        <v>31.654123447694801</v>
      </c>
      <c r="G760">
        <v>57669.503781256601</v>
      </c>
      <c r="H760">
        <v>0.412613003498988</v>
      </c>
      <c r="I760">
        <v>0.27758586064349899</v>
      </c>
      <c r="J760">
        <v>0.143995267992437</v>
      </c>
      <c r="K760">
        <v>17.650548373756202</v>
      </c>
      <c r="L760">
        <v>840.46671806337201</v>
      </c>
      <c r="M760">
        <v>791.25244110370795</v>
      </c>
    </row>
    <row r="761" spans="1:13">
      <c r="A761">
        <v>760</v>
      </c>
      <c r="B761">
        <v>43.8639397253013</v>
      </c>
      <c r="C761">
        <v>3706.41587262746</v>
      </c>
      <c r="D761">
        <v>0.49226595267539602</v>
      </c>
      <c r="E761">
        <v>224.15940278874299</v>
      </c>
      <c r="F761">
        <v>31.6540563482686</v>
      </c>
      <c r="G761">
        <v>57669.503778616803</v>
      </c>
      <c r="H761">
        <v>0.41261327777607099</v>
      </c>
      <c r="I761">
        <v>0.27758580694424201</v>
      </c>
      <c r="J761">
        <v>0.143995280526616</v>
      </c>
      <c r="K761">
        <v>17.650560321136801</v>
      </c>
      <c r="L761">
        <v>840.46669400825897</v>
      </c>
      <c r="M761">
        <v>791.25166317609796</v>
      </c>
    </row>
    <row r="762" spans="1:13">
      <c r="A762">
        <v>761</v>
      </c>
      <c r="B762">
        <v>43.863771645540297</v>
      </c>
      <c r="C762">
        <v>3706.4717469195298</v>
      </c>
      <c r="D762">
        <v>0.49226649375801701</v>
      </c>
      <c r="E762">
        <v>224.16216620434</v>
      </c>
      <c r="F762">
        <v>31.653579310930599</v>
      </c>
      <c r="G762">
        <v>57669.502888798801</v>
      </c>
      <c r="H762">
        <v>0.41261558592978997</v>
      </c>
      <c r="I762">
        <v>0.277585785473418</v>
      </c>
      <c r="J762">
        <v>0.14399547651635</v>
      </c>
      <c r="K762">
        <v>17.650646980097999</v>
      </c>
      <c r="L762">
        <v>840.46573238961298</v>
      </c>
      <c r="M762">
        <v>791.241556759334</v>
      </c>
    </row>
    <row r="763" spans="1:13">
      <c r="A763">
        <v>762</v>
      </c>
      <c r="B763">
        <v>43.863769115211099</v>
      </c>
      <c r="C763">
        <v>3706.4247235090702</v>
      </c>
      <c r="D763">
        <v>0.49226582306666899</v>
      </c>
      <c r="E763">
        <v>224.15981484138899</v>
      </c>
      <c r="F763">
        <v>31.653980720500201</v>
      </c>
      <c r="G763">
        <v>57669.502938284102</v>
      </c>
      <c r="H763">
        <v>0.41261357463973902</v>
      </c>
      <c r="I763">
        <v>0.27758570281921402</v>
      </c>
      <c r="J763">
        <v>0.14399538449525701</v>
      </c>
      <c r="K763">
        <v>17.650568849788499</v>
      </c>
      <c r="L763">
        <v>840.46640296368696</v>
      </c>
      <c r="M763">
        <v>791.25047170810797</v>
      </c>
    </row>
    <row r="764" spans="1:13">
      <c r="A764">
        <v>763</v>
      </c>
      <c r="B764">
        <v>43.863605456466203</v>
      </c>
      <c r="C764">
        <v>3706.4141647480401</v>
      </c>
      <c r="D764">
        <v>0.49226479404580598</v>
      </c>
      <c r="E764">
        <v>224.159782519983</v>
      </c>
      <c r="F764">
        <v>31.654071396954901</v>
      </c>
      <c r="G764">
        <v>57669.507440324996</v>
      </c>
      <c r="H764">
        <v>0.41261236730956202</v>
      </c>
      <c r="I764">
        <v>0.27758566679225399</v>
      </c>
      <c r="J764">
        <v>0.143995433163361</v>
      </c>
      <c r="K764">
        <v>17.650500772336599</v>
      </c>
      <c r="L764">
        <v>840.46643201297297</v>
      </c>
      <c r="M764">
        <v>791.25341026640103</v>
      </c>
    </row>
    <row r="765" spans="1:13">
      <c r="A765">
        <v>764</v>
      </c>
      <c r="B765">
        <v>43.863668412246703</v>
      </c>
      <c r="C765">
        <v>3706.4041840824102</v>
      </c>
      <c r="D765">
        <v>0.49226595654114602</v>
      </c>
      <c r="E765">
        <v>224.15854666875899</v>
      </c>
      <c r="F765">
        <v>31.654156368229501</v>
      </c>
      <c r="G765">
        <v>57669.5031109263</v>
      </c>
      <c r="H765">
        <v>0.41261412003942</v>
      </c>
      <c r="I765">
        <v>0.277585730578634</v>
      </c>
      <c r="J765">
        <v>0.143995149243866</v>
      </c>
      <c r="K765">
        <v>17.6505928960893</v>
      </c>
      <c r="L765">
        <v>840.46711559877303</v>
      </c>
      <c r="M765">
        <v>791.25532156177496</v>
      </c>
    </row>
    <row r="766" spans="1:13">
      <c r="A766">
        <v>765</v>
      </c>
      <c r="B766">
        <v>43.863524083146601</v>
      </c>
      <c r="C766">
        <v>3706.3712497137199</v>
      </c>
      <c r="D766">
        <v>0.49226707955134702</v>
      </c>
      <c r="E766">
        <v>224.15652817974899</v>
      </c>
      <c r="F766">
        <v>31.654437384724901</v>
      </c>
      <c r="G766">
        <v>57669.501104650502</v>
      </c>
      <c r="H766">
        <v>0.41261392345090703</v>
      </c>
      <c r="I766">
        <v>0.27758569738928401</v>
      </c>
      <c r="J766">
        <v>0.143994877295853</v>
      </c>
      <c r="K766">
        <v>17.650599240036499</v>
      </c>
      <c r="L766">
        <v>840.46811669604597</v>
      </c>
      <c r="M766">
        <v>791.26240976498195</v>
      </c>
    </row>
    <row r="767" spans="1:13">
      <c r="A767">
        <v>766</v>
      </c>
      <c r="B767">
        <v>43.863884547420398</v>
      </c>
      <c r="C767">
        <v>3706.3672436504198</v>
      </c>
      <c r="D767">
        <v>0.49226648344521801</v>
      </c>
      <c r="E767">
        <v>224.15674237031899</v>
      </c>
      <c r="F767">
        <v>31.6544714373548</v>
      </c>
      <c r="G767">
        <v>57669.502356734702</v>
      </c>
      <c r="H767">
        <v>0.41261268456377698</v>
      </c>
      <c r="I767">
        <v>0.27758579050700199</v>
      </c>
      <c r="J767">
        <v>0.143994860600374</v>
      </c>
      <c r="K767">
        <v>17.650535703528899</v>
      </c>
      <c r="L767">
        <v>840.46824215849495</v>
      </c>
      <c r="M767">
        <v>791.26062314516105</v>
      </c>
    </row>
    <row r="768" spans="1:13">
      <c r="A768">
        <v>767</v>
      </c>
      <c r="B768">
        <v>43.863370674263997</v>
      </c>
      <c r="C768">
        <v>3706.3518236762602</v>
      </c>
      <c r="D768">
        <v>0.492267019699895</v>
      </c>
      <c r="E768">
        <v>224.155764939845</v>
      </c>
      <c r="F768">
        <v>31.654603143197601</v>
      </c>
      <c r="G768">
        <v>57669.5010791604</v>
      </c>
      <c r="H768">
        <v>0.41261367918915098</v>
      </c>
      <c r="I768">
        <v>0.27758555219673797</v>
      </c>
      <c r="J768">
        <v>0.14399482908979599</v>
      </c>
      <c r="K768">
        <v>17.650563435755998</v>
      </c>
      <c r="L768">
        <v>840.46846630276502</v>
      </c>
      <c r="M768">
        <v>791.26540599465295</v>
      </c>
    </row>
    <row r="769" spans="1:13">
      <c r="A769">
        <v>768</v>
      </c>
      <c r="B769">
        <v>43.863280290384203</v>
      </c>
      <c r="C769">
        <v>3706.4261138127299</v>
      </c>
      <c r="D769">
        <v>0.49226875850879298</v>
      </c>
      <c r="E769">
        <v>224.15776431668399</v>
      </c>
      <c r="F769">
        <v>31.653969109566599</v>
      </c>
      <c r="G769">
        <v>57669.4954226052</v>
      </c>
      <c r="H769">
        <v>0.41261866508939299</v>
      </c>
      <c r="I769">
        <v>0.27758575376684202</v>
      </c>
      <c r="J769">
        <v>0.14399502367853201</v>
      </c>
      <c r="K769">
        <v>17.6508553044515</v>
      </c>
      <c r="L769">
        <v>840.46692339383299</v>
      </c>
      <c r="M769">
        <v>791.25750253834201</v>
      </c>
    </row>
    <row r="770" spans="1:13">
      <c r="A770">
        <v>769</v>
      </c>
      <c r="B770">
        <v>43.8637991753804</v>
      </c>
      <c r="C770">
        <v>3706.3686087564802</v>
      </c>
      <c r="D770">
        <v>0.49226714776902403</v>
      </c>
      <c r="E770">
        <v>224.15648828144501</v>
      </c>
      <c r="F770">
        <v>31.6544598067733</v>
      </c>
      <c r="G770">
        <v>57669.501576701099</v>
      </c>
      <c r="H770">
        <v>0.41261327015981503</v>
      </c>
      <c r="I770">
        <v>0.277585815505769</v>
      </c>
      <c r="J770">
        <v>0.14399483345710501</v>
      </c>
      <c r="K770">
        <v>17.650579876592001</v>
      </c>
      <c r="L770">
        <v>840.46823250654802</v>
      </c>
      <c r="M770">
        <v>791.26169733417703</v>
      </c>
    </row>
    <row r="771" spans="1:13">
      <c r="A771">
        <v>770</v>
      </c>
      <c r="B771">
        <v>43.863662303343901</v>
      </c>
      <c r="C771">
        <v>3706.3230768071599</v>
      </c>
      <c r="D771">
        <v>0.49226662084801198</v>
      </c>
      <c r="E771">
        <v>224.15448880374601</v>
      </c>
      <c r="F771">
        <v>31.654848682723401</v>
      </c>
      <c r="G771">
        <v>57669.502322613698</v>
      </c>
      <c r="H771">
        <v>0.41261204452029099</v>
      </c>
      <c r="I771">
        <v>0.27758571115965502</v>
      </c>
      <c r="J771">
        <v>0.14399458598387499</v>
      </c>
      <c r="K771">
        <v>17.650500788626999</v>
      </c>
      <c r="L771">
        <v>840.46935911613502</v>
      </c>
      <c r="M771">
        <v>791.26896280784001</v>
      </c>
    </row>
    <row r="772" spans="1:13">
      <c r="A772">
        <v>771</v>
      </c>
      <c r="B772">
        <v>43.863366695442998</v>
      </c>
      <c r="C772">
        <v>3706.3556577485201</v>
      </c>
      <c r="D772">
        <v>0.49226664323097802</v>
      </c>
      <c r="E772">
        <v>224.15611797581201</v>
      </c>
      <c r="F772">
        <v>31.654570626945599</v>
      </c>
      <c r="G772">
        <v>57669.503239528603</v>
      </c>
      <c r="H772">
        <v>0.41261265007267001</v>
      </c>
      <c r="I772">
        <v>0.27758561854534902</v>
      </c>
      <c r="J772">
        <v>0.143994867147448</v>
      </c>
      <c r="K772">
        <v>17.650532958648501</v>
      </c>
      <c r="L772">
        <v>840.46840231778594</v>
      </c>
      <c r="M772">
        <v>791.26542155291997</v>
      </c>
    </row>
    <row r="773" spans="1:13">
      <c r="A773">
        <v>772</v>
      </c>
      <c r="B773">
        <v>43.863386670783498</v>
      </c>
      <c r="C773">
        <v>3706.3414771329599</v>
      </c>
      <c r="D773">
        <v>0.49226649172661202</v>
      </c>
      <c r="E773">
        <v>224.15544905792601</v>
      </c>
      <c r="F773">
        <v>31.654691661099001</v>
      </c>
      <c r="G773">
        <v>57669.503364971897</v>
      </c>
      <c r="H773">
        <v>0.412612035280845</v>
      </c>
      <c r="I773">
        <v>0.27758560217406297</v>
      </c>
      <c r="J773">
        <v>0.14399482713526901</v>
      </c>
      <c r="K773">
        <v>17.6505071752647</v>
      </c>
      <c r="L773">
        <v>840.46863918183499</v>
      </c>
      <c r="M773">
        <v>791.26785414104802</v>
      </c>
    </row>
    <row r="774" spans="1:13">
      <c r="A774">
        <v>773</v>
      </c>
      <c r="B774">
        <v>43.863327852092702</v>
      </c>
      <c r="C774">
        <v>3706.3571326249898</v>
      </c>
      <c r="D774">
        <v>0.492266772327693</v>
      </c>
      <c r="E774">
        <v>224.156407563172</v>
      </c>
      <c r="F774">
        <v>31.654557858971</v>
      </c>
      <c r="G774">
        <v>57669.503425217299</v>
      </c>
      <c r="H774">
        <v>0.41261228584478099</v>
      </c>
      <c r="I774">
        <v>0.27758557707551801</v>
      </c>
      <c r="J774">
        <v>0.14399487719860199</v>
      </c>
      <c r="K774">
        <v>17.650509143109399</v>
      </c>
      <c r="L774">
        <v>840.46845881667298</v>
      </c>
      <c r="M774">
        <v>791.26435072540301</v>
      </c>
    </row>
    <row r="775" spans="1:13">
      <c r="A775">
        <v>774</v>
      </c>
      <c r="B775">
        <v>43.863375133328098</v>
      </c>
      <c r="C775">
        <v>3706.35092580946</v>
      </c>
      <c r="D775">
        <v>0.49226684152211603</v>
      </c>
      <c r="E775">
        <v>224.15603676856799</v>
      </c>
      <c r="F775">
        <v>31.654610927166999</v>
      </c>
      <c r="G775">
        <v>57669.503561985803</v>
      </c>
      <c r="H775">
        <v>0.41261236559011</v>
      </c>
      <c r="I775">
        <v>0.27758561597440301</v>
      </c>
      <c r="J775">
        <v>0.14399481179875501</v>
      </c>
      <c r="K775">
        <v>17.6505141832954</v>
      </c>
      <c r="L775">
        <v>840.46863413930396</v>
      </c>
      <c r="M775">
        <v>791.26556234278803</v>
      </c>
    </row>
    <row r="776" spans="1:13">
      <c r="A776">
        <v>775</v>
      </c>
      <c r="B776">
        <v>43.863100424996198</v>
      </c>
      <c r="C776">
        <v>3706.3753009608599</v>
      </c>
      <c r="D776">
        <v>0.49226773683087099</v>
      </c>
      <c r="E776">
        <v>224.156645652213</v>
      </c>
      <c r="F776">
        <v>31.6544029441256</v>
      </c>
      <c r="G776">
        <v>57669.501376486398</v>
      </c>
      <c r="H776">
        <v>0.412614562044749</v>
      </c>
      <c r="I776">
        <v>0.27758559435565699</v>
      </c>
      <c r="J776">
        <v>0.143994850095437</v>
      </c>
      <c r="K776">
        <v>17.6506259341283</v>
      </c>
      <c r="L776">
        <v>840.46823291831402</v>
      </c>
      <c r="M776">
        <v>791.26378232734805</v>
      </c>
    </row>
    <row r="777" spans="1:13">
      <c r="A777">
        <v>776</v>
      </c>
      <c r="B777">
        <v>43.8630740544735</v>
      </c>
      <c r="C777">
        <v>3706.3863265904001</v>
      </c>
      <c r="D777">
        <v>0.49226795791810901</v>
      </c>
      <c r="E777">
        <v>224.15714083284101</v>
      </c>
      <c r="F777">
        <v>31.654308841133901</v>
      </c>
      <c r="G777">
        <v>57669.501166014103</v>
      </c>
      <c r="H777">
        <v>0.41261509025655202</v>
      </c>
      <c r="I777">
        <v>0.27758561658986403</v>
      </c>
      <c r="J777">
        <v>0.14399484313909899</v>
      </c>
      <c r="K777">
        <v>17.650648951314501</v>
      </c>
      <c r="L777">
        <v>840.46816391476705</v>
      </c>
      <c r="M777">
        <v>791.26197589758203</v>
      </c>
    </row>
    <row r="778" spans="1:13">
      <c r="A778">
        <v>777</v>
      </c>
      <c r="B778">
        <v>43.8629320884409</v>
      </c>
      <c r="C778">
        <v>3706.3876076409501</v>
      </c>
      <c r="D778">
        <v>0.49226786685013801</v>
      </c>
      <c r="E778">
        <v>224.157135740976</v>
      </c>
      <c r="F778">
        <v>31.6542979977106</v>
      </c>
      <c r="G778">
        <v>57669.501094346102</v>
      </c>
      <c r="H778">
        <v>0.41261548818558402</v>
      </c>
      <c r="I778">
        <v>0.277585574650273</v>
      </c>
      <c r="J778">
        <v>0.143994823869417</v>
      </c>
      <c r="K778">
        <v>17.6506637026996</v>
      </c>
      <c r="L778">
        <v>840.46822128634005</v>
      </c>
      <c r="M778">
        <v>791.26240471593496</v>
      </c>
    </row>
    <row r="779" spans="1:13">
      <c r="A779">
        <v>778</v>
      </c>
      <c r="B779">
        <v>43.863152787411202</v>
      </c>
      <c r="C779">
        <v>3706.4157563162398</v>
      </c>
      <c r="D779">
        <v>0.49226790646209101</v>
      </c>
      <c r="E779">
        <v>224.15867839737001</v>
      </c>
      <c r="F779">
        <v>31.654057652555899</v>
      </c>
      <c r="G779">
        <v>57669.501649242098</v>
      </c>
      <c r="H779">
        <v>0.4126157522658</v>
      </c>
      <c r="I779">
        <v>0.277585670279482</v>
      </c>
      <c r="J779">
        <v>0.14399501625439101</v>
      </c>
      <c r="K779">
        <v>17.650676450571801</v>
      </c>
      <c r="L779">
        <v>840.46742172440702</v>
      </c>
      <c r="M779">
        <v>791.25643121886799</v>
      </c>
    </row>
    <row r="780" spans="1:13">
      <c r="A780">
        <v>779</v>
      </c>
      <c r="B780">
        <v>43.863030422300703</v>
      </c>
      <c r="C780">
        <v>3706.37657702464</v>
      </c>
      <c r="D780">
        <v>0.49226784537822998</v>
      </c>
      <c r="E780">
        <v>224.15671191985399</v>
      </c>
      <c r="F780">
        <v>31.654392109401801</v>
      </c>
      <c r="G780">
        <v>57669.501298700103</v>
      </c>
      <c r="H780">
        <v>0.41261485949230498</v>
      </c>
      <c r="I780">
        <v>0.27758558639155501</v>
      </c>
      <c r="J780">
        <v>0.14399479290633599</v>
      </c>
      <c r="K780">
        <v>17.650632577238401</v>
      </c>
      <c r="L780">
        <v>840.46839955441897</v>
      </c>
      <c r="M780">
        <v>791.26357595767399</v>
      </c>
    </row>
    <row r="781" spans="1:13">
      <c r="A781">
        <v>780</v>
      </c>
      <c r="B781">
        <v>43.863218202895901</v>
      </c>
      <c r="C781">
        <v>3706.3619588481502</v>
      </c>
      <c r="D781">
        <v>0.49226804962973603</v>
      </c>
      <c r="E781">
        <v>224.15607184828701</v>
      </c>
      <c r="F781">
        <v>31.654516833320699</v>
      </c>
      <c r="G781">
        <v>57669.501621452102</v>
      </c>
      <c r="H781">
        <v>0.41261413413863202</v>
      </c>
      <c r="I781">
        <v>0.27758567397834299</v>
      </c>
      <c r="J781">
        <v>0.14399465157100999</v>
      </c>
      <c r="K781">
        <v>17.650604271989</v>
      </c>
      <c r="L781">
        <v>840.46889379151298</v>
      </c>
      <c r="M781">
        <v>791.26506637317505</v>
      </c>
    </row>
    <row r="782" spans="1:13">
      <c r="A782">
        <v>781</v>
      </c>
      <c r="B782">
        <v>43.863040863875199</v>
      </c>
      <c r="C782">
        <v>3706.3423743200701</v>
      </c>
      <c r="D782">
        <v>0.49226815088737802</v>
      </c>
      <c r="E782">
        <v>224.15525640105099</v>
      </c>
      <c r="F782">
        <v>31.654683952734199</v>
      </c>
      <c r="G782">
        <v>57669.501406824696</v>
      </c>
      <c r="H782">
        <v>0.41261401890331301</v>
      </c>
      <c r="I782">
        <v>0.27758553115855</v>
      </c>
      <c r="J782">
        <v>0.143994581186178</v>
      </c>
      <c r="K782">
        <v>17.6505750939919</v>
      </c>
      <c r="L782">
        <v>840.46930054999996</v>
      </c>
      <c r="M782">
        <v>791.26824481802805</v>
      </c>
    </row>
    <row r="783" spans="1:13">
      <c r="A783">
        <v>782</v>
      </c>
      <c r="B783">
        <v>43.862963173176396</v>
      </c>
      <c r="C783">
        <v>3706.3339333324402</v>
      </c>
      <c r="D783">
        <v>0.49226792598043401</v>
      </c>
      <c r="E783">
        <v>224.15502070074899</v>
      </c>
      <c r="F783">
        <v>31.654756079933701</v>
      </c>
      <c r="G783">
        <v>57669.502478898299</v>
      </c>
      <c r="H783">
        <v>0.41261335456832998</v>
      </c>
      <c r="I783">
        <v>0.27758549102421298</v>
      </c>
      <c r="J783">
        <v>0.14399457427405099</v>
      </c>
      <c r="K783">
        <v>17.650540800424199</v>
      </c>
      <c r="L783">
        <v>840.46945412113996</v>
      </c>
      <c r="M783">
        <v>791.26986118046796</v>
      </c>
    </row>
    <row r="784" spans="1:13">
      <c r="A784">
        <v>783</v>
      </c>
      <c r="B784">
        <v>43.862935339060201</v>
      </c>
      <c r="C784">
        <v>3706.3075329675798</v>
      </c>
      <c r="D784">
        <v>0.49226827551758301</v>
      </c>
      <c r="E784">
        <v>224.153569917022</v>
      </c>
      <c r="F784">
        <v>31.654981406875901</v>
      </c>
      <c r="G784">
        <v>57669.501655832697</v>
      </c>
      <c r="H784">
        <v>0.41261284433340401</v>
      </c>
      <c r="I784">
        <v>0.277585471256375</v>
      </c>
      <c r="J784">
        <v>0.14399441794620499</v>
      </c>
      <c r="K784">
        <v>17.650524060137499</v>
      </c>
      <c r="L784">
        <v>840.47008297158095</v>
      </c>
      <c r="M784">
        <v>791.27484263163205</v>
      </c>
    </row>
    <row r="785" spans="1:13">
      <c r="A785">
        <v>784</v>
      </c>
      <c r="B785">
        <v>43.862984575508598</v>
      </c>
      <c r="C785">
        <v>3706.3021833380599</v>
      </c>
      <c r="D785">
        <v>0.49226829043812598</v>
      </c>
      <c r="E785">
        <v>224.15318842100399</v>
      </c>
      <c r="F785">
        <v>31.6550271958487</v>
      </c>
      <c r="G785">
        <v>57669.5017066828</v>
      </c>
      <c r="H785">
        <v>0.41261301916004101</v>
      </c>
      <c r="I785">
        <v>0.27758551468554399</v>
      </c>
      <c r="J785">
        <v>0.14399436326486501</v>
      </c>
      <c r="K785">
        <v>17.650535354383599</v>
      </c>
      <c r="L785">
        <v>840.470203921608</v>
      </c>
      <c r="M785">
        <v>791.27612756285498</v>
      </c>
    </row>
    <row r="786" spans="1:13">
      <c r="A786">
        <v>785</v>
      </c>
      <c r="B786">
        <v>43.862875168472002</v>
      </c>
      <c r="C786">
        <v>3706.3154228429198</v>
      </c>
      <c r="D786">
        <v>0.492268300021725</v>
      </c>
      <c r="E786">
        <v>224.15381427018599</v>
      </c>
      <c r="F786">
        <v>31.654914076829499</v>
      </c>
      <c r="G786">
        <v>57669.500994633898</v>
      </c>
      <c r="H786">
        <v>0.412613248550804</v>
      </c>
      <c r="I786">
        <v>0.27758545371868598</v>
      </c>
      <c r="J786">
        <v>0.143994473263788</v>
      </c>
      <c r="K786">
        <v>17.650546646472701</v>
      </c>
      <c r="L786">
        <v>840.46985622652903</v>
      </c>
      <c r="M786">
        <v>791.27407711912701</v>
      </c>
    </row>
    <row r="787" spans="1:13">
      <c r="A787">
        <v>786</v>
      </c>
      <c r="B787">
        <v>43.863056194307802</v>
      </c>
      <c r="C787">
        <v>3706.29229211661</v>
      </c>
      <c r="D787">
        <v>0.49226792047497903</v>
      </c>
      <c r="E787">
        <v>224.15306800408399</v>
      </c>
      <c r="F787">
        <v>31.655111457603699</v>
      </c>
      <c r="G787">
        <v>57669.502522099101</v>
      </c>
      <c r="H787">
        <v>0.41261175720336002</v>
      </c>
      <c r="I787">
        <v>0.27758547793218302</v>
      </c>
      <c r="J787">
        <v>0.143994371045187</v>
      </c>
      <c r="K787">
        <v>17.650470140952599</v>
      </c>
      <c r="L787">
        <v>840.47038239075596</v>
      </c>
      <c r="M787">
        <v>791.27642006753501</v>
      </c>
    </row>
    <row r="788" spans="1:13">
      <c r="A788">
        <v>787</v>
      </c>
      <c r="B788">
        <v>43.862925188007502</v>
      </c>
      <c r="C788">
        <v>3706.3243135028301</v>
      </c>
      <c r="D788">
        <v>0.49226840424642498</v>
      </c>
      <c r="E788">
        <v>224.15446724408901</v>
      </c>
      <c r="F788">
        <v>31.6548381654754</v>
      </c>
      <c r="G788">
        <v>57669.501796345197</v>
      </c>
      <c r="H788">
        <v>0.41261334496074797</v>
      </c>
      <c r="I788">
        <v>0.27758548409482098</v>
      </c>
      <c r="J788">
        <v>0.14399449424551999</v>
      </c>
      <c r="K788">
        <v>17.650541077753999</v>
      </c>
      <c r="L788">
        <v>840.46973938839903</v>
      </c>
      <c r="M788">
        <v>791.27157557585099</v>
      </c>
    </row>
    <row r="789" spans="1:13">
      <c r="A789">
        <v>788</v>
      </c>
      <c r="B789">
        <v>43.8625721482139</v>
      </c>
      <c r="C789">
        <v>3706.3295969682999</v>
      </c>
      <c r="D789">
        <v>0.49226860706516901</v>
      </c>
      <c r="E789">
        <v>224.154460246849</v>
      </c>
      <c r="F789">
        <v>31.6547932283931</v>
      </c>
      <c r="G789">
        <v>57669.500942412698</v>
      </c>
      <c r="H789">
        <v>0.41261459451424098</v>
      </c>
      <c r="I789">
        <v>0.27758539060111198</v>
      </c>
      <c r="J789">
        <v>0.14399444044836199</v>
      </c>
      <c r="K789">
        <v>17.650593061418402</v>
      </c>
      <c r="L789">
        <v>840.46985673012</v>
      </c>
      <c r="M789">
        <v>791.272366130519</v>
      </c>
    </row>
    <row r="790" spans="1:13">
      <c r="A790">
        <v>789</v>
      </c>
      <c r="B790">
        <v>43.8625601846514</v>
      </c>
      <c r="C790">
        <v>3706.3353791687</v>
      </c>
      <c r="D790">
        <v>0.492268720700337</v>
      </c>
      <c r="E790">
        <v>224.15471968643399</v>
      </c>
      <c r="F790">
        <v>31.654743874851199</v>
      </c>
      <c r="G790">
        <v>57669.500833523402</v>
      </c>
      <c r="H790">
        <v>0.412614864944507</v>
      </c>
      <c r="I790">
        <v>0.27758540255493103</v>
      </c>
      <c r="J790">
        <v>0.14399443837051101</v>
      </c>
      <c r="K790">
        <v>17.650605021778699</v>
      </c>
      <c r="L790">
        <v>840.46981567920704</v>
      </c>
      <c r="M790">
        <v>791.27141871691504</v>
      </c>
    </row>
    <row r="791" spans="1:13">
      <c r="A791">
        <v>790</v>
      </c>
      <c r="B791">
        <v>43.862514605724897</v>
      </c>
      <c r="C791">
        <v>3706.3514241806502</v>
      </c>
      <c r="D791">
        <v>0.49226940532251601</v>
      </c>
      <c r="E791">
        <v>224.155218034489</v>
      </c>
      <c r="F791">
        <v>31.654606807909001</v>
      </c>
      <c r="G791">
        <v>57669.499544385202</v>
      </c>
      <c r="H791">
        <v>0.41261579513862401</v>
      </c>
      <c r="I791">
        <v>0.27758542075675502</v>
      </c>
      <c r="J791">
        <v>0.14399450535676001</v>
      </c>
      <c r="K791">
        <v>17.650660968262599</v>
      </c>
      <c r="L791">
        <v>840.46944180768901</v>
      </c>
      <c r="M791">
        <v>791.26952757452204</v>
      </c>
    </row>
    <row r="792" spans="1:13">
      <c r="A792">
        <v>791</v>
      </c>
      <c r="B792">
        <v>43.862459655714297</v>
      </c>
      <c r="C792">
        <v>3706.3217958581599</v>
      </c>
      <c r="D792">
        <v>0.49226863057885201</v>
      </c>
      <c r="E792">
        <v>224.15413953561099</v>
      </c>
      <c r="F792">
        <v>31.6548598000624</v>
      </c>
      <c r="G792">
        <v>57669.500793781699</v>
      </c>
      <c r="H792">
        <v>0.41261463219431399</v>
      </c>
      <c r="I792">
        <v>0.27758530832495698</v>
      </c>
      <c r="J792">
        <v>0.14399442402075399</v>
      </c>
      <c r="K792">
        <v>17.650582292133699</v>
      </c>
      <c r="L792">
        <v>840.46999383377499</v>
      </c>
      <c r="M792">
        <v>791.27374754809398</v>
      </c>
    </row>
    <row r="793" spans="1:13">
      <c r="A793">
        <v>792</v>
      </c>
      <c r="B793">
        <v>43.8623231748211</v>
      </c>
      <c r="C793">
        <v>3706.3476094357602</v>
      </c>
      <c r="D793">
        <v>0.49226856691362297</v>
      </c>
      <c r="E793">
        <v>224.15513921003301</v>
      </c>
      <c r="F793">
        <v>31.654639573181498</v>
      </c>
      <c r="G793">
        <v>57669.500176581903</v>
      </c>
      <c r="H793">
        <v>0.41261566964872298</v>
      </c>
      <c r="I793">
        <v>0.27758530545729299</v>
      </c>
      <c r="J793">
        <v>0.143994573318448</v>
      </c>
      <c r="K793">
        <v>17.650641373509501</v>
      </c>
      <c r="L793">
        <v>840.46934287363297</v>
      </c>
      <c r="M793">
        <v>791.27078253934997</v>
      </c>
    </row>
    <row r="794" spans="1:13">
      <c r="A794">
        <v>793</v>
      </c>
      <c r="B794">
        <v>43.862739481291797</v>
      </c>
      <c r="C794">
        <v>3706.3105827552199</v>
      </c>
      <c r="D794">
        <v>0.49226791866588199</v>
      </c>
      <c r="E794">
        <v>224.15409529721799</v>
      </c>
      <c r="F794">
        <v>31.654955499128</v>
      </c>
      <c r="G794">
        <v>57669.502964695501</v>
      </c>
      <c r="H794">
        <v>0.412612881015815</v>
      </c>
      <c r="I794">
        <v>0.27758539812550298</v>
      </c>
      <c r="J794">
        <v>0.14399436880598701</v>
      </c>
      <c r="K794">
        <v>17.650497934584902</v>
      </c>
      <c r="L794">
        <v>840.47032387884303</v>
      </c>
      <c r="M794">
        <v>791.27332749032496</v>
      </c>
    </row>
    <row r="795" spans="1:13">
      <c r="A795">
        <v>794</v>
      </c>
      <c r="B795">
        <v>43.862781873763701</v>
      </c>
      <c r="C795">
        <v>3706.3065876813798</v>
      </c>
      <c r="D795">
        <v>0.49226790893280797</v>
      </c>
      <c r="E795">
        <v>224.15380882458601</v>
      </c>
      <c r="F795">
        <v>31.6549897370274</v>
      </c>
      <c r="G795">
        <v>57669.503122902097</v>
      </c>
      <c r="H795">
        <v>0.41261308098939697</v>
      </c>
      <c r="I795">
        <v>0.27758544103504901</v>
      </c>
      <c r="J795">
        <v>0.143994316131067</v>
      </c>
      <c r="K795">
        <v>17.650508500508199</v>
      </c>
      <c r="L795">
        <v>840.47043509399703</v>
      </c>
      <c r="M795">
        <v>791.27427580683695</v>
      </c>
    </row>
    <row r="796" spans="1:13">
      <c r="A796">
        <v>795</v>
      </c>
      <c r="B796">
        <v>43.8626982273395</v>
      </c>
      <c r="C796">
        <v>3706.3072370673099</v>
      </c>
      <c r="D796">
        <v>0.49226781043635698</v>
      </c>
      <c r="E796">
        <v>224.154007763713</v>
      </c>
      <c r="F796">
        <v>31.654984095780701</v>
      </c>
      <c r="G796">
        <v>57669.503437942403</v>
      </c>
      <c r="H796">
        <v>0.41261259342006401</v>
      </c>
      <c r="I796">
        <v>0.27758537778294801</v>
      </c>
      <c r="J796">
        <v>0.14399437024397899</v>
      </c>
      <c r="K796">
        <v>17.650483150693201</v>
      </c>
      <c r="L796">
        <v>840.47037811346797</v>
      </c>
      <c r="M796">
        <v>791.27402017931502</v>
      </c>
    </row>
    <row r="797" spans="1:13">
      <c r="A797">
        <v>796</v>
      </c>
      <c r="B797">
        <v>43.862732132418898</v>
      </c>
      <c r="C797">
        <v>3706.3173069626901</v>
      </c>
      <c r="D797">
        <v>0.49226799105262498</v>
      </c>
      <c r="E797">
        <v>224.15431529134</v>
      </c>
      <c r="F797">
        <v>31.6548980874664</v>
      </c>
      <c r="G797">
        <v>57669.502361558698</v>
      </c>
      <c r="H797">
        <v>0.41261327439037598</v>
      </c>
      <c r="I797">
        <v>0.27758540114006602</v>
      </c>
      <c r="J797">
        <v>0.14399439823978999</v>
      </c>
      <c r="K797">
        <v>17.650518408159702</v>
      </c>
      <c r="L797">
        <v>840.47016679906005</v>
      </c>
      <c r="M797">
        <v>791.27235848354803</v>
      </c>
    </row>
    <row r="798" spans="1:13">
      <c r="A798">
        <v>797</v>
      </c>
      <c r="B798">
        <v>43.862725305037401</v>
      </c>
      <c r="C798">
        <v>3706.31049881424</v>
      </c>
      <c r="D798">
        <v>0.492268076772296</v>
      </c>
      <c r="E798">
        <v>224.153941474476</v>
      </c>
      <c r="F798">
        <v>31.6549561954265</v>
      </c>
      <c r="G798">
        <v>57669.502154128597</v>
      </c>
      <c r="H798">
        <v>0.41261314059006299</v>
      </c>
      <c r="I798">
        <v>0.277585396038872</v>
      </c>
      <c r="J798">
        <v>0.14399435821628701</v>
      </c>
      <c r="K798">
        <v>17.6505140108201</v>
      </c>
      <c r="L798">
        <v>840.470328261036</v>
      </c>
      <c r="M798">
        <v>791.27364436801804</v>
      </c>
    </row>
    <row r="799" spans="1:13">
      <c r="A799">
        <v>798</v>
      </c>
      <c r="B799">
        <v>43.862729352559803</v>
      </c>
      <c r="C799">
        <v>3706.3006392002499</v>
      </c>
      <c r="D799">
        <v>0.49226794505270599</v>
      </c>
      <c r="E799">
        <v>224.153465645545</v>
      </c>
      <c r="F799">
        <v>31.655040351634501</v>
      </c>
      <c r="G799">
        <v>57669.502160943703</v>
      </c>
      <c r="H799">
        <v>0.41261281059697102</v>
      </c>
      <c r="I799">
        <v>0.277585385387906</v>
      </c>
      <c r="J799">
        <v>0.14399430049940201</v>
      </c>
      <c r="K799">
        <v>17.6504991939489</v>
      </c>
      <c r="L799">
        <v>840.47058268284604</v>
      </c>
      <c r="M799">
        <v>791.27526789678996</v>
      </c>
    </row>
    <row r="800" spans="1:13">
      <c r="A800">
        <v>799</v>
      </c>
      <c r="B800">
        <v>43.862770703984197</v>
      </c>
      <c r="C800">
        <v>3706.3095953370398</v>
      </c>
      <c r="D800">
        <v>0.49226817652925597</v>
      </c>
      <c r="E800">
        <v>224.15390103843001</v>
      </c>
      <c r="F800">
        <v>31.654963875845102</v>
      </c>
      <c r="G800">
        <v>57669.502148128799</v>
      </c>
      <c r="H800">
        <v>0.41261306360647099</v>
      </c>
      <c r="I800">
        <v>0.27758541801529302</v>
      </c>
      <c r="J800">
        <v>0.14399433990799501</v>
      </c>
      <c r="K800">
        <v>17.650512385334199</v>
      </c>
      <c r="L800">
        <v>840.47037901507304</v>
      </c>
      <c r="M800">
        <v>791.273601008426</v>
      </c>
    </row>
    <row r="801" spans="1:13">
      <c r="A801">
        <v>800</v>
      </c>
      <c r="B801">
        <v>43.862758700951098</v>
      </c>
      <c r="C801">
        <v>3706.3220424605202</v>
      </c>
      <c r="D801">
        <v>0.49226837593515899</v>
      </c>
      <c r="E801">
        <v>224.15446320081699</v>
      </c>
      <c r="F801">
        <v>31.654857549981202</v>
      </c>
      <c r="G801">
        <v>57669.501630074701</v>
      </c>
      <c r="H801">
        <v>0.41261349911823503</v>
      </c>
      <c r="I801">
        <v>0.27758542258383301</v>
      </c>
      <c r="J801">
        <v>0.143994395112721</v>
      </c>
      <c r="K801">
        <v>17.650533937429099</v>
      </c>
      <c r="L801">
        <v>840.47012559938696</v>
      </c>
      <c r="M801">
        <v>791.27138939885799</v>
      </c>
    </row>
    <row r="802" spans="1:13">
      <c r="A802">
        <v>801</v>
      </c>
      <c r="B802">
        <v>43.862947473207498</v>
      </c>
      <c r="C802">
        <v>3706.3240446203899</v>
      </c>
      <c r="D802">
        <v>0.49226832745576599</v>
      </c>
      <c r="E802">
        <v>224.154705997728</v>
      </c>
      <c r="F802">
        <v>31.654840333871199</v>
      </c>
      <c r="G802">
        <v>57669.501907254897</v>
      </c>
      <c r="H802">
        <v>0.41261297126998397</v>
      </c>
      <c r="I802">
        <v>0.277585474502615</v>
      </c>
      <c r="J802">
        <v>0.143994441296006</v>
      </c>
      <c r="K802">
        <v>17.6505121994742</v>
      </c>
      <c r="L802">
        <v>840.46998201508904</v>
      </c>
      <c r="M802">
        <v>791.269967623875</v>
      </c>
    </row>
    <row r="803" spans="1:13">
      <c r="A803">
        <v>802</v>
      </c>
      <c r="B803">
        <v>43.8627335212663</v>
      </c>
      <c r="C803">
        <v>3706.31750822699</v>
      </c>
      <c r="D803">
        <v>0.49226833433533801</v>
      </c>
      <c r="E803">
        <v>224.15426763199801</v>
      </c>
      <c r="F803">
        <v>31.654896247998401</v>
      </c>
      <c r="G803">
        <v>57669.5016360589</v>
      </c>
      <c r="H803">
        <v>0.41261339520836399</v>
      </c>
      <c r="I803">
        <v>0.27758539543699401</v>
      </c>
      <c r="J803">
        <v>0.14399439157506799</v>
      </c>
      <c r="K803">
        <v>17.650526000445002</v>
      </c>
      <c r="L803">
        <v>840.47017974710604</v>
      </c>
      <c r="M803">
        <v>791.27216007315803</v>
      </c>
    </row>
    <row r="804" spans="1:13">
      <c r="A804">
        <v>803</v>
      </c>
      <c r="B804">
        <v>43.8626457984276</v>
      </c>
      <c r="C804">
        <v>3706.3222450233002</v>
      </c>
      <c r="D804">
        <v>0.492268506133688</v>
      </c>
      <c r="E804">
        <v>224.15449987205</v>
      </c>
      <c r="F804">
        <v>31.654855790429401</v>
      </c>
      <c r="G804">
        <v>57669.501300363801</v>
      </c>
      <c r="H804">
        <v>0.41261382432556198</v>
      </c>
      <c r="I804">
        <v>0.27758535998016498</v>
      </c>
      <c r="J804">
        <v>0.143994389085461</v>
      </c>
      <c r="K804">
        <v>17.6505379913099</v>
      </c>
      <c r="L804">
        <v>840.47016822431101</v>
      </c>
      <c r="M804">
        <v>791.27138010075896</v>
      </c>
    </row>
    <row r="805" spans="1:13">
      <c r="A805">
        <v>804</v>
      </c>
      <c r="B805">
        <v>43.862599604437499</v>
      </c>
      <c r="C805">
        <v>3706.3273219984599</v>
      </c>
      <c r="D805">
        <v>0.49226866169500799</v>
      </c>
      <c r="E805">
        <v>224.154641244098</v>
      </c>
      <c r="F805">
        <v>31.6548124327722</v>
      </c>
      <c r="G805">
        <v>57669.500816230298</v>
      </c>
      <c r="H805">
        <v>0.41261416459210498</v>
      </c>
      <c r="I805">
        <v>0.277585349317577</v>
      </c>
      <c r="J805">
        <v>0.14399441609209199</v>
      </c>
      <c r="K805">
        <v>17.6505569937767</v>
      </c>
      <c r="L805">
        <v>840.47004075616201</v>
      </c>
      <c r="M805">
        <v>791.27096714798495</v>
      </c>
    </row>
    <row r="806" spans="1:13">
      <c r="A806">
        <v>805</v>
      </c>
      <c r="B806">
        <v>43.8626052733484</v>
      </c>
      <c r="C806">
        <v>3706.33258261725</v>
      </c>
      <c r="D806">
        <v>0.492268816624018</v>
      </c>
      <c r="E806">
        <v>224.15472717402699</v>
      </c>
      <c r="F806">
        <v>31.654767640568501</v>
      </c>
      <c r="G806">
        <v>57669.500497485002</v>
      </c>
      <c r="H806">
        <v>0.41261484410392202</v>
      </c>
      <c r="I806">
        <v>0.27758539508230001</v>
      </c>
      <c r="J806">
        <v>0.143994385202525</v>
      </c>
      <c r="K806">
        <v>17.650590856259601</v>
      </c>
      <c r="L806">
        <v>840.47001009063797</v>
      </c>
      <c r="M806">
        <v>791.270467940971</v>
      </c>
    </row>
    <row r="807" spans="1:13">
      <c r="A807">
        <v>806</v>
      </c>
      <c r="B807">
        <v>43.862681288513301</v>
      </c>
      <c r="C807">
        <v>3706.3229396152501</v>
      </c>
      <c r="D807">
        <v>0.49226856501607302</v>
      </c>
      <c r="E807">
        <v>224.15447433393101</v>
      </c>
      <c r="F807">
        <v>31.654849829030201</v>
      </c>
      <c r="G807">
        <v>57669.500921094797</v>
      </c>
      <c r="H807">
        <v>0.41261398936612598</v>
      </c>
      <c r="I807">
        <v>0.27758537468475297</v>
      </c>
      <c r="J807">
        <v>0.143994375795197</v>
      </c>
      <c r="K807">
        <v>17.6505468841168</v>
      </c>
      <c r="L807">
        <v>840.47017707550697</v>
      </c>
      <c r="M807">
        <v>791.271142195165</v>
      </c>
    </row>
    <row r="808" spans="1:13">
      <c r="A808">
        <v>807</v>
      </c>
      <c r="B808">
        <v>43.862535400329001</v>
      </c>
      <c r="C808">
        <v>3706.3224777274099</v>
      </c>
      <c r="D808">
        <v>0.49226840154050799</v>
      </c>
      <c r="E808">
        <v>224.15462244075101</v>
      </c>
      <c r="F808">
        <v>31.6548537991006</v>
      </c>
      <c r="G808">
        <v>57669.501700358102</v>
      </c>
      <c r="H808">
        <v>0.41261354124389199</v>
      </c>
      <c r="I808">
        <v>0.27758531136188302</v>
      </c>
      <c r="J808">
        <v>0.14399440448138601</v>
      </c>
      <c r="K808">
        <v>17.650522353832201</v>
      </c>
      <c r="L808">
        <v>840.47020288800604</v>
      </c>
      <c r="M808">
        <v>791.27145335246905</v>
      </c>
    </row>
    <row r="809" spans="1:13">
      <c r="A809">
        <v>808</v>
      </c>
      <c r="B809">
        <v>43.862593365476997</v>
      </c>
      <c r="C809">
        <v>3706.3156820815898</v>
      </c>
      <c r="D809">
        <v>0.49226849983440901</v>
      </c>
      <c r="E809">
        <v>224.154335688624</v>
      </c>
      <c r="F809">
        <v>31.6549117880006</v>
      </c>
      <c r="G809">
        <v>57669.501992215002</v>
      </c>
      <c r="H809">
        <v>0.412613180501539</v>
      </c>
      <c r="I809">
        <v>0.27758533850358702</v>
      </c>
      <c r="J809">
        <v>0.14399435047831799</v>
      </c>
      <c r="K809">
        <v>17.650507911182</v>
      </c>
      <c r="L809">
        <v>840.47040936896599</v>
      </c>
      <c r="M809">
        <v>791.27236078900796</v>
      </c>
    </row>
    <row r="810" spans="1:13">
      <c r="A810">
        <v>809</v>
      </c>
      <c r="B810">
        <v>43.86252672514</v>
      </c>
      <c r="C810">
        <v>3706.3223924465901</v>
      </c>
      <c r="D810">
        <v>0.49226843617849603</v>
      </c>
      <c r="E810">
        <v>224.154557822209</v>
      </c>
      <c r="F810">
        <v>31.6548545283495</v>
      </c>
      <c r="G810">
        <v>57669.501397488901</v>
      </c>
      <c r="H810">
        <v>0.41261365033562603</v>
      </c>
      <c r="I810">
        <v>0.277585308729767</v>
      </c>
      <c r="J810">
        <v>0.143994402038362</v>
      </c>
      <c r="K810">
        <v>17.650528746186399</v>
      </c>
      <c r="L810">
        <v>840.47019960505304</v>
      </c>
      <c r="M810">
        <v>791.271617591226</v>
      </c>
    </row>
    <row r="811" spans="1:13">
      <c r="A811">
        <v>810</v>
      </c>
      <c r="B811">
        <v>43.862495395469303</v>
      </c>
      <c r="C811">
        <v>3706.3048600604302</v>
      </c>
      <c r="D811">
        <v>0.49226841457784298</v>
      </c>
      <c r="E811">
        <v>224.15376653349</v>
      </c>
      <c r="F811">
        <v>31.655004218580899</v>
      </c>
      <c r="G811">
        <v>57669.501839467703</v>
      </c>
      <c r="H811">
        <v>0.41261301746525503</v>
      </c>
      <c r="I811">
        <v>0.27758528526301601</v>
      </c>
      <c r="J811">
        <v>0.14399431678827401</v>
      </c>
      <c r="K811">
        <v>17.650498517793199</v>
      </c>
      <c r="L811">
        <v>840.47060269472399</v>
      </c>
      <c r="M811">
        <v>791.27473049296498</v>
      </c>
    </row>
    <row r="812" spans="1:13">
      <c r="A812">
        <v>811</v>
      </c>
      <c r="B812">
        <v>43.862538164357296</v>
      </c>
      <c r="C812">
        <v>3706.3184021337102</v>
      </c>
      <c r="D812">
        <v>0.4922682254961</v>
      </c>
      <c r="E812">
        <v>224.154531728432</v>
      </c>
      <c r="F812">
        <v>31.654888630159601</v>
      </c>
      <c r="G812">
        <v>57669.502246018099</v>
      </c>
      <c r="H812">
        <v>0.41261326844346202</v>
      </c>
      <c r="I812">
        <v>0.27758530095252698</v>
      </c>
      <c r="J812">
        <v>0.14399439956663701</v>
      </c>
      <c r="K812">
        <v>17.6505048178043</v>
      </c>
      <c r="L812">
        <v>840.470266839376</v>
      </c>
      <c r="M812">
        <v>791.27195098876803</v>
      </c>
    </row>
    <row r="813" spans="1:13">
      <c r="A813">
        <v>812</v>
      </c>
      <c r="B813">
        <v>43.862400171669101</v>
      </c>
      <c r="C813">
        <v>3706.3306976863</v>
      </c>
      <c r="D813">
        <v>0.49226838349176499</v>
      </c>
      <c r="E813">
        <v>224.15497258132501</v>
      </c>
      <c r="F813">
        <v>31.654783673163301</v>
      </c>
      <c r="G813">
        <v>57669.5017100962</v>
      </c>
      <c r="H813">
        <v>0.412613824040233</v>
      </c>
      <c r="I813">
        <v>0.27758527780581399</v>
      </c>
      <c r="J813">
        <v>0.14399444739256401</v>
      </c>
      <c r="K813">
        <v>17.650538000289</v>
      </c>
      <c r="L813">
        <v>840.47005175405002</v>
      </c>
      <c r="M813">
        <v>791.27080532366199</v>
      </c>
    </row>
    <row r="814" spans="1:13">
      <c r="A814">
        <v>813</v>
      </c>
      <c r="B814">
        <v>43.862588274221103</v>
      </c>
      <c r="C814">
        <v>3706.32510191954</v>
      </c>
      <c r="D814">
        <v>0.49226840063779997</v>
      </c>
      <c r="E814">
        <v>224.15483027377101</v>
      </c>
      <c r="F814">
        <v>31.654831341885</v>
      </c>
      <c r="G814">
        <v>57669.501886038299</v>
      </c>
      <c r="H814">
        <v>0.41261331867638101</v>
      </c>
      <c r="I814">
        <v>0.27758532547519499</v>
      </c>
      <c r="J814">
        <v>0.14399443393473901</v>
      </c>
      <c r="K814">
        <v>17.650513001142802</v>
      </c>
      <c r="L814">
        <v>840.47011588702196</v>
      </c>
      <c r="M814">
        <v>791.27060004496104</v>
      </c>
    </row>
    <row r="815" spans="1:13">
      <c r="A815">
        <v>814</v>
      </c>
      <c r="B815">
        <v>43.862532748147402</v>
      </c>
      <c r="C815">
        <v>3706.31961927062</v>
      </c>
      <c r="D815">
        <v>0.49226834731725</v>
      </c>
      <c r="E815">
        <v>224.15452796542499</v>
      </c>
      <c r="F815">
        <v>31.654878178497299</v>
      </c>
      <c r="G815">
        <v>57669.501786326698</v>
      </c>
      <c r="H815">
        <v>0.41261336538972698</v>
      </c>
      <c r="I815">
        <v>0.27758529683758698</v>
      </c>
      <c r="J815">
        <v>0.14399440445804501</v>
      </c>
      <c r="K815">
        <v>17.650512547893801</v>
      </c>
      <c r="L815">
        <v>840.47024133413004</v>
      </c>
      <c r="M815">
        <v>791.271817302302</v>
      </c>
    </row>
    <row r="816" spans="1:13">
      <c r="A816">
        <v>815</v>
      </c>
      <c r="B816">
        <v>43.8624863010402</v>
      </c>
      <c r="C816">
        <v>3706.3230648608601</v>
      </c>
      <c r="D816">
        <v>0.49226846790763001</v>
      </c>
      <c r="E816">
        <v>224.15459949103999</v>
      </c>
      <c r="F816">
        <v>31.654848822248798</v>
      </c>
      <c r="G816">
        <v>57669.501561394303</v>
      </c>
      <c r="H816">
        <v>0.41261377602886601</v>
      </c>
      <c r="I816">
        <v>0.27758529838019302</v>
      </c>
      <c r="J816">
        <v>0.14399440365931901</v>
      </c>
      <c r="K816">
        <v>17.650532198289199</v>
      </c>
      <c r="L816">
        <v>840.470188063347</v>
      </c>
      <c r="M816">
        <v>791.27166283117401</v>
      </c>
    </row>
    <row r="817" spans="1:13">
      <c r="A817">
        <v>816</v>
      </c>
      <c r="B817">
        <v>43.862414836472702</v>
      </c>
      <c r="C817">
        <v>3706.3248286384</v>
      </c>
      <c r="D817">
        <v>0.49226857532947499</v>
      </c>
      <c r="E817">
        <v>224.154669480097</v>
      </c>
      <c r="F817">
        <v>31.654833744989102</v>
      </c>
      <c r="G817">
        <v>57669.5012616526</v>
      </c>
      <c r="H817">
        <v>0.412614037157712</v>
      </c>
      <c r="I817">
        <v>0.27758526505647302</v>
      </c>
      <c r="J817">
        <v>0.14399440558773999</v>
      </c>
      <c r="K817">
        <v>17.650539858527999</v>
      </c>
      <c r="L817">
        <v>840.47018131678703</v>
      </c>
      <c r="M817">
        <v>791.27148849941898</v>
      </c>
    </row>
    <row r="818" spans="1:13">
      <c r="A818">
        <v>817</v>
      </c>
      <c r="B818">
        <v>43.862493608609597</v>
      </c>
      <c r="C818">
        <v>3706.3213348273298</v>
      </c>
      <c r="D818">
        <v>0.49226840499821101</v>
      </c>
      <c r="E818">
        <v>224.15456034690399</v>
      </c>
      <c r="F818">
        <v>31.654863589815399</v>
      </c>
      <c r="G818">
        <v>57669.501726796203</v>
      </c>
      <c r="H818">
        <v>0.41261363750024399</v>
      </c>
      <c r="I818">
        <v>0.277585297741268</v>
      </c>
      <c r="J818">
        <v>0.1439943930674</v>
      </c>
      <c r="K818">
        <v>17.650524419615699</v>
      </c>
      <c r="L818">
        <v>840.47024372559997</v>
      </c>
      <c r="M818">
        <v>791.27177918592395</v>
      </c>
    </row>
    <row r="819" spans="1:13">
      <c r="A819">
        <v>818</v>
      </c>
      <c r="B819">
        <v>43.862510566005199</v>
      </c>
      <c r="C819">
        <v>3706.3262148180902</v>
      </c>
      <c r="D819">
        <v>0.492268593684907</v>
      </c>
      <c r="E819">
        <v>224.15465606346299</v>
      </c>
      <c r="F819">
        <v>31.654821949157999</v>
      </c>
      <c r="G819">
        <v>57669.5012557585</v>
      </c>
      <c r="H819">
        <v>0.412614112892701</v>
      </c>
      <c r="I819">
        <v>0.27758532504971101</v>
      </c>
      <c r="J819">
        <v>0.14399439603969</v>
      </c>
      <c r="K819">
        <v>17.650550436821799</v>
      </c>
      <c r="L819">
        <v>840.47014212198599</v>
      </c>
      <c r="M819">
        <v>791.27125584456996</v>
      </c>
    </row>
    <row r="820" spans="1:13">
      <c r="A820">
        <v>819</v>
      </c>
      <c r="B820">
        <v>43.862462459449702</v>
      </c>
      <c r="C820">
        <v>3706.3250646771398</v>
      </c>
      <c r="D820">
        <v>0.49226843733896403</v>
      </c>
      <c r="E820">
        <v>224.15468470002301</v>
      </c>
      <c r="F820">
        <v>31.654831761141899</v>
      </c>
      <c r="G820">
        <v>57669.501503565501</v>
      </c>
      <c r="H820">
        <v>0.41261387410650102</v>
      </c>
      <c r="I820">
        <v>0.27758528895529799</v>
      </c>
      <c r="J820">
        <v>0.14399441906654101</v>
      </c>
      <c r="K820">
        <v>17.650536245192399</v>
      </c>
      <c r="L820">
        <v>840.47013153844796</v>
      </c>
      <c r="M820">
        <v>791.27143487505202</v>
      </c>
    </row>
    <row r="821" spans="1:13">
      <c r="A821">
        <v>820</v>
      </c>
      <c r="B821">
        <v>43.862421204580698</v>
      </c>
      <c r="C821">
        <v>3706.3266363256198</v>
      </c>
      <c r="D821">
        <v>0.49226851300122199</v>
      </c>
      <c r="E821">
        <v>224.15473097886499</v>
      </c>
      <c r="F821">
        <v>31.654818374575498</v>
      </c>
      <c r="G821">
        <v>57669.501585658501</v>
      </c>
      <c r="H821">
        <v>0.41261395221102398</v>
      </c>
      <c r="I821">
        <v>0.27758528958120499</v>
      </c>
      <c r="J821">
        <v>0.143994414874418</v>
      </c>
      <c r="K821">
        <v>17.650542288155801</v>
      </c>
      <c r="L821">
        <v>840.47013503633696</v>
      </c>
      <c r="M821">
        <v>791.271503421989</v>
      </c>
    </row>
    <row r="822" spans="1:13">
      <c r="A822">
        <v>821</v>
      </c>
      <c r="B822">
        <v>43.862398448490701</v>
      </c>
      <c r="C822">
        <v>3706.3288338798602</v>
      </c>
      <c r="D822">
        <v>0.49226863149241301</v>
      </c>
      <c r="E822">
        <v>224.154731811277</v>
      </c>
      <c r="F822">
        <v>31.654799630463899</v>
      </c>
      <c r="G822">
        <v>57669.501170789903</v>
      </c>
      <c r="H822">
        <v>0.41261422904663803</v>
      </c>
      <c r="I822">
        <v>0.27758529260892401</v>
      </c>
      <c r="J822">
        <v>0.14399441513031899</v>
      </c>
      <c r="K822">
        <v>17.650558048752298</v>
      </c>
      <c r="L822">
        <v>840.47009431560502</v>
      </c>
      <c r="M822">
        <v>791.271466321101</v>
      </c>
    </row>
    <row r="823" spans="1:13">
      <c r="A823">
        <v>822</v>
      </c>
      <c r="B823">
        <v>43.862431301106398</v>
      </c>
      <c r="C823">
        <v>3706.3307076318001</v>
      </c>
      <c r="D823">
        <v>0.49226849730483802</v>
      </c>
      <c r="E823">
        <v>224.15493637203801</v>
      </c>
      <c r="F823">
        <v>31.6547836164758</v>
      </c>
      <c r="G823">
        <v>57669.501589883803</v>
      </c>
      <c r="H823">
        <v>0.41261406251136701</v>
      </c>
      <c r="I823">
        <v>0.27758529530278298</v>
      </c>
      <c r="J823">
        <v>0.14399443622844299</v>
      </c>
      <c r="K823">
        <v>17.650546944883502</v>
      </c>
      <c r="L823">
        <v>840.47004062283702</v>
      </c>
      <c r="M823">
        <v>791.27072766223102</v>
      </c>
    </row>
    <row r="824" spans="1:13">
      <c r="A824">
        <v>823</v>
      </c>
      <c r="B824">
        <v>43.8624026609209</v>
      </c>
      <c r="C824">
        <v>3706.3212596559001</v>
      </c>
      <c r="D824">
        <v>0.49226842418391598</v>
      </c>
      <c r="E824">
        <v>224.15452998990301</v>
      </c>
      <c r="F824">
        <v>31.654864328750399</v>
      </c>
      <c r="G824">
        <v>57669.502029835799</v>
      </c>
      <c r="H824">
        <v>0.41261374053342997</v>
      </c>
      <c r="I824">
        <v>0.277585279464304</v>
      </c>
      <c r="J824">
        <v>0.14399439487944601</v>
      </c>
      <c r="K824">
        <v>17.650529353341302</v>
      </c>
      <c r="L824">
        <v>840.47024274327396</v>
      </c>
      <c r="M824">
        <v>791.27246135518601</v>
      </c>
    </row>
    <row r="825" spans="1:13">
      <c r="A825">
        <v>824</v>
      </c>
      <c r="B825">
        <v>43.862358895988102</v>
      </c>
      <c r="C825">
        <v>3706.3133700284002</v>
      </c>
      <c r="D825">
        <v>0.49226839194516803</v>
      </c>
      <c r="E825">
        <v>224.15418002496699</v>
      </c>
      <c r="F825">
        <v>31.6549316785385</v>
      </c>
      <c r="G825">
        <v>57669.502149688102</v>
      </c>
      <c r="H825">
        <v>0.41261349070564202</v>
      </c>
      <c r="I825">
        <v>0.27758524650693001</v>
      </c>
      <c r="J825">
        <v>0.14399437267554499</v>
      </c>
      <c r="K825">
        <v>17.650515403098598</v>
      </c>
      <c r="L825">
        <v>840.47038682147797</v>
      </c>
      <c r="M825">
        <v>791.27391294052404</v>
      </c>
    </row>
    <row r="826" spans="1:13">
      <c r="A826">
        <v>825</v>
      </c>
      <c r="B826">
        <v>43.8623351270613</v>
      </c>
      <c r="C826">
        <v>3706.3120322383502</v>
      </c>
      <c r="D826">
        <v>0.49226838892481101</v>
      </c>
      <c r="E826">
        <v>224.15407770465399</v>
      </c>
      <c r="F826">
        <v>31.6549431246038</v>
      </c>
      <c r="G826">
        <v>57669.502064468303</v>
      </c>
      <c r="H826">
        <v>0.41261358928930802</v>
      </c>
      <c r="I826">
        <v>0.277585240155927</v>
      </c>
      <c r="J826">
        <v>0.143994358048009</v>
      </c>
      <c r="K826">
        <v>17.650519546912601</v>
      </c>
      <c r="L826">
        <v>840.47043093124796</v>
      </c>
      <c r="M826">
        <v>791.27432701989903</v>
      </c>
    </row>
    <row r="827" spans="1:13">
      <c r="A827">
        <v>826</v>
      </c>
      <c r="B827">
        <v>43.862367428428399</v>
      </c>
      <c r="C827">
        <v>3706.3090967019598</v>
      </c>
      <c r="D827">
        <v>0.49226842789639402</v>
      </c>
      <c r="E827">
        <v>224.153971587488</v>
      </c>
      <c r="F827">
        <v>31.6549681693701</v>
      </c>
      <c r="G827">
        <v>57669.5022972269</v>
      </c>
      <c r="H827">
        <v>0.41261328216406701</v>
      </c>
      <c r="I827">
        <v>0.27758525660882699</v>
      </c>
      <c r="J827">
        <v>0.143994343911273</v>
      </c>
      <c r="K827">
        <v>17.650508513989902</v>
      </c>
      <c r="L827">
        <v>840.47050348891003</v>
      </c>
      <c r="M827">
        <v>791.27472796297695</v>
      </c>
    </row>
    <row r="828" spans="1:13">
      <c r="A828">
        <v>827</v>
      </c>
      <c r="B828">
        <v>43.862404999862001</v>
      </c>
      <c r="C828">
        <v>3706.3084679785802</v>
      </c>
      <c r="D828">
        <v>0.492268366792873</v>
      </c>
      <c r="E828">
        <v>224.153954776457</v>
      </c>
      <c r="F828">
        <v>31.654973545051501</v>
      </c>
      <c r="G828">
        <v>57669.502462049502</v>
      </c>
      <c r="H828">
        <v>0.412613146817708</v>
      </c>
      <c r="I828">
        <v>0.27758527322364002</v>
      </c>
      <c r="J828">
        <v>0.143994345253804</v>
      </c>
      <c r="K828">
        <v>17.650504259740899</v>
      </c>
      <c r="L828">
        <v>840.47049956607805</v>
      </c>
      <c r="M828">
        <v>791.27474687080701</v>
      </c>
    </row>
    <row r="829" spans="1:13">
      <c r="A829">
        <v>828</v>
      </c>
      <c r="B829">
        <v>43.862301970682701</v>
      </c>
      <c r="C829">
        <v>3706.3106577897202</v>
      </c>
      <c r="D829">
        <v>0.492268488173074</v>
      </c>
      <c r="E829">
        <v>224.15407425063501</v>
      </c>
      <c r="F829">
        <v>31.654954844111199</v>
      </c>
      <c r="G829">
        <v>57669.502299649801</v>
      </c>
      <c r="H829">
        <v>0.41261343541878698</v>
      </c>
      <c r="I829">
        <v>0.27758522731603602</v>
      </c>
      <c r="J829">
        <v>0.14399435098125399</v>
      </c>
      <c r="K829">
        <v>17.650510702528599</v>
      </c>
      <c r="L829">
        <v>840.47048907996805</v>
      </c>
      <c r="M829">
        <v>791.27455364242303</v>
      </c>
    </row>
    <row r="830" spans="1:13">
      <c r="A830">
        <v>829</v>
      </c>
      <c r="B830">
        <v>43.862252832139497</v>
      </c>
      <c r="C830">
        <v>3706.3079416891801</v>
      </c>
      <c r="D830">
        <v>0.49226858399387002</v>
      </c>
      <c r="E830">
        <v>224.15391860548101</v>
      </c>
      <c r="F830">
        <v>31.654977983868999</v>
      </c>
      <c r="G830">
        <v>57669.501990981698</v>
      </c>
      <c r="H830">
        <v>0.41261344381249498</v>
      </c>
      <c r="I830">
        <v>0.27758519735911802</v>
      </c>
      <c r="J830">
        <v>0.14399434157830501</v>
      </c>
      <c r="K830">
        <v>17.6505104019644</v>
      </c>
      <c r="L830">
        <v>840.47055154083603</v>
      </c>
      <c r="M830">
        <v>791.27515013439199</v>
      </c>
    </row>
    <row r="831" spans="1:13">
      <c r="A831">
        <v>830</v>
      </c>
      <c r="B831">
        <v>43.862284885415299</v>
      </c>
      <c r="C831">
        <v>3706.3096105045101</v>
      </c>
      <c r="D831">
        <v>0.492268423984629</v>
      </c>
      <c r="E831">
        <v>224.154065735583</v>
      </c>
      <c r="F831">
        <v>31.654963778334</v>
      </c>
      <c r="G831">
        <v>57669.502428565102</v>
      </c>
      <c r="H831">
        <v>0.41261329764703403</v>
      </c>
      <c r="I831">
        <v>0.27758521238423101</v>
      </c>
      <c r="J831">
        <v>0.143994358405413</v>
      </c>
      <c r="K831">
        <v>17.650503007527099</v>
      </c>
      <c r="L831">
        <v>840.47049713993704</v>
      </c>
      <c r="M831">
        <v>791.27470122812599</v>
      </c>
    </row>
    <row r="832" spans="1:13">
      <c r="A832">
        <v>831</v>
      </c>
      <c r="B832">
        <v>43.8622393332125</v>
      </c>
      <c r="C832">
        <v>3706.31448700902</v>
      </c>
      <c r="D832">
        <v>0.49226849196782502</v>
      </c>
      <c r="E832">
        <v>224.15420664568401</v>
      </c>
      <c r="F832">
        <v>31.654922188595201</v>
      </c>
      <c r="G832">
        <v>57669.502099963604</v>
      </c>
      <c r="H832">
        <v>0.41261373572770899</v>
      </c>
      <c r="I832">
        <v>0.27758520831574401</v>
      </c>
      <c r="J832">
        <v>0.14399437159661299</v>
      </c>
      <c r="K832">
        <v>17.6505236648267</v>
      </c>
      <c r="L832">
        <v>840.47039765718705</v>
      </c>
      <c r="M832">
        <v>791.27425174599603</v>
      </c>
    </row>
    <row r="833" spans="1:13">
      <c r="A833">
        <v>832</v>
      </c>
      <c r="B833">
        <v>43.862235275618602</v>
      </c>
      <c r="C833">
        <v>3706.31344204062</v>
      </c>
      <c r="D833">
        <v>0.49226843960915301</v>
      </c>
      <c r="E833">
        <v>224.15419158654299</v>
      </c>
      <c r="F833">
        <v>31.6549311149743</v>
      </c>
      <c r="G833">
        <v>57669.502261816502</v>
      </c>
      <c r="H833">
        <v>0.41261363345593599</v>
      </c>
      <c r="I833">
        <v>0.27758520621593102</v>
      </c>
      <c r="J833">
        <v>0.143994363394783</v>
      </c>
      <c r="K833">
        <v>17.650517955385801</v>
      </c>
      <c r="L833">
        <v>840.47044176026895</v>
      </c>
      <c r="M833">
        <v>791.27433570971198</v>
      </c>
    </row>
    <row r="834" spans="1:13">
      <c r="A834">
        <v>833</v>
      </c>
      <c r="B834">
        <v>43.862267614552799</v>
      </c>
      <c r="C834">
        <v>3706.3079445758099</v>
      </c>
      <c r="D834">
        <v>0.49226841767381002</v>
      </c>
      <c r="E834">
        <v>224.153972551603</v>
      </c>
      <c r="F834">
        <v>31.654978020672601</v>
      </c>
      <c r="G834">
        <v>57669.502282088499</v>
      </c>
      <c r="H834">
        <v>0.41261345964157098</v>
      </c>
      <c r="I834">
        <v>0.27758520396773201</v>
      </c>
      <c r="J834">
        <v>0.14399433445422</v>
      </c>
      <c r="K834">
        <v>17.650506268116001</v>
      </c>
      <c r="L834">
        <v>840.47056723452295</v>
      </c>
      <c r="M834">
        <v>791.27490287104899</v>
      </c>
    </row>
    <row r="835" spans="1:13">
      <c r="A835">
        <v>834</v>
      </c>
      <c r="B835">
        <v>43.862231495389899</v>
      </c>
      <c r="C835">
        <v>3706.3092795480302</v>
      </c>
      <c r="D835">
        <v>0.49226855563312899</v>
      </c>
      <c r="E835">
        <v>224.153931256714</v>
      </c>
      <c r="F835">
        <v>31.654966644991401</v>
      </c>
      <c r="G835">
        <v>57669.501868220301</v>
      </c>
      <c r="H835">
        <v>0.41261374834224002</v>
      </c>
      <c r="I835">
        <v>0.27758520184289498</v>
      </c>
      <c r="J835">
        <v>0.143994327927781</v>
      </c>
      <c r="K835">
        <v>17.650521776258898</v>
      </c>
      <c r="L835">
        <v>840.47055374091201</v>
      </c>
      <c r="M835">
        <v>791.27505465759805</v>
      </c>
    </row>
    <row r="836" spans="1:13">
      <c r="A836">
        <v>835</v>
      </c>
      <c r="B836">
        <v>43.862235718143097</v>
      </c>
      <c r="C836">
        <v>3706.3171787437</v>
      </c>
      <c r="D836">
        <v>0.49226872458537402</v>
      </c>
      <c r="E836">
        <v>224.15421958201699</v>
      </c>
      <c r="F836">
        <v>31.654899189997401</v>
      </c>
      <c r="G836">
        <v>57669.501356421599</v>
      </c>
      <c r="H836">
        <v>0.41261418424882701</v>
      </c>
      <c r="I836">
        <v>0.27758522027704202</v>
      </c>
      <c r="J836">
        <v>0.14399434074905099</v>
      </c>
      <c r="K836">
        <v>17.650544604636401</v>
      </c>
      <c r="L836">
        <v>840.47043250268405</v>
      </c>
      <c r="M836">
        <v>791.27379733396901</v>
      </c>
    </row>
    <row r="837" spans="1:13">
      <c r="A837">
        <v>836</v>
      </c>
      <c r="B837">
        <v>43.862261503791203</v>
      </c>
      <c r="C837">
        <v>3706.3108485581902</v>
      </c>
      <c r="D837">
        <v>0.492268544218255</v>
      </c>
      <c r="E837">
        <v>224.15404730886701</v>
      </c>
      <c r="F837">
        <v>31.654953225844299</v>
      </c>
      <c r="G837">
        <v>57669.501971760699</v>
      </c>
      <c r="H837">
        <v>0.41261364206409101</v>
      </c>
      <c r="I837">
        <v>0.277585210444588</v>
      </c>
      <c r="J837">
        <v>0.143994345134348</v>
      </c>
      <c r="K837">
        <v>17.650517422257298</v>
      </c>
      <c r="L837">
        <v>840.47049939765805</v>
      </c>
      <c r="M837">
        <v>791.27457816614299</v>
      </c>
    </row>
    <row r="838" spans="1:13">
      <c r="A838">
        <v>837</v>
      </c>
      <c r="B838">
        <v>43.862233392524502</v>
      </c>
      <c r="C838">
        <v>3706.3088956902202</v>
      </c>
      <c r="D838">
        <v>0.49226858086207398</v>
      </c>
      <c r="E838">
        <v>224.153931709521</v>
      </c>
      <c r="F838">
        <v>31.654969935435801</v>
      </c>
      <c r="G838">
        <v>57669.501969954603</v>
      </c>
      <c r="H838">
        <v>0.41261373325286399</v>
      </c>
      <c r="I838">
        <v>0.27758520263700798</v>
      </c>
      <c r="J838">
        <v>0.14399433203364601</v>
      </c>
      <c r="K838">
        <v>17.650519922907598</v>
      </c>
      <c r="L838">
        <v>840.47054071622904</v>
      </c>
      <c r="M838">
        <v>791.27507916306502</v>
      </c>
    </row>
    <row r="839" spans="1:13">
      <c r="A839">
        <v>838</v>
      </c>
      <c r="B839">
        <v>43.862274866924999</v>
      </c>
      <c r="C839">
        <v>3706.3042707576401</v>
      </c>
      <c r="D839">
        <v>0.49226859845541099</v>
      </c>
      <c r="E839">
        <v>224.15366867468501</v>
      </c>
      <c r="F839">
        <v>31.655009426101198</v>
      </c>
      <c r="G839">
        <v>57669.501972270598</v>
      </c>
      <c r="H839">
        <v>0.41261353522897398</v>
      </c>
      <c r="I839">
        <v>0.27758522670755598</v>
      </c>
      <c r="J839">
        <v>0.143994301355133</v>
      </c>
      <c r="K839">
        <v>17.6505158683246</v>
      </c>
      <c r="L839">
        <v>840.47064813254894</v>
      </c>
      <c r="M839">
        <v>791.27592280812598</v>
      </c>
    </row>
    <row r="840" spans="1:13">
      <c r="A840">
        <v>839</v>
      </c>
      <c r="B840">
        <v>43.862304030232799</v>
      </c>
      <c r="C840">
        <v>3706.3058284266299</v>
      </c>
      <c r="D840">
        <v>0.49226854343466497</v>
      </c>
      <c r="E840">
        <v>224.153751727908</v>
      </c>
      <c r="F840">
        <v>31.6549961481983</v>
      </c>
      <c r="G840">
        <v>57669.5020919956</v>
      </c>
      <c r="H840">
        <v>0.41261353837669101</v>
      </c>
      <c r="I840">
        <v>0.27758524254677103</v>
      </c>
      <c r="J840">
        <v>0.14399430828632301</v>
      </c>
      <c r="K840">
        <v>17.650516590950399</v>
      </c>
      <c r="L840">
        <v>840.47060732394505</v>
      </c>
      <c r="M840">
        <v>791.27557509353505</v>
      </c>
    </row>
    <row r="841" spans="1:13">
      <c r="A841">
        <v>840</v>
      </c>
      <c r="B841">
        <v>43.8622780022123</v>
      </c>
      <c r="C841">
        <v>3706.3040548590502</v>
      </c>
      <c r="D841">
        <v>0.49226862100880903</v>
      </c>
      <c r="E841">
        <v>224.153607690982</v>
      </c>
      <c r="F841">
        <v>31.655011243415899</v>
      </c>
      <c r="G841">
        <v>57669.501620784897</v>
      </c>
      <c r="H841">
        <v>0.412613635456825</v>
      </c>
      <c r="I841">
        <v>0.27758522194771801</v>
      </c>
      <c r="J841">
        <v>0.143994303782079</v>
      </c>
      <c r="K841">
        <v>17.650521374931898</v>
      </c>
      <c r="L841">
        <v>840.47063138508895</v>
      </c>
      <c r="M841">
        <v>791.27597592704603</v>
      </c>
    </row>
    <row r="842" spans="1:13">
      <c r="A842">
        <v>841</v>
      </c>
      <c r="B842">
        <v>43.862237558829598</v>
      </c>
      <c r="C842">
        <v>3706.3053884231699</v>
      </c>
      <c r="D842">
        <v>0.49226856444906802</v>
      </c>
      <c r="E842">
        <v>224.153722717172</v>
      </c>
      <c r="F842">
        <v>31.6549998962867</v>
      </c>
      <c r="G842">
        <v>57669.501955300599</v>
      </c>
      <c r="H842">
        <v>0.41261359194614899</v>
      </c>
      <c r="I842">
        <v>0.27758520996973601</v>
      </c>
      <c r="J842">
        <v>0.143994314635466</v>
      </c>
      <c r="K842">
        <v>17.650517344291</v>
      </c>
      <c r="L842">
        <v>840.47061202671603</v>
      </c>
      <c r="M842">
        <v>791.27587084305196</v>
      </c>
    </row>
    <row r="843" spans="1:13">
      <c r="A843">
        <v>842</v>
      </c>
      <c r="B843">
        <v>43.862216775150202</v>
      </c>
      <c r="C843">
        <v>3706.2995505073</v>
      </c>
      <c r="D843">
        <v>0.492268528993275</v>
      </c>
      <c r="E843">
        <v>224.15350895438399</v>
      </c>
      <c r="F843">
        <v>31.6550497121343</v>
      </c>
      <c r="G843">
        <v>57669.502122041296</v>
      </c>
      <c r="H843">
        <v>0.41261326947879901</v>
      </c>
      <c r="I843">
        <v>0.277585185803848</v>
      </c>
      <c r="J843">
        <v>0.14399429992190099</v>
      </c>
      <c r="K843">
        <v>17.650499907782098</v>
      </c>
      <c r="L843">
        <v>840.47073071359898</v>
      </c>
      <c r="M843">
        <v>791.27675255943802</v>
      </c>
    </row>
    <row r="844" spans="1:13">
      <c r="A844">
        <v>843</v>
      </c>
      <c r="B844">
        <v>43.862243050874099</v>
      </c>
      <c r="C844">
        <v>3706.3035546204501</v>
      </c>
      <c r="D844">
        <v>0.49226849309478898</v>
      </c>
      <c r="E844">
        <v>224.15368809831401</v>
      </c>
      <c r="F844">
        <v>31.655015550328901</v>
      </c>
      <c r="G844">
        <v>57669.502168223</v>
      </c>
      <c r="H844">
        <v>0.41261343376015602</v>
      </c>
      <c r="I844">
        <v>0.27758520806417503</v>
      </c>
      <c r="J844">
        <v>0.14399430447098099</v>
      </c>
      <c r="K844">
        <v>17.650508360448299</v>
      </c>
      <c r="L844">
        <v>840.47067012919899</v>
      </c>
      <c r="M844">
        <v>791.275995510705</v>
      </c>
    </row>
    <row r="845" spans="1:13">
      <c r="A845">
        <v>844</v>
      </c>
      <c r="B845">
        <v>43.862275213923603</v>
      </c>
      <c r="C845">
        <v>3706.3007812084202</v>
      </c>
      <c r="D845">
        <v>0.49226853434929702</v>
      </c>
      <c r="E845">
        <v>224.153560716089</v>
      </c>
      <c r="F845">
        <v>31.655039195183299</v>
      </c>
      <c r="G845">
        <v>57669.502055757701</v>
      </c>
      <c r="H845">
        <v>0.41261339123774698</v>
      </c>
      <c r="I845">
        <v>0.27758520773144002</v>
      </c>
      <c r="J845">
        <v>0.14399429940225</v>
      </c>
      <c r="K845">
        <v>17.650504721980798</v>
      </c>
      <c r="L845">
        <v>840.47069364322499</v>
      </c>
      <c r="M845">
        <v>791.27629165759299</v>
      </c>
    </row>
    <row r="846" spans="1:13">
      <c r="A846">
        <v>845</v>
      </c>
      <c r="B846">
        <v>43.862185877908203</v>
      </c>
      <c r="C846">
        <v>3706.3080614003002</v>
      </c>
      <c r="D846">
        <v>0.492268604927803</v>
      </c>
      <c r="E846">
        <v>224.15382884813701</v>
      </c>
      <c r="F846">
        <v>31.654977104421899</v>
      </c>
      <c r="G846">
        <v>57669.502028223098</v>
      </c>
      <c r="H846">
        <v>0.41261368151528099</v>
      </c>
      <c r="I846">
        <v>0.27758520149806298</v>
      </c>
      <c r="J846">
        <v>0.14399432985441499</v>
      </c>
      <c r="K846">
        <v>17.650523481887902</v>
      </c>
      <c r="L846">
        <v>840.47055629287195</v>
      </c>
      <c r="M846">
        <v>791.27578746210099</v>
      </c>
    </row>
    <row r="847" spans="1:13">
      <c r="A847">
        <v>846</v>
      </c>
      <c r="B847">
        <v>43.862232967245497</v>
      </c>
      <c r="C847">
        <v>3706.3083789053499</v>
      </c>
      <c r="D847">
        <v>0.49226864365814199</v>
      </c>
      <c r="E847">
        <v>224.15382378221199</v>
      </c>
      <c r="F847">
        <v>31.654974361633101</v>
      </c>
      <c r="G847">
        <v>57669.501734143603</v>
      </c>
      <c r="H847">
        <v>0.41261377918415598</v>
      </c>
      <c r="I847">
        <v>0.277585215716874</v>
      </c>
      <c r="J847">
        <v>0.143994318329351</v>
      </c>
      <c r="K847">
        <v>17.650527131368101</v>
      </c>
      <c r="L847">
        <v>840.47056847271199</v>
      </c>
      <c r="M847">
        <v>791.27543858801005</v>
      </c>
    </row>
    <row r="848" spans="1:13">
      <c r="A848">
        <v>847</v>
      </c>
      <c r="B848">
        <v>43.862203003126602</v>
      </c>
      <c r="C848">
        <v>3706.3073730063602</v>
      </c>
      <c r="D848">
        <v>0.492268672526055</v>
      </c>
      <c r="E848">
        <v>224.153731620748</v>
      </c>
      <c r="F848">
        <v>31.654982970719299</v>
      </c>
      <c r="G848">
        <v>57669.501606505197</v>
      </c>
      <c r="H848">
        <v>0.41261390178405</v>
      </c>
      <c r="I848">
        <v>0.27758520822466698</v>
      </c>
      <c r="J848">
        <v>0.143994303622624</v>
      </c>
      <c r="K848">
        <v>17.650532539197801</v>
      </c>
      <c r="L848">
        <v>840.47061085567498</v>
      </c>
      <c r="M848">
        <v>791.27582360621102</v>
      </c>
    </row>
    <row r="849" spans="1:13">
      <c r="A849">
        <v>848</v>
      </c>
      <c r="B849">
        <v>43.862237886746797</v>
      </c>
      <c r="C849">
        <v>3706.3087036355701</v>
      </c>
      <c r="D849">
        <v>0.492268636121723</v>
      </c>
      <c r="E849">
        <v>224.15384673973099</v>
      </c>
      <c r="F849">
        <v>31.654971583844802</v>
      </c>
      <c r="G849">
        <v>57669.501758112201</v>
      </c>
      <c r="H849">
        <v>0.41261375312841703</v>
      </c>
      <c r="I849">
        <v>0.27758521746050302</v>
      </c>
      <c r="J849">
        <v>0.143994320285913</v>
      </c>
      <c r="K849">
        <v>17.650526216190801</v>
      </c>
      <c r="L849">
        <v>840.47056335186301</v>
      </c>
      <c r="M849">
        <v>791.27535203258105</v>
      </c>
    </row>
    <row r="850" spans="1:13">
      <c r="A850">
        <v>849</v>
      </c>
      <c r="B850">
        <v>43.862233465086597</v>
      </c>
      <c r="C850">
        <v>3706.3099687935101</v>
      </c>
      <c r="D850">
        <v>0.49226868037252702</v>
      </c>
      <c r="E850">
        <v>224.15386908200699</v>
      </c>
      <c r="F850">
        <v>31.654960770928</v>
      </c>
      <c r="G850">
        <v>57669.501522591599</v>
      </c>
      <c r="H850">
        <v>0.41261387095593399</v>
      </c>
      <c r="I850">
        <v>0.27758521635814898</v>
      </c>
      <c r="J850">
        <v>0.143994324996812</v>
      </c>
      <c r="K850">
        <v>17.6505325633652</v>
      </c>
      <c r="L850">
        <v>840.47053258050403</v>
      </c>
      <c r="M850">
        <v>791.27519457720905</v>
      </c>
    </row>
    <row r="851" spans="1:13">
      <c r="A851">
        <v>850</v>
      </c>
      <c r="B851">
        <v>43.862242681585599</v>
      </c>
      <c r="C851">
        <v>3706.30735089468</v>
      </c>
      <c r="D851">
        <v>0.49226864630623601</v>
      </c>
      <c r="E851">
        <v>224.15376749058501</v>
      </c>
      <c r="F851">
        <v>31.654983138581301</v>
      </c>
      <c r="G851">
        <v>57669.501737237297</v>
      </c>
      <c r="H851">
        <v>0.41261373510565802</v>
      </c>
      <c r="I851">
        <v>0.277585220743165</v>
      </c>
      <c r="J851">
        <v>0.14399431178000399</v>
      </c>
      <c r="K851">
        <v>17.6505260496427</v>
      </c>
      <c r="L851">
        <v>840.47059175985999</v>
      </c>
      <c r="M851">
        <v>791.27561488172398</v>
      </c>
    </row>
    <row r="852" spans="1:13">
      <c r="A852">
        <v>851</v>
      </c>
      <c r="B852">
        <v>43.862237913843003</v>
      </c>
      <c r="C852">
        <v>3706.3091537117398</v>
      </c>
      <c r="D852">
        <v>0.49226868077103503</v>
      </c>
      <c r="E852">
        <v>224.153863625508</v>
      </c>
      <c r="F852">
        <v>31.654967730858498</v>
      </c>
      <c r="G852">
        <v>57669.501653823303</v>
      </c>
      <c r="H852">
        <v>0.41261383154625098</v>
      </c>
      <c r="I852">
        <v>0.27758521542471198</v>
      </c>
      <c r="J852">
        <v>0.143994320543718</v>
      </c>
      <c r="K852">
        <v>17.6505286493197</v>
      </c>
      <c r="L852">
        <v>840.47055417505896</v>
      </c>
      <c r="M852">
        <v>791.27522561867102</v>
      </c>
    </row>
    <row r="853" spans="1:13">
      <c r="A853">
        <v>852</v>
      </c>
      <c r="B853">
        <v>43.862236465122699</v>
      </c>
      <c r="C853">
        <v>3706.3103374962502</v>
      </c>
      <c r="D853">
        <v>0.49226868955095199</v>
      </c>
      <c r="E853">
        <v>224.153908125161</v>
      </c>
      <c r="F853">
        <v>31.654957631090902</v>
      </c>
      <c r="G853">
        <v>57669.501635536901</v>
      </c>
      <c r="H853">
        <v>0.41261389107424701</v>
      </c>
      <c r="I853">
        <v>0.27758521852571899</v>
      </c>
      <c r="J853">
        <v>0.143994324228092</v>
      </c>
      <c r="K853">
        <v>17.6505319768611</v>
      </c>
      <c r="L853">
        <v>840.47053032592601</v>
      </c>
      <c r="M853">
        <v>791.27507492025802</v>
      </c>
    </row>
    <row r="854" spans="1:13">
      <c r="A854">
        <v>853</v>
      </c>
      <c r="B854">
        <v>43.862222742354803</v>
      </c>
      <c r="C854">
        <v>3706.3103063605199</v>
      </c>
      <c r="D854">
        <v>0.49226872109978798</v>
      </c>
      <c r="E854">
        <v>224.15391851005401</v>
      </c>
      <c r="F854">
        <v>31.6549578862709</v>
      </c>
      <c r="G854">
        <v>57669.501627101898</v>
      </c>
      <c r="H854">
        <v>0.41261385833338199</v>
      </c>
      <c r="I854">
        <v>0.27758521167830202</v>
      </c>
      <c r="J854">
        <v>0.14399432575988699</v>
      </c>
      <c r="K854">
        <v>17.6505300992584</v>
      </c>
      <c r="L854">
        <v>840.47053646486904</v>
      </c>
      <c r="M854">
        <v>791.27508424801294</v>
      </c>
    </row>
    <row r="855" spans="1:13">
      <c r="A855">
        <v>854</v>
      </c>
      <c r="B855">
        <v>43.862235845780603</v>
      </c>
      <c r="C855">
        <v>3706.31284850363</v>
      </c>
      <c r="D855">
        <v>0.49226872845807501</v>
      </c>
      <c r="E855">
        <v>224.15403786709501</v>
      </c>
      <c r="F855">
        <v>31.6549361890653</v>
      </c>
      <c r="G855">
        <v>57669.501618552902</v>
      </c>
      <c r="H855">
        <v>0.41261392631482202</v>
      </c>
      <c r="I855">
        <v>0.27758522151674098</v>
      </c>
      <c r="J855">
        <v>0.143994335310454</v>
      </c>
      <c r="K855">
        <v>17.650533730268101</v>
      </c>
      <c r="L855">
        <v>840.47048422129603</v>
      </c>
      <c r="M855">
        <v>791.27461101756296</v>
      </c>
    </row>
    <row r="856" spans="1:13">
      <c r="A856">
        <v>855</v>
      </c>
      <c r="B856">
        <v>43.862230889284398</v>
      </c>
      <c r="C856">
        <v>3706.3105844770698</v>
      </c>
      <c r="D856">
        <v>0.49226875241253398</v>
      </c>
      <c r="E856">
        <v>224.153915049669</v>
      </c>
      <c r="F856">
        <v>31.654955509259501</v>
      </c>
      <c r="G856">
        <v>57669.501564983097</v>
      </c>
      <c r="H856">
        <v>0.41261389281980698</v>
      </c>
      <c r="I856">
        <v>0.277585216700175</v>
      </c>
      <c r="J856">
        <v>0.143994325427968</v>
      </c>
      <c r="K856">
        <v>17.650532519294298</v>
      </c>
      <c r="L856">
        <v>840.47052783638105</v>
      </c>
      <c r="M856">
        <v>791.27505899131597</v>
      </c>
    </row>
    <row r="857" spans="1:13">
      <c r="A857">
        <v>856</v>
      </c>
      <c r="B857">
        <v>43.862243699890101</v>
      </c>
      <c r="C857">
        <v>3706.30900895064</v>
      </c>
      <c r="D857">
        <v>0.49226871744150202</v>
      </c>
      <c r="E857">
        <v>224.153883677474</v>
      </c>
      <c r="F857">
        <v>31.654968950868302</v>
      </c>
      <c r="G857">
        <v>57669.501723581598</v>
      </c>
      <c r="H857">
        <v>0.41261375579223802</v>
      </c>
      <c r="I857">
        <v>0.27758521910023998</v>
      </c>
      <c r="J857">
        <v>0.14399431342882801</v>
      </c>
      <c r="K857">
        <v>17.650525056707899</v>
      </c>
      <c r="L857">
        <v>840.47058501732397</v>
      </c>
      <c r="M857">
        <v>791.27512625417705</v>
      </c>
    </row>
    <row r="858" spans="1:13">
      <c r="A858">
        <v>857</v>
      </c>
      <c r="B858">
        <v>43.8622384448215</v>
      </c>
      <c r="C858">
        <v>3706.3070752096801</v>
      </c>
      <c r="D858">
        <v>0.49226869442890803</v>
      </c>
      <c r="E858">
        <v>224.15384172745601</v>
      </c>
      <c r="F858">
        <v>31.6549854439758</v>
      </c>
      <c r="G858">
        <v>57669.501869797597</v>
      </c>
      <c r="H858">
        <v>0.41261359704717698</v>
      </c>
      <c r="I858">
        <v>0.27758520994784802</v>
      </c>
      <c r="J858">
        <v>0.143994308737766</v>
      </c>
      <c r="K858">
        <v>17.650516006925798</v>
      </c>
      <c r="L858">
        <v>840.47063177288999</v>
      </c>
      <c r="M858">
        <v>791.27531637600998</v>
      </c>
    </row>
    <row r="859" spans="1:13">
      <c r="A859">
        <v>858</v>
      </c>
      <c r="B859">
        <v>43.862207221447697</v>
      </c>
      <c r="C859">
        <v>3706.3063988860799</v>
      </c>
      <c r="D859">
        <v>0.49226873908319801</v>
      </c>
      <c r="E859">
        <v>224.15377543102301</v>
      </c>
      <c r="F859">
        <v>31.654991229544901</v>
      </c>
      <c r="G859">
        <v>57669.5017363234</v>
      </c>
      <c r="H859">
        <v>0.41261370874872999</v>
      </c>
      <c r="I859">
        <v>0.27758520129148601</v>
      </c>
      <c r="J859">
        <v>0.14399429462250499</v>
      </c>
      <c r="K859">
        <v>17.6505206161108</v>
      </c>
      <c r="L859">
        <v>840.47067476131599</v>
      </c>
      <c r="M859">
        <v>791.27559601683197</v>
      </c>
    </row>
    <row r="860" spans="1:13">
      <c r="A860">
        <v>859</v>
      </c>
      <c r="B860">
        <v>43.8622039456111</v>
      </c>
      <c r="C860">
        <v>3706.3079810068998</v>
      </c>
      <c r="D860">
        <v>0.49226878540531399</v>
      </c>
      <c r="E860">
        <v>224.153824680686</v>
      </c>
      <c r="F860">
        <v>31.6549777023689</v>
      </c>
      <c r="G860">
        <v>57669.501525179301</v>
      </c>
      <c r="H860">
        <v>0.41261379834162598</v>
      </c>
      <c r="I860">
        <v>0.27758520045555302</v>
      </c>
      <c r="J860">
        <v>0.14399429965992</v>
      </c>
      <c r="K860">
        <v>17.650525662581899</v>
      </c>
      <c r="L860">
        <v>840.47064632721697</v>
      </c>
      <c r="M860">
        <v>791.27534202366701</v>
      </c>
    </row>
    <row r="861" spans="1:13">
      <c r="A861">
        <v>860</v>
      </c>
      <c r="B861">
        <v>43.8622047439328</v>
      </c>
      <c r="C861">
        <v>3706.3071724105298</v>
      </c>
      <c r="D861">
        <v>0.49226879322741401</v>
      </c>
      <c r="E861">
        <v>224.15377596994099</v>
      </c>
      <c r="F861">
        <v>31.654984610549899</v>
      </c>
      <c r="G861">
        <v>57669.501506243898</v>
      </c>
      <c r="H861">
        <v>0.41261379791741698</v>
      </c>
      <c r="I861">
        <v>0.27758520155541999</v>
      </c>
      <c r="J861">
        <v>0.143994294604599</v>
      </c>
      <c r="K861">
        <v>17.650525888376201</v>
      </c>
      <c r="L861">
        <v>840.47066272943005</v>
      </c>
      <c r="M861">
        <v>791.27550713034805</v>
      </c>
    </row>
    <row r="862" spans="1:13">
      <c r="A862">
        <v>861</v>
      </c>
      <c r="B862">
        <v>43.862222103101502</v>
      </c>
      <c r="C862">
        <v>3706.30567979029</v>
      </c>
      <c r="D862">
        <v>0.49226879995178002</v>
      </c>
      <c r="E862">
        <v>224.15370369598901</v>
      </c>
      <c r="F862">
        <v>31.654997346932301</v>
      </c>
      <c r="G862">
        <v>57669.501536070602</v>
      </c>
      <c r="H862">
        <v>0.41261369573043899</v>
      </c>
      <c r="I862">
        <v>0.27758521027525601</v>
      </c>
      <c r="J862">
        <v>0.143994283483522</v>
      </c>
      <c r="K862">
        <v>17.650522768339901</v>
      </c>
      <c r="L862">
        <v>840.47070570448602</v>
      </c>
      <c r="M862">
        <v>791.27572378944205</v>
      </c>
    </row>
    <row r="863" spans="1:13">
      <c r="A863">
        <v>862</v>
      </c>
      <c r="B863">
        <v>43.862202860575401</v>
      </c>
      <c r="C863">
        <v>3706.30642827069</v>
      </c>
      <c r="D863">
        <v>0.49226877284123999</v>
      </c>
      <c r="E863">
        <v>224.15374291705899</v>
      </c>
      <c r="F863">
        <v>31.654990969009202</v>
      </c>
      <c r="G863">
        <v>57669.501550136403</v>
      </c>
      <c r="H863">
        <v>0.41261375414609502</v>
      </c>
      <c r="I863">
        <v>0.27758520070659398</v>
      </c>
      <c r="J863">
        <v>0.14399429238198999</v>
      </c>
      <c r="K863">
        <v>17.650524109463401</v>
      </c>
      <c r="L863">
        <v>840.47067709940097</v>
      </c>
      <c r="M863">
        <v>791.27565605351799</v>
      </c>
    </row>
    <row r="864" spans="1:13">
      <c r="A864">
        <v>863</v>
      </c>
      <c r="B864">
        <v>43.862185056419797</v>
      </c>
      <c r="C864">
        <v>3706.30886402654</v>
      </c>
      <c r="D864">
        <v>0.492268815873248</v>
      </c>
      <c r="E864">
        <v>224.15384473642601</v>
      </c>
      <c r="F864">
        <v>31.654970184228802</v>
      </c>
      <c r="G864">
        <v>57669.501510623202</v>
      </c>
      <c r="H864">
        <v>0.41261389007247601</v>
      </c>
      <c r="I864">
        <v>0.27758520107623202</v>
      </c>
      <c r="J864">
        <v>0.14399429623084101</v>
      </c>
      <c r="K864">
        <v>17.650530444337502</v>
      </c>
      <c r="L864">
        <v>840.470645384921</v>
      </c>
      <c r="M864">
        <v>791.27533373358494</v>
      </c>
    </row>
    <row r="865" spans="1:13">
      <c r="A865">
        <v>864</v>
      </c>
      <c r="B865">
        <v>43.862175899388198</v>
      </c>
      <c r="C865">
        <v>3706.3071623671599</v>
      </c>
      <c r="D865">
        <v>0.49226879723823203</v>
      </c>
      <c r="E865">
        <v>224.15378095636899</v>
      </c>
      <c r="F865">
        <v>31.6549847163677</v>
      </c>
      <c r="G865">
        <v>57669.501567926804</v>
      </c>
      <c r="H865">
        <v>0.41261386448986298</v>
      </c>
      <c r="I865">
        <v>0.27758519516952501</v>
      </c>
      <c r="J865">
        <v>0.14399428212468701</v>
      </c>
      <c r="K865">
        <v>17.650527253204</v>
      </c>
      <c r="L865">
        <v>840.47070369039898</v>
      </c>
      <c r="M865">
        <v>791.27555967092201</v>
      </c>
    </row>
    <row r="866" spans="1:13">
      <c r="A866">
        <v>865</v>
      </c>
      <c r="B866">
        <v>43.862172827550197</v>
      </c>
      <c r="C866">
        <v>3706.3064782279498</v>
      </c>
      <c r="D866">
        <v>0.49226886136826797</v>
      </c>
      <c r="E866">
        <v>224.153730873341</v>
      </c>
      <c r="F866">
        <v>31.6549905520524</v>
      </c>
      <c r="G866">
        <v>57669.501483615502</v>
      </c>
      <c r="H866">
        <v>0.41261390834592698</v>
      </c>
      <c r="I866">
        <v>0.277585195762451</v>
      </c>
      <c r="J866">
        <v>0.14399427180763899</v>
      </c>
      <c r="K866">
        <v>17.650529316636401</v>
      </c>
      <c r="L866">
        <v>840.47073294814095</v>
      </c>
      <c r="M866">
        <v>791.27570860574201</v>
      </c>
    </row>
    <row r="867" spans="1:13">
      <c r="A867">
        <v>866</v>
      </c>
      <c r="B867">
        <v>43.862128995261003</v>
      </c>
      <c r="C867">
        <v>3706.3044440531899</v>
      </c>
      <c r="D867">
        <v>0.49226886722344998</v>
      </c>
      <c r="E867">
        <v>224.15363037930501</v>
      </c>
      <c r="F867">
        <v>31.655007923039499</v>
      </c>
      <c r="G867">
        <v>57669.501452440498</v>
      </c>
      <c r="H867">
        <v>0.41261391740681302</v>
      </c>
      <c r="I867">
        <v>0.27758517441145703</v>
      </c>
      <c r="J867">
        <v>0.14399426360966699</v>
      </c>
      <c r="K867">
        <v>17.6505279728968</v>
      </c>
      <c r="L867">
        <v>840.47078223288895</v>
      </c>
      <c r="M867">
        <v>791.27620084116904</v>
      </c>
    </row>
    <row r="868" spans="1:13">
      <c r="A868">
        <v>867</v>
      </c>
      <c r="B868">
        <v>43.862167877931199</v>
      </c>
      <c r="C868">
        <v>3706.30668386753</v>
      </c>
      <c r="D868">
        <v>0.49226885337106002</v>
      </c>
      <c r="E868">
        <v>224.15375668803799</v>
      </c>
      <c r="F868">
        <v>31.6549887939554</v>
      </c>
      <c r="G868">
        <v>57669.501523875697</v>
      </c>
      <c r="H868">
        <v>0.41261388165155299</v>
      </c>
      <c r="I868">
        <v>0.27758519199003201</v>
      </c>
      <c r="J868">
        <v>0.14399427609174001</v>
      </c>
      <c r="K868">
        <v>17.650527479288101</v>
      </c>
      <c r="L868">
        <v>840.47072557839203</v>
      </c>
      <c r="M868">
        <v>791.27564689919404</v>
      </c>
    </row>
    <row r="869" spans="1:13">
      <c r="A869">
        <v>868</v>
      </c>
      <c r="B869">
        <v>43.862148321753097</v>
      </c>
      <c r="C869">
        <v>3706.3085133582199</v>
      </c>
      <c r="D869">
        <v>0.492268878617734</v>
      </c>
      <c r="E869">
        <v>224.15382631343201</v>
      </c>
      <c r="F869">
        <v>31.654973190928299</v>
      </c>
      <c r="G869">
        <v>57669.501451142001</v>
      </c>
      <c r="H869">
        <v>0.41261402016378101</v>
      </c>
      <c r="I869">
        <v>0.27758518923486902</v>
      </c>
      <c r="J869">
        <v>0.143994278757029</v>
      </c>
      <c r="K869">
        <v>17.6505332533761</v>
      </c>
      <c r="L869">
        <v>840.47070085375594</v>
      </c>
      <c r="M869">
        <v>791.27543109951205</v>
      </c>
    </row>
    <row r="870" spans="1:13">
      <c r="A870">
        <v>869</v>
      </c>
      <c r="B870">
        <v>43.862164670185798</v>
      </c>
      <c r="C870">
        <v>3706.30748665393</v>
      </c>
      <c r="D870">
        <v>0.49226884463214998</v>
      </c>
      <c r="E870">
        <v>224.153799891246</v>
      </c>
      <c r="F870">
        <v>31.6549819412297</v>
      </c>
      <c r="G870">
        <v>57669.5015256677</v>
      </c>
      <c r="H870">
        <v>0.41261391322284702</v>
      </c>
      <c r="I870">
        <v>0.27758518933433501</v>
      </c>
      <c r="J870">
        <v>0.14399428334033201</v>
      </c>
      <c r="K870">
        <v>17.6505283151787</v>
      </c>
      <c r="L870">
        <v>840.47069907351499</v>
      </c>
      <c r="M870">
        <v>791.27550309827802</v>
      </c>
    </row>
    <row r="871" spans="1:13">
      <c r="A871">
        <v>870</v>
      </c>
      <c r="B871">
        <v>43.862188428631498</v>
      </c>
      <c r="C871">
        <v>3706.3049506877701</v>
      </c>
      <c r="D871">
        <v>0.492268819958328</v>
      </c>
      <c r="E871">
        <v>224.15372985609</v>
      </c>
      <c r="F871">
        <v>31.6550035731916</v>
      </c>
      <c r="G871">
        <v>57669.501727436596</v>
      </c>
      <c r="H871">
        <v>0.41261367508404501</v>
      </c>
      <c r="I871">
        <v>0.27758519519841202</v>
      </c>
      <c r="J871">
        <v>0.14399427097501</v>
      </c>
      <c r="K871">
        <v>17.650517354150999</v>
      </c>
      <c r="L871">
        <v>840.47076733409494</v>
      </c>
      <c r="M871">
        <v>791.27571725934104</v>
      </c>
    </row>
    <row r="872" spans="1:13">
      <c r="A872">
        <v>871</v>
      </c>
      <c r="B872">
        <v>43.862189510084498</v>
      </c>
      <c r="C872">
        <v>3706.3054566665401</v>
      </c>
      <c r="D872">
        <v>0.49226888873358099</v>
      </c>
      <c r="E872">
        <v>224.15373370678299</v>
      </c>
      <c r="F872">
        <v>31.654999244454</v>
      </c>
      <c r="G872">
        <v>57669.501642181</v>
      </c>
      <c r="H872">
        <v>0.41261370486132498</v>
      </c>
      <c r="I872">
        <v>0.277585198669063</v>
      </c>
      <c r="J872">
        <v>0.14399427235578099</v>
      </c>
      <c r="K872">
        <v>17.650520177935199</v>
      </c>
      <c r="L872">
        <v>840.470755013587</v>
      </c>
      <c r="M872">
        <v>791.27570051341797</v>
      </c>
    </row>
    <row r="873" spans="1:13">
      <c r="A873">
        <v>872</v>
      </c>
      <c r="B873">
        <v>43.862187753938798</v>
      </c>
      <c r="C873">
        <v>3706.3063820910102</v>
      </c>
      <c r="D873">
        <v>0.49226891007663698</v>
      </c>
      <c r="E873">
        <v>224.15376681313799</v>
      </c>
      <c r="F873">
        <v>31.654991333019101</v>
      </c>
      <c r="G873">
        <v>57669.501541842103</v>
      </c>
      <c r="H873">
        <v>0.41261374898191799</v>
      </c>
      <c r="I873">
        <v>0.277585198057266</v>
      </c>
      <c r="J873">
        <v>0.14399427575534299</v>
      </c>
      <c r="K873">
        <v>17.6505226175045</v>
      </c>
      <c r="L873">
        <v>840.47073804021602</v>
      </c>
      <c r="M873">
        <v>791.27554550092304</v>
      </c>
    </row>
    <row r="874" spans="1:13">
      <c r="A874">
        <v>873</v>
      </c>
      <c r="B874">
        <v>43.862185957884897</v>
      </c>
      <c r="C874">
        <v>3706.3063410208201</v>
      </c>
      <c r="D874">
        <v>0.49226886597937197</v>
      </c>
      <c r="E874">
        <v>224.15380589009399</v>
      </c>
      <c r="F874">
        <v>31.654991688185799</v>
      </c>
      <c r="G874">
        <v>57669.501737791099</v>
      </c>
      <c r="H874">
        <v>0.41261367339847199</v>
      </c>
      <c r="I874">
        <v>0.277585195268371</v>
      </c>
      <c r="J874">
        <v>0.14399427844240201</v>
      </c>
      <c r="K874">
        <v>17.6505177546412</v>
      </c>
      <c r="L874">
        <v>840.47074165588504</v>
      </c>
      <c r="M874">
        <v>791.27548289731601</v>
      </c>
    </row>
    <row r="875" spans="1:13">
      <c r="A875">
        <v>874</v>
      </c>
      <c r="B875">
        <v>43.862185966276598</v>
      </c>
      <c r="C875">
        <v>3706.3048635833002</v>
      </c>
      <c r="D875">
        <v>0.492268870466119</v>
      </c>
      <c r="E875">
        <v>224.153706820499</v>
      </c>
      <c r="F875">
        <v>31.655004314572398</v>
      </c>
      <c r="G875">
        <v>57669.501686040501</v>
      </c>
      <c r="H875">
        <v>0.41261366934910698</v>
      </c>
      <c r="I875">
        <v>0.27758519778725399</v>
      </c>
      <c r="J875">
        <v>0.14399427029234199</v>
      </c>
      <c r="K875">
        <v>17.650518803771298</v>
      </c>
      <c r="L875">
        <v>840.470767772356</v>
      </c>
      <c r="M875">
        <v>791.27583328007597</v>
      </c>
    </row>
    <row r="876" spans="1:13">
      <c r="A876">
        <v>875</v>
      </c>
      <c r="B876">
        <v>43.8622034763182</v>
      </c>
      <c r="C876">
        <v>3706.3019794153902</v>
      </c>
      <c r="D876">
        <v>0.49226886425095001</v>
      </c>
      <c r="E876">
        <v>224.15359584002101</v>
      </c>
      <c r="F876">
        <v>31.6550289144487</v>
      </c>
      <c r="G876">
        <v>57669.501700946799</v>
      </c>
      <c r="H876">
        <v>0.412613543501967</v>
      </c>
      <c r="I876">
        <v>0.27758519492127698</v>
      </c>
      <c r="J876">
        <v>0.143994260161078</v>
      </c>
      <c r="K876">
        <v>17.650511506580798</v>
      </c>
      <c r="L876">
        <v>840.47082246852199</v>
      </c>
      <c r="M876">
        <v>791.27614132311498</v>
      </c>
    </row>
    <row r="877" spans="1:13">
      <c r="A877">
        <v>876</v>
      </c>
      <c r="B877">
        <v>43.862184679802503</v>
      </c>
      <c r="C877">
        <v>3706.3056950364798</v>
      </c>
      <c r="D877">
        <v>0.49226887942323899</v>
      </c>
      <c r="E877">
        <v>224.153745157537</v>
      </c>
      <c r="F877">
        <v>31.654997209667801</v>
      </c>
      <c r="G877">
        <v>57669.501644947202</v>
      </c>
      <c r="H877">
        <v>0.41261369231626299</v>
      </c>
      <c r="I877">
        <v>0.27758519627337203</v>
      </c>
      <c r="J877">
        <v>0.143994277339071</v>
      </c>
      <c r="K877">
        <v>17.650519920783101</v>
      </c>
      <c r="L877">
        <v>840.47074192281298</v>
      </c>
      <c r="M877">
        <v>791.27569639350804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/>
  </sheetViews>
  <sheetFormatPr baseColWidth="10" defaultColWidth="8.83203125" defaultRowHeight="14" x14ac:dyDescent="0"/>
  <sheetData>
    <row r="1" spans="1:12">
      <c r="A1" t="s">
        <v>32</v>
      </c>
      <c r="B1" t="s">
        <v>33</v>
      </c>
      <c r="C1">
        <v>20.252877831918699</v>
      </c>
    </row>
    <row r="2" spans="1:12">
      <c r="B2" t="s">
        <v>34</v>
      </c>
      <c r="C2">
        <v>15.886643899139999</v>
      </c>
    </row>
    <row r="3" spans="1:12">
      <c r="B3" t="s">
        <v>35</v>
      </c>
      <c r="C3">
        <v>25.043438755979999</v>
      </c>
    </row>
    <row r="4" spans="1:12">
      <c r="B4" t="s">
        <v>36</v>
      </c>
      <c r="C4">
        <v>22.445356286733301</v>
      </c>
    </row>
    <row r="5" spans="1:12">
      <c r="B5" t="s">
        <v>37</v>
      </c>
      <c r="C5">
        <v>8930.0240145785592</v>
      </c>
    </row>
    <row r="6" spans="1:12">
      <c r="B6" t="s">
        <v>38</v>
      </c>
      <c r="C6">
        <v>4019.2154761765801</v>
      </c>
    </row>
    <row r="7" spans="1:12">
      <c r="B7" t="s">
        <v>39</v>
      </c>
      <c r="C7">
        <v>0.45007891015915202</v>
      </c>
    </row>
    <row r="8" spans="1:12">
      <c r="B8" t="s">
        <v>40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41</v>
      </c>
      <c r="C9">
        <v>0</v>
      </c>
      <c r="D9">
        <v>2.3188334762473102</v>
      </c>
      <c r="E9">
        <v>10.615251147280199</v>
      </c>
      <c r="F9">
        <v>22.331364263611601</v>
      </c>
      <c r="G9">
        <v>25.043438755979999</v>
      </c>
      <c r="H9">
        <v>17.8689804549972</v>
      </c>
      <c r="I9">
        <v>14.544275448685401</v>
      </c>
      <c r="J9">
        <v>3.6113419598932599</v>
      </c>
      <c r="K9">
        <v>-8.8817841970012507E-15</v>
      </c>
      <c r="L9">
        <v>-8.8817841970012507E-15</v>
      </c>
    </row>
    <row r="10" spans="1:12">
      <c r="B10" t="s">
        <v>42</v>
      </c>
      <c r="C10">
        <v>0</v>
      </c>
      <c r="D10">
        <v>2.3188334762473102</v>
      </c>
      <c r="E10">
        <v>9.1218631410911097</v>
      </c>
      <c r="F10">
        <v>12.5415585863896</v>
      </c>
      <c r="G10">
        <v>23.105471320303199</v>
      </c>
      <c r="H10">
        <v>0.14761619182278801</v>
      </c>
      <c r="I10">
        <v>0</v>
      </c>
      <c r="J10">
        <v>0</v>
      </c>
      <c r="K10">
        <v>0</v>
      </c>
      <c r="L10">
        <v>0</v>
      </c>
    </row>
    <row r="11" spans="1:12">
      <c r="B11" t="s">
        <v>43</v>
      </c>
      <c r="C11">
        <v>0</v>
      </c>
      <c r="D11">
        <v>0</v>
      </c>
      <c r="E11">
        <v>0.82544547005822999</v>
      </c>
      <c r="F11">
        <v>0.82544547005822999</v>
      </c>
      <c r="G11">
        <v>20.393396827934801</v>
      </c>
      <c r="H11">
        <v>7.3220744928056201</v>
      </c>
      <c r="I11">
        <v>3.3247050063117398</v>
      </c>
      <c r="J11">
        <v>10.9329334887922</v>
      </c>
      <c r="K11">
        <v>3.6113419598932701</v>
      </c>
      <c r="L11">
        <v>0</v>
      </c>
    </row>
    <row r="12" spans="1:12">
      <c r="B12" t="s">
        <v>44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45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41</v>
      </c>
      <c r="C14">
        <v>-8.8817841970012507E-15</v>
      </c>
      <c r="D14">
        <v>1.45272355929738</v>
      </c>
      <c r="E14">
        <v>9.2384297204973809</v>
      </c>
      <c r="F14">
        <v>11.306575902270501</v>
      </c>
      <c r="G14">
        <v>19.473516415648898</v>
      </c>
      <c r="H14">
        <v>21.2591277697551</v>
      </c>
      <c r="I14">
        <v>10.5173883024317</v>
      </c>
      <c r="J14">
        <v>1.9589182536060901</v>
      </c>
      <c r="K14">
        <v>-1.7319479184152401E-14</v>
      </c>
      <c r="L14">
        <v>-1.7319479184152401E-14</v>
      </c>
    </row>
    <row r="15" spans="1:12">
      <c r="B15" t="s">
        <v>42</v>
      </c>
      <c r="C15">
        <v>0</v>
      </c>
      <c r="D15">
        <v>1.4527235592973899</v>
      </c>
      <c r="E15">
        <v>7.7857061612000003</v>
      </c>
      <c r="F15">
        <v>2.0681461817731202</v>
      </c>
      <c r="G15">
        <v>8.1669405133784103</v>
      </c>
      <c r="H15">
        <v>21.0989287571049</v>
      </c>
      <c r="I15">
        <v>0.27514849001941</v>
      </c>
      <c r="J15">
        <v>0.52257062323855297</v>
      </c>
      <c r="K15">
        <v>0</v>
      </c>
      <c r="L15">
        <v>0</v>
      </c>
    </row>
    <row r="16" spans="1:12">
      <c r="B16" t="s">
        <v>43</v>
      </c>
      <c r="C16">
        <v>0</v>
      </c>
      <c r="D16">
        <v>0</v>
      </c>
      <c r="E16">
        <v>0</v>
      </c>
      <c r="F16">
        <v>0</v>
      </c>
      <c r="G16">
        <v>0</v>
      </c>
      <c r="H16">
        <v>19.313317402998599</v>
      </c>
      <c r="I16">
        <v>11.016887957342799</v>
      </c>
      <c r="J16">
        <v>9.0810406720641605</v>
      </c>
      <c r="K16">
        <v>1.95891825360611</v>
      </c>
      <c r="L16">
        <v>0</v>
      </c>
    </row>
    <row r="17" spans="1:12">
      <c r="B17" t="s">
        <v>44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47</v>
      </c>
      <c r="B20" t="s">
        <v>48</v>
      </c>
      <c r="C20">
        <v>42.400993037034397</v>
      </c>
    </row>
    <row r="21" spans="1:12">
      <c r="B21" t="s">
        <v>49</v>
      </c>
      <c r="C21">
        <v>14.6959125843787</v>
      </c>
    </row>
    <row r="22" spans="1:12">
      <c r="B22" t="s">
        <v>50</v>
      </c>
      <c r="C22">
        <v>13.827146447488101</v>
      </c>
    </row>
    <row r="23" spans="1:12">
      <c r="B23" t="s">
        <v>51</v>
      </c>
      <c r="C23">
        <v>15.9694977590639</v>
      </c>
    </row>
    <row r="24" spans="1:12">
      <c r="B24" t="s">
        <v>52</v>
      </c>
      <c r="C24">
        <v>3245.0424350428498</v>
      </c>
    </row>
    <row r="25" spans="1:12">
      <c r="B25" t="s">
        <v>53</v>
      </c>
      <c r="C25">
        <v>918.81512992288003</v>
      </c>
    </row>
    <row r="26" spans="1:12">
      <c r="B26" t="s">
        <v>54</v>
      </c>
      <c r="C26">
        <v>0.283144257221631</v>
      </c>
    </row>
    <row r="27" spans="1:12">
      <c r="B27" t="s">
        <v>40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41</v>
      </c>
      <c r="C28">
        <v>0</v>
      </c>
      <c r="D28">
        <v>12.194835497068899</v>
      </c>
      <c r="E28">
        <v>0.62328927145448698</v>
      </c>
      <c r="F28">
        <v>10.485084107456901</v>
      </c>
      <c r="G28">
        <v>0</v>
      </c>
      <c r="H28">
        <v>0</v>
      </c>
    </row>
    <row r="29" spans="1:12">
      <c r="B29" t="s">
        <v>42</v>
      </c>
      <c r="C29">
        <v>0</v>
      </c>
      <c r="D29">
        <v>12.194835497068899</v>
      </c>
      <c r="E29">
        <v>0</v>
      </c>
      <c r="F29">
        <v>10.0643497206368</v>
      </c>
      <c r="G29">
        <v>0</v>
      </c>
      <c r="H29">
        <v>0</v>
      </c>
    </row>
    <row r="30" spans="1:12">
      <c r="B30" t="s">
        <v>43</v>
      </c>
      <c r="C30">
        <v>0</v>
      </c>
      <c r="D30">
        <v>0</v>
      </c>
      <c r="E30">
        <v>11.5715462256144</v>
      </c>
      <c r="F30">
        <v>0.202554884634388</v>
      </c>
      <c r="G30">
        <v>10.485084107456901</v>
      </c>
      <c r="H30">
        <v>0</v>
      </c>
    </row>
    <row r="31" spans="1:12">
      <c r="B31" t="s">
        <v>44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45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41</v>
      </c>
      <c r="C33">
        <v>0</v>
      </c>
      <c r="D33">
        <v>9.0730178287330592</v>
      </c>
      <c r="E33">
        <v>3.5194240770884799</v>
      </c>
      <c r="F33">
        <v>13.827146447488101</v>
      </c>
      <c r="G33">
        <v>-1.7763568394002501E-15</v>
      </c>
      <c r="H33">
        <v>-1.7763568394002501E-15</v>
      </c>
    </row>
    <row r="34" spans="1:8">
      <c r="B34" t="s">
        <v>42</v>
      </c>
      <c r="C34">
        <v>0</v>
      </c>
      <c r="D34">
        <v>9.0730178287330592</v>
      </c>
      <c r="E34">
        <v>0</v>
      </c>
      <c r="F34">
        <v>13.4307569493148</v>
      </c>
      <c r="G34">
        <v>0</v>
      </c>
      <c r="H34">
        <v>0</v>
      </c>
    </row>
    <row r="35" spans="1:8">
      <c r="B35" t="s">
        <v>43</v>
      </c>
      <c r="C35">
        <v>0</v>
      </c>
      <c r="D35">
        <v>0</v>
      </c>
      <c r="E35">
        <v>5.5535937516445903</v>
      </c>
      <c r="F35">
        <v>3.1230345789151701</v>
      </c>
      <c r="G35">
        <v>13.827146447488101</v>
      </c>
      <c r="H35">
        <v>0</v>
      </c>
    </row>
    <row r="36" spans="1:8"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56</v>
      </c>
      <c r="B39" t="s">
        <v>57</v>
      </c>
      <c r="C39">
        <v>33.260572344460002</v>
      </c>
    </row>
    <row r="40" spans="1:8">
      <c r="B40" t="s">
        <v>58</v>
      </c>
      <c r="C40">
        <v>14.0628039106532</v>
      </c>
    </row>
    <row r="41" spans="1:8">
      <c r="B41" t="s">
        <v>59</v>
      </c>
      <c r="C41">
        <v>25.382549403592002</v>
      </c>
    </row>
    <row r="42" spans="1:8">
      <c r="B42" t="s">
        <v>60</v>
      </c>
      <c r="C42">
        <v>19.510884593462499</v>
      </c>
    </row>
    <row r="43" spans="1:8">
      <c r="B43" t="s">
        <v>61</v>
      </c>
      <c r="C43">
        <v>6964.40664641897</v>
      </c>
    </row>
    <row r="44" spans="1:8">
      <c r="B44" t="s">
        <v>62</v>
      </c>
      <c r="C44">
        <v>2594.44072234538</v>
      </c>
    </row>
    <row r="45" spans="1:8">
      <c r="B45" t="s">
        <v>63</v>
      </c>
      <c r="C45">
        <v>0.37252860926485698</v>
      </c>
    </row>
    <row r="46" spans="1:8">
      <c r="B46" t="s">
        <v>40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41</v>
      </c>
      <c r="C47">
        <v>0</v>
      </c>
      <c r="D47">
        <v>1.56316483659849</v>
      </c>
      <c r="E47">
        <v>25.382549403592002</v>
      </c>
      <c r="F47">
        <v>0.790018630343166</v>
      </c>
      <c r="G47">
        <v>1.4432899320127E-15</v>
      </c>
    </row>
    <row r="48" spans="1:8">
      <c r="B48" t="s">
        <v>42</v>
      </c>
      <c r="C48">
        <v>0</v>
      </c>
      <c r="D48">
        <v>1.56316483659849</v>
      </c>
      <c r="E48">
        <v>25.382549403592002</v>
      </c>
      <c r="F48">
        <v>9.9929681052335004E-2</v>
      </c>
      <c r="G48">
        <v>0</v>
      </c>
    </row>
    <row r="49" spans="1:7">
      <c r="B49" t="s">
        <v>43</v>
      </c>
      <c r="C49">
        <v>0</v>
      </c>
      <c r="D49">
        <v>0</v>
      </c>
      <c r="E49">
        <v>1.56316483659849</v>
      </c>
      <c r="F49">
        <v>24.692460454301099</v>
      </c>
      <c r="G49">
        <v>0.790018630343165</v>
      </c>
    </row>
    <row r="50" spans="1:7">
      <c r="B50" t="s">
        <v>44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45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41</v>
      </c>
      <c r="C52">
        <v>0.66013881311508005</v>
      </c>
      <c r="D52">
        <v>20.469507997970499</v>
      </c>
      <c r="E52">
        <v>1.9592986755639701</v>
      </c>
      <c r="F52">
        <v>1.7763568394002501E-15</v>
      </c>
      <c r="G52">
        <v>1.7763568394002501E-15</v>
      </c>
    </row>
    <row r="53" spans="1:7">
      <c r="B53" t="s">
        <v>42</v>
      </c>
      <c r="C53">
        <v>0.66013881311507805</v>
      </c>
      <c r="D53">
        <v>19.9092988659078</v>
      </c>
      <c r="E53">
        <v>1.9592986755639701</v>
      </c>
      <c r="F53">
        <v>0</v>
      </c>
      <c r="G53">
        <v>0</v>
      </c>
    </row>
    <row r="54" spans="1:7">
      <c r="B54" t="s">
        <v>43</v>
      </c>
      <c r="C54">
        <v>0</v>
      </c>
      <c r="D54">
        <v>9.9929681052335004E-2</v>
      </c>
      <c r="E54">
        <v>20.469507997970499</v>
      </c>
      <c r="F54">
        <v>1.9592986755639701</v>
      </c>
      <c r="G54">
        <v>0</v>
      </c>
    </row>
    <row r="55" spans="1:7">
      <c r="B55" t="s">
        <v>44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65</v>
      </c>
      <c r="B58" t="s">
        <v>66</v>
      </c>
      <c r="C58">
        <v>30.768163011995298</v>
      </c>
    </row>
    <row r="59" spans="1:7">
      <c r="B59" t="s">
        <v>67</v>
      </c>
      <c r="C59">
        <v>13.9692354839672</v>
      </c>
    </row>
    <row r="60" spans="1:7">
      <c r="B60" t="s">
        <v>68</v>
      </c>
      <c r="C60">
        <v>19.1424961014208</v>
      </c>
    </row>
    <row r="61" spans="1:7">
      <c r="B61" t="s">
        <v>69</v>
      </c>
      <c r="C61">
        <v>15.2723155710882</v>
      </c>
    </row>
    <row r="62" spans="1:7">
      <c r="B62" t="s">
        <v>70</v>
      </c>
      <c r="C62">
        <v>4083.9093642241201</v>
      </c>
    </row>
    <row r="63" spans="1:7">
      <c r="B63" t="s">
        <v>71</v>
      </c>
      <c r="C63">
        <v>2082.2125197198402</v>
      </c>
    </row>
    <row r="64" spans="1:7">
      <c r="B64" t="s">
        <v>72</v>
      </c>
      <c r="C64">
        <v>0.50985767166148199</v>
      </c>
    </row>
    <row r="65" spans="1:8">
      <c r="B65" t="s">
        <v>40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41</v>
      </c>
      <c r="C66">
        <v>0</v>
      </c>
      <c r="D66">
        <v>4.8332535444518996</v>
      </c>
      <c r="E66">
        <v>17.804085240592201</v>
      </c>
      <c r="F66">
        <v>15.7288425752726</v>
      </c>
      <c r="G66">
        <v>-1.7763568394002501E-15</v>
      </c>
      <c r="H66">
        <v>-1.7763568394002501E-15</v>
      </c>
    </row>
    <row r="67" spans="1:8">
      <c r="B67" t="s">
        <v>42</v>
      </c>
      <c r="C67">
        <v>0</v>
      </c>
      <c r="D67">
        <v>4.8332535444518996</v>
      </c>
      <c r="E67">
        <v>17.570504400904198</v>
      </c>
      <c r="F67">
        <v>0</v>
      </c>
      <c r="G67">
        <v>0</v>
      </c>
      <c r="H67">
        <v>0</v>
      </c>
    </row>
    <row r="68" spans="1:8">
      <c r="B68" t="s">
        <v>43</v>
      </c>
      <c r="C68">
        <v>0</v>
      </c>
      <c r="D68">
        <v>0</v>
      </c>
      <c r="E68">
        <v>4.5996727047638704</v>
      </c>
      <c r="F68">
        <v>2.0752426653195699</v>
      </c>
      <c r="G68">
        <v>15.7288425752726</v>
      </c>
      <c r="H68">
        <v>0</v>
      </c>
    </row>
    <row r="69" spans="1:8">
      <c r="B69" t="s">
        <v>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45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41</v>
      </c>
      <c r="C71">
        <v>-1.7763568394002501E-15</v>
      </c>
      <c r="D71">
        <v>16.722878424831698</v>
      </c>
      <c r="E71">
        <v>19.1424961014208</v>
      </c>
      <c r="F71">
        <v>5.9770872926766296</v>
      </c>
      <c r="G71">
        <v>-5.3290705182007498E-15</v>
      </c>
      <c r="H71">
        <v>-5.3290705182007498E-15</v>
      </c>
    </row>
    <row r="72" spans="1:8">
      <c r="B72" t="s">
        <v>42</v>
      </c>
      <c r="C72">
        <v>0</v>
      </c>
      <c r="D72">
        <v>16.722878424831698</v>
      </c>
      <c r="E72">
        <v>2.41961767658914</v>
      </c>
      <c r="F72">
        <v>5.6081261658269597</v>
      </c>
      <c r="G72">
        <v>0</v>
      </c>
      <c r="H72">
        <v>0</v>
      </c>
    </row>
    <row r="73" spans="1:8">
      <c r="B73" t="s">
        <v>43</v>
      </c>
      <c r="C73">
        <v>0</v>
      </c>
      <c r="D73">
        <v>0</v>
      </c>
      <c r="E73">
        <v>0</v>
      </c>
      <c r="F73">
        <v>18.773534974571199</v>
      </c>
      <c r="G73">
        <v>5.9770872926766296</v>
      </c>
      <c r="H73">
        <v>0</v>
      </c>
    </row>
    <row r="74" spans="1:8">
      <c r="B74" t="s">
        <v>44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74</v>
      </c>
      <c r="B77" t="s">
        <v>75</v>
      </c>
      <c r="C77">
        <v>28.5136834173809</v>
      </c>
    </row>
    <row r="78" spans="1:8">
      <c r="B78" t="s">
        <v>76</v>
      </c>
      <c r="C78">
        <v>15.109822864567899</v>
      </c>
    </row>
    <row r="79" spans="1:8">
      <c r="B79" t="s">
        <v>77</v>
      </c>
      <c r="C79">
        <v>15.600818128949401</v>
      </c>
    </row>
    <row r="80" spans="1:8">
      <c r="B80" t="s">
        <v>78</v>
      </c>
      <c r="C80">
        <v>14.2601692513035</v>
      </c>
    </row>
    <row r="81" spans="1:8">
      <c r="B81" t="s">
        <v>79</v>
      </c>
      <c r="C81">
        <v>3361.4869310579202</v>
      </c>
    </row>
    <row r="82" spans="1:8">
      <c r="B82" t="s">
        <v>80</v>
      </c>
      <c r="C82">
        <v>1745.9609697727401</v>
      </c>
    </row>
    <row r="83" spans="1:8">
      <c r="B83" t="s">
        <v>81</v>
      </c>
      <c r="C83">
        <v>0.51940138563122595</v>
      </c>
    </row>
    <row r="84" spans="1:8">
      <c r="B84" t="s">
        <v>40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41</v>
      </c>
      <c r="C85">
        <v>0</v>
      </c>
      <c r="D85">
        <v>2.05939559405383</v>
      </c>
      <c r="E85">
        <v>7.7361534597294002</v>
      </c>
      <c r="F85">
        <v>15.600818128949401</v>
      </c>
      <c r="G85">
        <v>11.803297164751701</v>
      </c>
      <c r="H85">
        <v>1.7763568394002501E-15</v>
      </c>
    </row>
    <row r="86" spans="1:8">
      <c r="B86" t="s">
        <v>42</v>
      </c>
      <c r="C86">
        <v>0</v>
      </c>
      <c r="D86">
        <v>2.05939559405383</v>
      </c>
      <c r="E86">
        <v>5.6767578656755697</v>
      </c>
      <c r="F86">
        <v>7.9550054239479602</v>
      </c>
      <c r="G86">
        <v>11.803297164751701</v>
      </c>
      <c r="H86">
        <v>0</v>
      </c>
    </row>
    <row r="87" spans="1:8">
      <c r="B87" t="s">
        <v>43</v>
      </c>
      <c r="C87">
        <v>0</v>
      </c>
      <c r="D87">
        <v>0</v>
      </c>
      <c r="E87">
        <v>0</v>
      </c>
      <c r="F87">
        <v>9.0340754727949293E-2</v>
      </c>
      <c r="G87">
        <v>15.600818128949401</v>
      </c>
      <c r="H87">
        <v>11.803297164751701</v>
      </c>
    </row>
    <row r="88" spans="1:8">
      <c r="B88" t="s">
        <v>44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45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41</v>
      </c>
      <c r="C90">
        <v>10.152886408759599</v>
      </c>
      <c r="D90">
        <v>14.3113973265992</v>
      </c>
      <c r="E90">
        <v>8.0294839248808003</v>
      </c>
      <c r="F90">
        <v>2.41467208898136</v>
      </c>
      <c r="G90">
        <v>3.5527136788005001E-15</v>
      </c>
      <c r="H90">
        <v>3.5527136788005001E-15</v>
      </c>
    </row>
    <row r="91" spans="1:8">
      <c r="B91" t="s">
        <v>42</v>
      </c>
      <c r="C91">
        <v>10.152886408759599</v>
      </c>
      <c r="D91">
        <v>14.3113973265992</v>
      </c>
      <c r="E91">
        <v>0</v>
      </c>
      <c r="F91">
        <v>0</v>
      </c>
      <c r="G91">
        <v>0</v>
      </c>
      <c r="H91">
        <v>0</v>
      </c>
    </row>
    <row r="92" spans="1:8">
      <c r="B92" t="s">
        <v>43</v>
      </c>
      <c r="C92">
        <v>0</v>
      </c>
      <c r="D92">
        <v>10.152886408759599</v>
      </c>
      <c r="E92">
        <v>6.2819134017183798</v>
      </c>
      <c r="F92">
        <v>5.6148118358994497</v>
      </c>
      <c r="G92">
        <v>2.4146720889813502</v>
      </c>
      <c r="H92">
        <v>0</v>
      </c>
    </row>
    <row r="93" spans="1:8">
      <c r="B93" t="s">
        <v>44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83</v>
      </c>
      <c r="B96" t="s">
        <v>84</v>
      </c>
      <c r="C96">
        <v>37.986466682259199</v>
      </c>
    </row>
    <row r="97" spans="2:18">
      <c r="B97" t="s">
        <v>85</v>
      </c>
      <c r="C97">
        <v>12.3852312528879</v>
      </c>
    </row>
    <row r="98" spans="2:18">
      <c r="B98" t="s">
        <v>86</v>
      </c>
      <c r="C98">
        <v>28.769767370867701</v>
      </c>
    </row>
    <row r="99" spans="2:18">
      <c r="B99" t="s">
        <v>87</v>
      </c>
      <c r="C99">
        <v>42.788700016726999</v>
      </c>
    </row>
    <row r="100" spans="2:18">
      <c r="B100" t="s">
        <v>88</v>
      </c>
      <c r="C100">
        <v>15246.479088195199</v>
      </c>
    </row>
    <row r="101" spans="2:18">
      <c r="B101" t="s">
        <v>89</v>
      </c>
      <c r="C101">
        <v>8143.2946007480796</v>
      </c>
    </row>
    <row r="102" spans="2:18">
      <c r="B102" t="s">
        <v>90</v>
      </c>
      <c r="C102">
        <v>0.53410984619085899</v>
      </c>
    </row>
    <row r="103" spans="2:18">
      <c r="B103" t="s">
        <v>40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41</v>
      </c>
      <c r="C104">
        <v>18.9215717054749</v>
      </c>
      <c r="D104">
        <v>17.5600023864164</v>
      </c>
      <c r="E104">
        <v>6.5381028659606999</v>
      </c>
      <c r="F104">
        <v>6.5381028659606999</v>
      </c>
      <c r="G104">
        <v>22.1564894229789</v>
      </c>
      <c r="H104">
        <v>18.428067776904999</v>
      </c>
      <c r="I104">
        <v>14.869463778915</v>
      </c>
      <c r="J104">
        <v>12.3115673825287</v>
      </c>
      <c r="K104">
        <v>11.452875578291099</v>
      </c>
      <c r="L104">
        <v>5.6434976092666096</v>
      </c>
      <c r="M104">
        <v>5.5645063091781202</v>
      </c>
    </row>
    <row r="105" spans="2:18">
      <c r="B105" t="s">
        <v>42</v>
      </c>
      <c r="C105">
        <v>18.9215717054749</v>
      </c>
      <c r="D105">
        <v>0</v>
      </c>
      <c r="E105">
        <v>5.5859712453619502E-2</v>
      </c>
      <c r="F105">
        <v>0</v>
      </c>
      <c r="G105">
        <v>20.171716995591499</v>
      </c>
      <c r="H105">
        <v>1.2306459558617699E-2</v>
      </c>
      <c r="I105">
        <v>6.6817933008373298E-2</v>
      </c>
      <c r="J105">
        <v>9.6263861353227495E-2</v>
      </c>
      <c r="K105">
        <v>0.135375655098811</v>
      </c>
      <c r="L105">
        <v>0</v>
      </c>
      <c r="M105">
        <v>0</v>
      </c>
    </row>
    <row r="106" spans="2:18">
      <c r="B106" t="s">
        <v>43</v>
      </c>
      <c r="C106">
        <v>0</v>
      </c>
      <c r="D106">
        <v>1.3615693190584399</v>
      </c>
      <c r="E106">
        <v>11.077759232909299</v>
      </c>
      <c r="F106">
        <v>0</v>
      </c>
      <c r="G106">
        <v>4.5533304385733704</v>
      </c>
      <c r="H106">
        <v>3.7407281056325101</v>
      </c>
      <c r="I106">
        <v>3.6254219309983302</v>
      </c>
      <c r="J106">
        <v>2.6541602577395502</v>
      </c>
      <c r="K106">
        <v>0.99406745933639395</v>
      </c>
      <c r="L106">
        <v>5.8093779690245002</v>
      </c>
      <c r="M106">
        <v>7.89913000884961E-2</v>
      </c>
    </row>
    <row r="107" spans="2:18">
      <c r="B107" t="s">
        <v>44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45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41</v>
      </c>
      <c r="C109">
        <v>5.6238476385745901</v>
      </c>
      <c r="D109">
        <v>11.9848943578224</v>
      </c>
      <c r="E109">
        <v>12.907504429486901</v>
      </c>
      <c r="F109">
        <v>15.076753911657899</v>
      </c>
      <c r="G109">
        <v>19.405876529840299</v>
      </c>
      <c r="H109">
        <v>24.165033204194302</v>
      </c>
      <c r="I109">
        <v>28.769767370867701</v>
      </c>
      <c r="J109">
        <v>14.320305119214201</v>
      </c>
      <c r="K109">
        <v>11.036564267811</v>
      </c>
      <c r="L109">
        <v>10.474313686424001</v>
      </c>
      <c r="M109">
        <v>1.5216046586479</v>
      </c>
      <c r="N109">
        <v>1.5216046586479</v>
      </c>
      <c r="O109">
        <v>2.36734007983683</v>
      </c>
      <c r="P109">
        <v>15.8257565489965</v>
      </c>
      <c r="Q109">
        <v>19.1847642997908</v>
      </c>
      <c r="R109">
        <v>7.1054273576010003E-15</v>
      </c>
    </row>
    <row r="110" spans="2:18">
      <c r="B110" t="s">
        <v>42</v>
      </c>
      <c r="C110">
        <v>5.9341329396470598E-2</v>
      </c>
      <c r="D110">
        <v>6.3610467192477698</v>
      </c>
      <c r="E110">
        <v>0.92261007166449105</v>
      </c>
      <c r="F110">
        <v>2.2655133435243102</v>
      </c>
      <c r="G110">
        <v>4.4203458353082397</v>
      </c>
      <c r="H110">
        <v>4.7692053729916699</v>
      </c>
      <c r="I110">
        <v>14.8477141625917</v>
      </c>
      <c r="J110">
        <v>0</v>
      </c>
      <c r="K110">
        <v>0</v>
      </c>
      <c r="L110">
        <v>0.82906669084256901</v>
      </c>
      <c r="M110">
        <v>2.01952648800181</v>
      </c>
      <c r="N110">
        <v>0</v>
      </c>
      <c r="O110">
        <v>1.33697257554409</v>
      </c>
      <c r="P110">
        <v>13.7380974304126</v>
      </c>
      <c r="Q110">
        <v>4.1399796724828404</v>
      </c>
      <c r="R110">
        <v>0</v>
      </c>
    </row>
    <row r="111" spans="2:18">
      <c r="B111" t="s">
        <v>43</v>
      </c>
      <c r="C111">
        <v>0</v>
      </c>
      <c r="D111">
        <v>0</v>
      </c>
      <c r="E111">
        <v>0</v>
      </c>
      <c r="F111">
        <v>9.6263861353227495E-2</v>
      </c>
      <c r="G111">
        <v>9.1223217125860498E-2</v>
      </c>
      <c r="H111">
        <v>1.00486986376722E-2</v>
      </c>
      <c r="I111">
        <v>10.242979995918301</v>
      </c>
      <c r="J111">
        <v>14.4494622516535</v>
      </c>
      <c r="K111">
        <v>3.2837408514031701</v>
      </c>
      <c r="L111">
        <v>1.3913172722295599</v>
      </c>
      <c r="M111">
        <v>10.9722355157779</v>
      </c>
      <c r="N111">
        <v>0</v>
      </c>
      <c r="O111">
        <v>0.49123715435515702</v>
      </c>
      <c r="P111">
        <v>0.27968096125298397</v>
      </c>
      <c r="Q111">
        <v>0.78097192168849505</v>
      </c>
      <c r="R111">
        <v>19.1847642997908</v>
      </c>
    </row>
    <row r="112" spans="2:18">
      <c r="B112" t="s">
        <v>44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92</v>
      </c>
      <c r="B115" t="s">
        <v>93</v>
      </c>
      <c r="C115">
        <v>10.2629058392915</v>
      </c>
    </row>
    <row r="116" spans="1:6">
      <c r="B116" t="s">
        <v>94</v>
      </c>
      <c r="C116">
        <v>19.333231369128601</v>
      </c>
    </row>
    <row r="117" spans="1:6">
      <c r="B117" t="s">
        <v>95</v>
      </c>
      <c r="C117">
        <v>19.470320493147401</v>
      </c>
    </row>
    <row r="118" spans="1:6">
      <c r="B118" t="s">
        <v>96</v>
      </c>
      <c r="C118">
        <v>6.6496277445266303</v>
      </c>
    </row>
    <row r="119" spans="1:6">
      <c r="B119" t="s">
        <v>97</v>
      </c>
      <c r="C119">
        <v>2503.0808766791201</v>
      </c>
    </row>
    <row r="120" spans="1:6">
      <c r="B120" t="s">
        <v>98</v>
      </c>
      <c r="C120">
        <v>1409.4161526458499</v>
      </c>
    </row>
    <row r="121" spans="1:6">
      <c r="B121" t="s">
        <v>99</v>
      </c>
      <c r="C121">
        <v>0.56307255821304003</v>
      </c>
    </row>
    <row r="122" spans="1:6">
      <c r="B122" t="s">
        <v>40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41</v>
      </c>
      <c r="C123">
        <v>0</v>
      </c>
      <c r="D123">
        <v>18.8341985022386</v>
      </c>
      <c r="E123">
        <v>0</v>
      </c>
      <c r="F123">
        <v>0</v>
      </c>
    </row>
    <row r="124" spans="1:6">
      <c r="B124" t="s">
        <v>42</v>
      </c>
      <c r="C124">
        <v>0</v>
      </c>
      <c r="D124">
        <v>18.8341985022386</v>
      </c>
      <c r="E124">
        <v>0</v>
      </c>
      <c r="F124">
        <v>0</v>
      </c>
    </row>
    <row r="125" spans="1:6">
      <c r="B125" t="s">
        <v>43</v>
      </c>
      <c r="C125">
        <v>0</v>
      </c>
      <c r="D125">
        <v>0</v>
      </c>
      <c r="E125">
        <v>18.8341985022386</v>
      </c>
      <c r="F125">
        <v>0</v>
      </c>
    </row>
    <row r="126" spans="1:6">
      <c r="B126" t="s">
        <v>44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45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41</v>
      </c>
      <c r="C128">
        <v>0</v>
      </c>
      <c r="D128">
        <v>19.470320493147401</v>
      </c>
      <c r="E128">
        <v>0</v>
      </c>
      <c r="F128">
        <v>0</v>
      </c>
    </row>
    <row r="129" spans="1:21">
      <c r="B129" t="s">
        <v>42</v>
      </c>
      <c r="C129">
        <v>0</v>
      </c>
      <c r="D129">
        <v>19.470320493147401</v>
      </c>
      <c r="E129">
        <v>0</v>
      </c>
      <c r="F129">
        <v>0</v>
      </c>
    </row>
    <row r="130" spans="1:21">
      <c r="B130" t="s">
        <v>43</v>
      </c>
      <c r="C130">
        <v>0</v>
      </c>
      <c r="D130">
        <v>0</v>
      </c>
      <c r="E130">
        <v>19.470320493147401</v>
      </c>
      <c r="F130">
        <v>0</v>
      </c>
    </row>
    <row r="131" spans="1:21">
      <c r="B131" t="s">
        <v>44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101</v>
      </c>
      <c r="B134" t="s">
        <v>102</v>
      </c>
      <c r="C134">
        <v>10.251634654584301</v>
      </c>
    </row>
    <row r="135" spans="1:21">
      <c r="B135" t="s">
        <v>103</v>
      </c>
      <c r="C135">
        <v>28.484687986549002</v>
      </c>
    </row>
    <row r="136" spans="1:21">
      <c r="B136" t="s">
        <v>104</v>
      </c>
      <c r="C136">
        <v>41.686401622584</v>
      </c>
    </row>
    <row r="137" spans="1:21">
      <c r="B137" t="s">
        <v>105</v>
      </c>
      <c r="C137">
        <v>13.7423990073033</v>
      </c>
    </row>
    <row r="138" spans="1:21">
      <c r="B138" t="s">
        <v>106</v>
      </c>
      <c r="C138">
        <v>16318.0563708999</v>
      </c>
    </row>
    <row r="139" spans="1:21">
      <c r="B139" t="s">
        <v>107</v>
      </c>
      <c r="C139">
        <v>9261.58583518257</v>
      </c>
    </row>
    <row r="140" spans="1:21">
      <c r="B140" t="s">
        <v>108</v>
      </c>
      <c r="C140">
        <v>0.56756672637182704</v>
      </c>
    </row>
    <row r="141" spans="1:21">
      <c r="B141" t="s">
        <v>40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41</v>
      </c>
      <c r="C142">
        <v>0.17412751313779501</v>
      </c>
      <c r="D142">
        <v>3.2806772294563298</v>
      </c>
      <c r="E142">
        <v>20.351624590981899</v>
      </c>
      <c r="F142">
        <v>22.644080810682599</v>
      </c>
      <c r="G142">
        <v>22.6689156591314</v>
      </c>
      <c r="H142">
        <v>23.830772131423299</v>
      </c>
      <c r="I142">
        <v>24.181452355907499</v>
      </c>
      <c r="J142">
        <v>31.069968659053501</v>
      </c>
      <c r="K142">
        <v>41.176173082527598</v>
      </c>
      <c r="L142">
        <v>36.494617605563903</v>
      </c>
      <c r="M142">
        <v>26.956266704688399</v>
      </c>
      <c r="N142">
        <v>26.956266704688399</v>
      </c>
      <c r="O142">
        <v>23.993759324420498</v>
      </c>
      <c r="P142">
        <v>23.993759324420498</v>
      </c>
      <c r="Q142">
        <v>23.993759324420498</v>
      </c>
      <c r="R142">
        <v>23.634528747533601</v>
      </c>
      <c r="S142">
        <v>24.697617170434</v>
      </c>
      <c r="T142">
        <v>13.9159381877322</v>
      </c>
      <c r="U142">
        <v>13.9159381877322</v>
      </c>
    </row>
    <row r="143" spans="1:21">
      <c r="B143" t="s">
        <v>42</v>
      </c>
      <c r="C143">
        <v>0.17412751313779501</v>
      </c>
      <c r="D143">
        <v>3.1065497163185301</v>
      </c>
      <c r="E143">
        <v>17.070947361525601</v>
      </c>
      <c r="F143">
        <v>2.9437754044917099</v>
      </c>
      <c r="G143">
        <v>0.80198595570546205</v>
      </c>
      <c r="H143">
        <v>1.95704899159944</v>
      </c>
      <c r="I143">
        <v>0.839539907633299</v>
      </c>
      <c r="J143">
        <v>6.8885163031459697</v>
      </c>
      <c r="K143">
        <v>10.1062044234741</v>
      </c>
      <c r="L143">
        <v>0</v>
      </c>
      <c r="M143">
        <v>0</v>
      </c>
      <c r="N143">
        <v>0</v>
      </c>
      <c r="O143">
        <v>7.51251590795371</v>
      </c>
      <c r="P143">
        <v>0</v>
      </c>
      <c r="Q143">
        <v>0</v>
      </c>
      <c r="R143">
        <v>0</v>
      </c>
      <c r="S143">
        <v>2.68570636378064</v>
      </c>
      <c r="T143">
        <v>1.9974653359476</v>
      </c>
      <c r="U143">
        <v>0</v>
      </c>
    </row>
    <row r="144" spans="1:21">
      <c r="B144" t="s">
        <v>43</v>
      </c>
      <c r="C144">
        <v>0</v>
      </c>
      <c r="D144">
        <v>0</v>
      </c>
      <c r="E144">
        <v>0</v>
      </c>
      <c r="F144">
        <v>0.65131918479109796</v>
      </c>
      <c r="G144">
        <v>0.77715110725657099</v>
      </c>
      <c r="H144">
        <v>0.79519251930760404</v>
      </c>
      <c r="I144">
        <v>0.48885968314906098</v>
      </c>
      <c r="J144">
        <v>0</v>
      </c>
      <c r="K144">
        <v>0</v>
      </c>
      <c r="L144">
        <v>4.6815554769637098</v>
      </c>
      <c r="M144">
        <v>9.5383509008754608</v>
      </c>
      <c r="N144">
        <v>0</v>
      </c>
      <c r="O144">
        <v>10.475023288221699</v>
      </c>
      <c r="P144">
        <v>0</v>
      </c>
      <c r="Q144">
        <v>0</v>
      </c>
      <c r="R144">
        <v>0.35923057688689602</v>
      </c>
      <c r="S144">
        <v>1.6226179408802499</v>
      </c>
      <c r="T144">
        <v>12.779144318649401</v>
      </c>
      <c r="U144">
        <v>0</v>
      </c>
    </row>
    <row r="145" spans="1:21">
      <c r="B145" t="s">
        <v>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45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41</v>
      </c>
      <c r="C147">
        <v>13.9159381877322</v>
      </c>
      <c r="D147">
        <v>13.9197200587514</v>
      </c>
      <c r="E147">
        <v>34.266886710615999</v>
      </c>
      <c r="F147">
        <v>41.686401622584</v>
      </c>
      <c r="G147">
        <v>28.501358806357999</v>
      </c>
      <c r="H147">
        <v>22.771159313564802</v>
      </c>
      <c r="I147">
        <v>22.434133264021099</v>
      </c>
      <c r="J147">
        <v>20.994862886940101</v>
      </c>
      <c r="K147">
        <v>21.0802858940513</v>
      </c>
      <c r="L147">
        <v>19.317671064140299</v>
      </c>
      <c r="M147">
        <v>4.0065458998417398</v>
      </c>
      <c r="N147">
        <v>6.2172489379008798E-15</v>
      </c>
      <c r="O147">
        <v>6.2172489379008798E-15</v>
      </c>
    </row>
    <row r="148" spans="1:21">
      <c r="B148" t="s">
        <v>42</v>
      </c>
      <c r="C148">
        <v>0</v>
      </c>
      <c r="D148">
        <v>1.8896353078030701</v>
      </c>
      <c r="E148">
        <v>20.408080444853098</v>
      </c>
      <c r="F148">
        <v>8.3347416147717794</v>
      </c>
      <c r="G148">
        <v>0</v>
      </c>
      <c r="H148">
        <v>0</v>
      </c>
      <c r="I148">
        <v>0.50251385808958204</v>
      </c>
      <c r="J148">
        <v>0.80735104008987302</v>
      </c>
      <c r="K148">
        <v>0.90298302972204403</v>
      </c>
      <c r="L148">
        <v>1.0288149521875201</v>
      </c>
      <c r="M148">
        <v>0.24609149828333499</v>
      </c>
      <c r="N148">
        <v>0</v>
      </c>
      <c r="O148">
        <v>0</v>
      </c>
    </row>
    <row r="149" spans="1:21">
      <c r="B149" t="s">
        <v>43</v>
      </c>
      <c r="C149">
        <v>0</v>
      </c>
      <c r="D149">
        <v>1.88585343678383</v>
      </c>
      <c r="E149">
        <v>6.09137929885828E-2</v>
      </c>
      <c r="F149">
        <v>0.91522670280374196</v>
      </c>
      <c r="G149">
        <v>13.185042816226</v>
      </c>
      <c r="H149">
        <v>5.7301994927931998</v>
      </c>
      <c r="I149">
        <v>0.839539907633299</v>
      </c>
      <c r="J149">
        <v>2.2466214171708598</v>
      </c>
      <c r="K149">
        <v>0.81756002261084104</v>
      </c>
      <c r="L149">
        <v>2.7914297820985401</v>
      </c>
      <c r="M149">
        <v>15.557216662581901</v>
      </c>
      <c r="N149">
        <v>4.00654589984173</v>
      </c>
      <c r="O149">
        <v>0</v>
      </c>
    </row>
    <row r="150" spans="1:21">
      <c r="B150" t="s">
        <v>44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110</v>
      </c>
      <c r="B153" t="s">
        <v>111</v>
      </c>
      <c r="C153">
        <v>14.777037252415401</v>
      </c>
    </row>
    <row r="154" spans="1:21">
      <c r="B154" t="s">
        <v>112</v>
      </c>
      <c r="C154">
        <v>12.481190830873301</v>
      </c>
    </row>
    <row r="155" spans="1:21">
      <c r="B155" t="s">
        <v>113</v>
      </c>
      <c r="C155">
        <v>29.3751763939044</v>
      </c>
    </row>
    <row r="156" spans="1:21">
      <c r="B156" t="s">
        <v>114</v>
      </c>
      <c r="C156">
        <v>16.561946642826999</v>
      </c>
    </row>
    <row r="157" spans="1:21">
      <c r="B157" t="s">
        <v>115</v>
      </c>
      <c r="C157">
        <v>6072.2254499143601</v>
      </c>
    </row>
    <row r="158" spans="1:21">
      <c r="B158" t="s">
        <v>116</v>
      </c>
      <c r="C158">
        <v>2143.7619936211699</v>
      </c>
    </row>
    <row r="159" spans="1:21">
      <c r="B159" t="s">
        <v>117</v>
      </c>
      <c r="C159">
        <v>0.353043873502984</v>
      </c>
    </row>
    <row r="160" spans="1:21">
      <c r="B160" t="s">
        <v>40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41</v>
      </c>
      <c r="C161">
        <v>0</v>
      </c>
      <c r="D161">
        <v>9.4954585515485697</v>
      </c>
      <c r="E161">
        <v>27.018425054504</v>
      </c>
      <c r="F161">
        <v>29.3751763939044</v>
      </c>
      <c r="G161">
        <v>15.9305389875115</v>
      </c>
      <c r="H161">
        <v>12.263208145877901</v>
      </c>
      <c r="I161">
        <v>12.263208145877901</v>
      </c>
      <c r="J161">
        <v>12.3431132185816</v>
      </c>
      <c r="K161">
        <v>16.484136543052099</v>
      </c>
      <c r="L161">
        <v>9.5512003946377693</v>
      </c>
      <c r="M161">
        <v>1.66358190454106</v>
      </c>
      <c r="N161">
        <v>1.66358190454106</v>
      </c>
    </row>
    <row r="162" spans="1:15">
      <c r="B162" t="s">
        <v>42</v>
      </c>
      <c r="C162">
        <v>0</v>
      </c>
      <c r="D162">
        <v>9.4954585515485697</v>
      </c>
      <c r="E162">
        <v>18.085393865764001</v>
      </c>
      <c r="F162">
        <v>2.3567513394004198</v>
      </c>
      <c r="G162">
        <v>1.11657445769902</v>
      </c>
      <c r="H162">
        <v>1.41456618868788</v>
      </c>
      <c r="I162">
        <v>0</v>
      </c>
      <c r="J162">
        <v>0.26097330886606701</v>
      </c>
      <c r="K162">
        <v>5.1309384193781096</v>
      </c>
      <c r="L162">
        <v>0.60693999445213298</v>
      </c>
      <c r="M162">
        <v>0</v>
      </c>
      <c r="N162">
        <v>0</v>
      </c>
    </row>
    <row r="163" spans="1:15">
      <c r="B163" t="s">
        <v>43</v>
      </c>
      <c r="C163">
        <v>0</v>
      </c>
      <c r="D163">
        <v>0</v>
      </c>
      <c r="E163">
        <v>0.56242736280856898</v>
      </c>
      <c r="F163">
        <v>0</v>
      </c>
      <c r="G163">
        <v>14.5612118640919</v>
      </c>
      <c r="H163">
        <v>5.0818970303214899</v>
      </c>
      <c r="I163">
        <v>0</v>
      </c>
      <c r="J163">
        <v>0.181068236162336</v>
      </c>
      <c r="K163">
        <v>0.98991509490761598</v>
      </c>
      <c r="L163">
        <v>7.5398761428664702</v>
      </c>
      <c r="M163">
        <v>7.8876184900967097</v>
      </c>
      <c r="N163">
        <v>0</v>
      </c>
    </row>
    <row r="164" spans="1:15">
      <c r="B164" t="s">
        <v>44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45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41</v>
      </c>
      <c r="C166">
        <v>1.66358190454106</v>
      </c>
      <c r="D166">
        <v>8.9402873157982103</v>
      </c>
      <c r="E166">
        <v>8.8390537258405608</v>
      </c>
      <c r="F166">
        <v>5.5359541015893203</v>
      </c>
      <c r="G166">
        <v>5.5359541015893203</v>
      </c>
      <c r="H166">
        <v>4.7104889945798796</v>
      </c>
      <c r="I166">
        <v>4.7104889945798796</v>
      </c>
      <c r="J166">
        <v>4.7104889945798796</v>
      </c>
      <c r="K166">
        <v>23.7894596182017</v>
      </c>
      <c r="L166">
        <v>21.126707622190601</v>
      </c>
      <c r="M166">
        <v>9.2119482228921701</v>
      </c>
      <c r="N166">
        <v>-1.5987211554602302E-14</v>
      </c>
      <c r="O166">
        <v>-1.5987211554602302E-14</v>
      </c>
    </row>
    <row r="167" spans="1:15">
      <c r="B167" t="s">
        <v>42</v>
      </c>
      <c r="C167">
        <v>0</v>
      </c>
      <c r="D167">
        <v>7.2767054112571499</v>
      </c>
      <c r="E167">
        <v>0</v>
      </c>
      <c r="F167">
        <v>0</v>
      </c>
      <c r="G167">
        <v>0</v>
      </c>
      <c r="H167">
        <v>4.4859927300075704</v>
      </c>
      <c r="I167">
        <v>0</v>
      </c>
      <c r="J167">
        <v>0</v>
      </c>
      <c r="K167">
        <v>19.0789706236218</v>
      </c>
      <c r="L167">
        <v>0</v>
      </c>
      <c r="M167">
        <v>1.1774822596563399</v>
      </c>
      <c r="N167">
        <v>0</v>
      </c>
      <c r="O167">
        <v>0</v>
      </c>
    </row>
    <row r="168" spans="1:15">
      <c r="B168" t="s">
        <v>43</v>
      </c>
      <c r="C168">
        <v>0</v>
      </c>
      <c r="D168">
        <v>0</v>
      </c>
      <c r="E168">
        <v>0.101233589957654</v>
      </c>
      <c r="F168">
        <v>3.30309962425124</v>
      </c>
      <c r="G168">
        <v>0</v>
      </c>
      <c r="H168">
        <v>5.3114578370170102</v>
      </c>
      <c r="I168">
        <v>0</v>
      </c>
      <c r="J168">
        <v>0</v>
      </c>
      <c r="K168">
        <v>0</v>
      </c>
      <c r="L168">
        <v>2.6627519960111301</v>
      </c>
      <c r="M168">
        <v>13.0922416589548</v>
      </c>
      <c r="N168">
        <v>9.2119482228921807</v>
      </c>
      <c r="O168">
        <v>0</v>
      </c>
    </row>
    <row r="169" spans="1:15">
      <c r="B169" t="s">
        <v>44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119</v>
      </c>
      <c r="B172" t="s">
        <v>120</v>
      </c>
      <c r="C172">
        <v>82.274719542066194</v>
      </c>
    </row>
    <row r="173" spans="1:15">
      <c r="B173" t="s">
        <v>121</v>
      </c>
      <c r="C173">
        <v>20.2831108621086</v>
      </c>
    </row>
    <row r="174" spans="1:15">
      <c r="B174" t="s">
        <v>122</v>
      </c>
      <c r="C174">
        <v>43.801233620534497</v>
      </c>
    </row>
    <row r="175" spans="1:15">
      <c r="B175" t="s">
        <v>123</v>
      </c>
      <c r="C175">
        <v>56.952887940513698</v>
      </c>
    </row>
    <row r="176" spans="1:15">
      <c r="B176" t="s">
        <v>124</v>
      </c>
      <c r="C176">
        <v>50598.385268558901</v>
      </c>
    </row>
    <row r="177" spans="2:24">
      <c r="B177" t="s">
        <v>125</v>
      </c>
      <c r="C177">
        <v>27334.8912511382</v>
      </c>
    </row>
    <row r="178" spans="2:24">
      <c r="B178" t="s">
        <v>126</v>
      </c>
      <c r="C178">
        <v>0.54023248184806605</v>
      </c>
    </row>
    <row r="179" spans="2:24">
      <c r="B179" t="s">
        <v>40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41</v>
      </c>
      <c r="C180">
        <v>0</v>
      </c>
      <c r="D180">
        <v>2.13091011963111</v>
      </c>
      <c r="E180">
        <v>2.13091011963111</v>
      </c>
      <c r="F180">
        <v>4.85892090305581</v>
      </c>
      <c r="G180">
        <v>12.3782702103566</v>
      </c>
      <c r="H180">
        <v>20.077872322693199</v>
      </c>
      <c r="I180">
        <v>24.727736879829699</v>
      </c>
      <c r="J180">
        <v>30.005636304038401</v>
      </c>
      <c r="K180">
        <v>31.4908418380241</v>
      </c>
      <c r="L180">
        <v>36.954248760015197</v>
      </c>
      <c r="M180">
        <v>37.230399009295397</v>
      </c>
      <c r="N180">
        <v>36.434685893889103</v>
      </c>
      <c r="O180">
        <v>37.907735602797999</v>
      </c>
      <c r="P180">
        <v>37.793602644931099</v>
      </c>
      <c r="Q180">
        <v>36.740425397700299</v>
      </c>
      <c r="R180">
        <v>34.314607152814602</v>
      </c>
      <c r="S180">
        <v>34.495494618172501</v>
      </c>
      <c r="T180">
        <v>34.495494618172501</v>
      </c>
      <c r="U180">
        <v>33.953280053123898</v>
      </c>
      <c r="V180">
        <v>30.802911055805701</v>
      </c>
      <c r="W180">
        <v>30.802911055805701</v>
      </c>
    </row>
    <row r="181" spans="2:24">
      <c r="B181" t="s">
        <v>42</v>
      </c>
      <c r="C181">
        <v>0</v>
      </c>
      <c r="D181">
        <v>1.0654550598155501</v>
      </c>
      <c r="E181">
        <v>1.0654550598155501</v>
      </c>
      <c r="F181">
        <v>2.7950518377206102</v>
      </c>
      <c r="G181">
        <v>7.5729801553007201</v>
      </c>
      <c r="H181">
        <v>8.1796861555014093</v>
      </c>
      <c r="I181">
        <v>5.9977252182755603</v>
      </c>
      <c r="J181">
        <v>6.86280032477422</v>
      </c>
      <c r="K181">
        <v>3.2606599149674</v>
      </c>
      <c r="L181">
        <v>6.9237916664029697</v>
      </c>
      <c r="M181">
        <v>1.7281904831933399</v>
      </c>
      <c r="N181">
        <v>0</v>
      </c>
      <c r="O181">
        <v>1.4730497089088801</v>
      </c>
      <c r="P181">
        <v>0.69839031066670898</v>
      </c>
      <c r="Q181">
        <v>4.3315312284083696</v>
      </c>
      <c r="R181">
        <v>1.38060208240422</v>
      </c>
      <c r="S181">
        <v>1.4476864488866601</v>
      </c>
      <c r="T181">
        <v>0</v>
      </c>
      <c r="U181">
        <v>1.47172022245655</v>
      </c>
      <c r="V181">
        <v>6.8741950320454004</v>
      </c>
      <c r="W181">
        <v>0</v>
      </c>
    </row>
    <row r="182" spans="2:24">
      <c r="B182" t="s">
        <v>43</v>
      </c>
      <c r="C182">
        <v>0</v>
      </c>
      <c r="D182">
        <v>0</v>
      </c>
      <c r="E182">
        <v>0</v>
      </c>
      <c r="F182">
        <v>6.7041054295904803E-2</v>
      </c>
      <c r="G182">
        <v>5.3630847999961297E-2</v>
      </c>
      <c r="H182">
        <v>0.48008404316473802</v>
      </c>
      <c r="I182">
        <v>1.34786066113906</v>
      </c>
      <c r="J182">
        <v>1.5849009005655601</v>
      </c>
      <c r="K182">
        <v>1.7754543809816701</v>
      </c>
      <c r="L182">
        <v>1.46038474441189</v>
      </c>
      <c r="M182">
        <v>1.45204023391314</v>
      </c>
      <c r="N182">
        <v>0.79571311540633505</v>
      </c>
      <c r="O182">
        <v>0</v>
      </c>
      <c r="P182">
        <v>0.81252326853354095</v>
      </c>
      <c r="Q182">
        <v>5.3847084756391697</v>
      </c>
      <c r="R182">
        <v>3.8064203272899402</v>
      </c>
      <c r="S182">
        <v>1.2667989835287199</v>
      </c>
      <c r="T182">
        <v>0</v>
      </c>
      <c r="U182">
        <v>2.0139347875051898</v>
      </c>
      <c r="V182">
        <v>10.024564029363599</v>
      </c>
      <c r="W182">
        <v>0</v>
      </c>
    </row>
    <row r="183" spans="2:24">
      <c r="B183" t="s">
        <v>44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45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41</v>
      </c>
      <c r="C185">
        <v>30.802911055805701</v>
      </c>
      <c r="D185">
        <v>23.9925948800153</v>
      </c>
      <c r="E185">
        <v>23.9925948800153</v>
      </c>
      <c r="F185">
        <v>30.663951761619199</v>
      </c>
      <c r="G185">
        <v>28.7981265431144</v>
      </c>
      <c r="H185">
        <v>32.262856552368099</v>
      </c>
      <c r="I185">
        <v>38.759509313095101</v>
      </c>
      <c r="J185">
        <v>42.858155634430602</v>
      </c>
      <c r="K185">
        <v>42.8041752701617</v>
      </c>
      <c r="L185">
        <v>42.924915177684802</v>
      </c>
      <c r="M185">
        <v>43.801233620534497</v>
      </c>
      <c r="N185">
        <v>42.168229056996601</v>
      </c>
      <c r="O185">
        <v>41.606590323042902</v>
      </c>
      <c r="P185">
        <v>36.018076280513597</v>
      </c>
      <c r="Q185">
        <v>34.261664844408799</v>
      </c>
      <c r="R185">
        <v>29.056531153736699</v>
      </c>
      <c r="S185">
        <v>24.1765692987988</v>
      </c>
      <c r="T185">
        <v>14.3306674689443</v>
      </c>
      <c r="U185">
        <v>7.4626407888522301</v>
      </c>
      <c r="V185">
        <v>2.5143610674507602</v>
      </c>
      <c r="W185">
        <v>1.0654550598155701</v>
      </c>
      <c r="X185">
        <v>1.0654550598155701</v>
      </c>
    </row>
    <row r="186" spans="2:24">
      <c r="B186" t="s">
        <v>42</v>
      </c>
      <c r="C186">
        <v>0</v>
      </c>
      <c r="D186">
        <v>6.8792249434911303</v>
      </c>
      <c r="E186">
        <v>0</v>
      </c>
      <c r="F186">
        <v>6.6713568816039697</v>
      </c>
      <c r="G186">
        <v>0</v>
      </c>
      <c r="H186">
        <v>6.7486949223030903</v>
      </c>
      <c r="I186">
        <v>8.2895482719243994</v>
      </c>
      <c r="J186">
        <v>5.2167383223050896</v>
      </c>
      <c r="K186">
        <v>5.4427376709809998</v>
      </c>
      <c r="L186">
        <v>0.66225028427039001</v>
      </c>
      <c r="M186">
        <v>0.87631844284970895</v>
      </c>
      <c r="N186">
        <v>0</v>
      </c>
      <c r="O186">
        <v>1.62424235540146</v>
      </c>
      <c r="P186">
        <v>2.00158640963584</v>
      </c>
      <c r="Q186">
        <v>1.9066833967363801</v>
      </c>
      <c r="R186">
        <v>1.87804580625763</v>
      </c>
      <c r="S186">
        <v>1.36083037909057</v>
      </c>
      <c r="T186">
        <v>0.72729417618258196</v>
      </c>
      <c r="U186">
        <v>0</v>
      </c>
      <c r="V186">
        <v>0.17142947762694699</v>
      </c>
      <c r="W186">
        <v>0</v>
      </c>
      <c r="X186">
        <v>0</v>
      </c>
    </row>
    <row r="187" spans="2:24">
      <c r="B187" t="s">
        <v>43</v>
      </c>
      <c r="C187">
        <v>0</v>
      </c>
      <c r="D187">
        <v>13.6895411192815</v>
      </c>
      <c r="E187">
        <v>0</v>
      </c>
      <c r="F187">
        <v>0</v>
      </c>
      <c r="G187">
        <v>1.8658252185048401</v>
      </c>
      <c r="H187">
        <v>3.2839649130493598</v>
      </c>
      <c r="I187">
        <v>1.7928955111974501</v>
      </c>
      <c r="J187">
        <v>1.1180920009695801</v>
      </c>
      <c r="K187">
        <v>5.4967180352498701</v>
      </c>
      <c r="L187">
        <v>0.54151037674726699</v>
      </c>
      <c r="M187">
        <v>0</v>
      </c>
      <c r="N187">
        <v>1.63300456353796</v>
      </c>
      <c r="O187">
        <v>2.1858810893551399</v>
      </c>
      <c r="P187">
        <v>7.5901004521651796</v>
      </c>
      <c r="Q187">
        <v>3.6630948328411801</v>
      </c>
      <c r="R187">
        <v>7.08317949692964</v>
      </c>
      <c r="S187">
        <v>6.2407922340284996</v>
      </c>
      <c r="T187">
        <v>10.573196006037101</v>
      </c>
      <c r="U187">
        <v>6.8680266800920302</v>
      </c>
      <c r="V187">
        <v>5.1197091990284198</v>
      </c>
      <c r="W187">
        <v>1.4489060076351901</v>
      </c>
      <c r="X187">
        <v>0</v>
      </c>
    </row>
    <row r="188" spans="2:24">
      <c r="B188" t="s">
        <v>44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2" sqref="C12"/>
    </sheetView>
  </sheetViews>
  <sheetFormatPr baseColWidth="10" defaultColWidth="8.83203125" defaultRowHeight="14" x14ac:dyDescent="0"/>
  <sheetData>
    <row r="1" spans="1:8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3" spans="1:8">
      <c r="A3" t="s">
        <v>46</v>
      </c>
      <c r="B3">
        <v>20.252877831918699</v>
      </c>
      <c r="C3">
        <v>15.886643899139999</v>
      </c>
      <c r="D3">
        <v>25.043438755979999</v>
      </c>
      <c r="E3">
        <v>22.445356286733301</v>
      </c>
      <c r="F3">
        <v>8930.0240145785592</v>
      </c>
      <c r="G3">
        <v>4019.2154761765801</v>
      </c>
      <c r="H3">
        <v>0.45007891015915202</v>
      </c>
    </row>
    <row r="4" spans="1:8">
      <c r="A4" t="s">
        <v>55</v>
      </c>
      <c r="B4">
        <v>42.400993037034397</v>
      </c>
      <c r="C4">
        <v>14.6959125843787</v>
      </c>
      <c r="D4">
        <v>13.827146447488101</v>
      </c>
      <c r="E4">
        <v>15.9694977590639</v>
      </c>
      <c r="F4">
        <v>3245.0424350428498</v>
      </c>
      <c r="G4">
        <v>918.81512992288003</v>
      </c>
      <c r="H4">
        <v>0.283144257221631</v>
      </c>
    </row>
    <row r="5" spans="1:8">
      <c r="A5" t="s">
        <v>64</v>
      </c>
      <c r="B5">
        <v>33.260572344460002</v>
      </c>
      <c r="C5">
        <v>14.0628039106532</v>
      </c>
      <c r="D5">
        <v>25.382549403592002</v>
      </c>
      <c r="E5">
        <v>19.510884593462499</v>
      </c>
      <c r="F5">
        <v>6964.40664641897</v>
      </c>
      <c r="G5">
        <v>2594.44072234538</v>
      </c>
      <c r="H5">
        <v>0.37252860926485698</v>
      </c>
    </row>
    <row r="6" spans="1:8">
      <c r="A6" t="s">
        <v>73</v>
      </c>
      <c r="B6">
        <v>30.768163011995298</v>
      </c>
      <c r="C6">
        <v>13.9692354839672</v>
      </c>
      <c r="D6">
        <v>19.1424961014208</v>
      </c>
      <c r="E6">
        <v>15.2723155710882</v>
      </c>
      <c r="F6">
        <v>4083.9093642241201</v>
      </c>
      <c r="G6">
        <v>2082.2125197198402</v>
      </c>
      <c r="H6">
        <v>0.50985767166148199</v>
      </c>
    </row>
    <row r="7" spans="1:8">
      <c r="A7" t="s">
        <v>82</v>
      </c>
      <c r="B7">
        <v>28.5136834173809</v>
      </c>
      <c r="C7">
        <v>15.109822864567899</v>
      </c>
      <c r="D7">
        <v>15.600818128949401</v>
      </c>
      <c r="E7">
        <v>14.2601692513035</v>
      </c>
      <c r="F7">
        <v>3361.4869310579202</v>
      </c>
      <c r="G7">
        <v>1745.9609697727401</v>
      </c>
      <c r="H7">
        <v>0.51940138563122595</v>
      </c>
    </row>
    <row r="8" spans="1:8">
      <c r="A8" t="s">
        <v>91</v>
      </c>
      <c r="B8">
        <v>37.986466682259199</v>
      </c>
      <c r="C8">
        <v>12.3852312528879</v>
      </c>
      <c r="D8">
        <v>28.769767370867701</v>
      </c>
      <c r="E8">
        <v>42.788700016726999</v>
      </c>
      <c r="F8">
        <v>15246.479088195199</v>
      </c>
      <c r="G8">
        <v>8143.2946007480796</v>
      </c>
      <c r="H8">
        <v>0.53410984619085899</v>
      </c>
    </row>
    <row r="9" spans="1:8">
      <c r="A9" t="s">
        <v>100</v>
      </c>
      <c r="B9">
        <v>10.2629058392915</v>
      </c>
      <c r="C9">
        <v>19.333231369128601</v>
      </c>
      <c r="D9">
        <v>19.470320493147401</v>
      </c>
      <c r="E9">
        <v>6.6496277445266303</v>
      </c>
      <c r="F9">
        <v>2503.0808766791201</v>
      </c>
      <c r="G9">
        <v>1409.4161526458499</v>
      </c>
      <c r="H9">
        <v>0.56307255821304003</v>
      </c>
    </row>
    <row r="10" spans="1:8">
      <c r="A10" t="s">
        <v>109</v>
      </c>
      <c r="B10">
        <v>10.251634654584301</v>
      </c>
      <c r="C10">
        <v>28.484687986549002</v>
      </c>
      <c r="D10">
        <v>41.686401622584</v>
      </c>
      <c r="E10">
        <v>13.7423990073033</v>
      </c>
      <c r="F10">
        <v>16318.0563708999</v>
      </c>
      <c r="G10">
        <v>9261.58583518257</v>
      </c>
      <c r="H10">
        <v>0.56756672637182704</v>
      </c>
    </row>
    <row r="11" spans="1:8">
      <c r="A11" t="s">
        <v>118</v>
      </c>
      <c r="B11">
        <v>14.777037252415401</v>
      </c>
      <c r="C11">
        <v>12.481190830873301</v>
      </c>
      <c r="D11">
        <v>29.3751763939044</v>
      </c>
      <c r="E11">
        <v>16.561946642826999</v>
      </c>
      <c r="F11">
        <v>6072.2254499143601</v>
      </c>
      <c r="G11">
        <v>2143.7619936211699</v>
      </c>
      <c r="H11">
        <v>0.353043873502984</v>
      </c>
    </row>
    <row r="12" spans="1:8">
      <c r="A12" t="s">
        <v>127</v>
      </c>
      <c r="B12">
        <v>82.274719542066194</v>
      </c>
      <c r="C12">
        <v>20.2831108621086</v>
      </c>
      <c r="D12">
        <v>43.801233620534497</v>
      </c>
      <c r="E12">
        <v>56.952887940513698</v>
      </c>
      <c r="F12">
        <v>50598.385268558901</v>
      </c>
      <c r="G12">
        <v>27334.8912511382</v>
      </c>
      <c r="H12">
        <v>0.54023248184806605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2015-04-18T20:45:56Z</dcterms:created>
  <dcterms:modified xsi:type="dcterms:W3CDTF">2015-05-02T18:59:40Z</dcterms:modified>
</cp:coreProperties>
</file>