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<sst xmlns="http://schemas.openxmlformats.org/spreadsheetml/2006/main" count="274" uniqueCount="150">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</sst>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Main!$A$2:$A$720</c:f>
              <c:numCache>
                <c:formatCode>General</c:formatCode>
                <c:ptCount val="7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</c:numCache>
            </c:numRef>
          </c:cat>
          <c:val>
            <c:numRef>
              <c:f>Main!$B$2:$B$720</c:f>
              <c:numCache>
                <c:formatCode>General</c:formatCode>
                <c:ptCount val="719"/>
                <c:pt idx="0">
                  <c:v>14868659.3611664</c:v>
                </c:pt>
                <c:pt idx="1">
                  <c:v>17828163.043023</c:v>
                </c:pt>
                <c:pt idx="2">
                  <c:v>17833255.9949325</c:v>
                </c:pt>
                <c:pt idx="3">
                  <c:v>17831884.2303055</c:v>
                </c:pt>
                <c:pt idx="4">
                  <c:v>17843207.7577035</c:v>
                </c:pt>
                <c:pt idx="5">
                  <c:v>17832563.7254343</c:v>
                </c:pt>
                <c:pt idx="6">
                  <c:v>17831518.394148</c:v>
                </c:pt>
                <c:pt idx="7">
                  <c:v>17831811.4410314</c:v>
                </c:pt>
                <c:pt idx="8">
                  <c:v>17831928.4028786</c:v>
                </c:pt>
                <c:pt idx="9">
                  <c:v>17833700.824338</c:v>
                </c:pt>
                <c:pt idx="10">
                  <c:v>17832901.2836807</c:v>
                </c:pt>
                <c:pt idx="11">
                  <c:v>17832117.0724728</c:v>
                </c:pt>
                <c:pt idx="12">
                  <c:v>17834814.0984893</c:v>
                </c:pt>
                <c:pt idx="13">
                  <c:v>17832801.3377897</c:v>
                </c:pt>
                <c:pt idx="14">
                  <c:v>17806752.5424472</c:v>
                </c:pt>
                <c:pt idx="15">
                  <c:v>17785344.0207092</c:v>
                </c:pt>
                <c:pt idx="16">
                  <c:v>17763937.5631572</c:v>
                </c:pt>
                <c:pt idx="17">
                  <c:v>17742533.2801371</c:v>
                </c:pt>
                <c:pt idx="18">
                  <c:v>17721131.3259166</c:v>
                </c:pt>
                <c:pt idx="19">
                  <c:v>17699731.9392348</c:v>
                </c:pt>
                <c:pt idx="20">
                  <c:v>17678335.5434364</c:v>
                </c:pt>
                <c:pt idx="21">
                  <c:v>17656943.0878331</c:v>
                </c:pt>
                <c:pt idx="22">
                  <c:v>17635558.0975132</c:v>
                </c:pt>
                <c:pt idx="23">
                  <c:v>17614289.5981412</c:v>
                </c:pt>
                <c:pt idx="24">
                  <c:v>17592903.4334371</c:v>
                </c:pt>
                <c:pt idx="25">
                  <c:v>17571521.8013949</c:v>
                </c:pt>
                <c:pt idx="26">
                  <c:v>17550157.273867</c:v>
                </c:pt>
                <c:pt idx="27">
                  <c:v>17528952.4602887</c:v>
                </c:pt>
                <c:pt idx="28">
                  <c:v>17507577.8987927</c:v>
                </c:pt>
                <c:pt idx="29">
                  <c:v>17486246.367515</c:v>
                </c:pt>
                <c:pt idx="30">
                  <c:v>17464885.9941488</c:v>
                </c:pt>
                <c:pt idx="31">
                  <c:v>17443527.2553996</c:v>
                </c:pt>
                <c:pt idx="32">
                  <c:v>17424038.5987471</c:v>
                </c:pt>
                <c:pt idx="33">
                  <c:v>17403042.0484913</c:v>
                </c:pt>
                <c:pt idx="34">
                  <c:v>17381689.2575557</c:v>
                </c:pt>
                <c:pt idx="35">
                  <c:v>17360411.471609</c:v>
                </c:pt>
                <c:pt idx="36">
                  <c:v>17339074.8703886</c:v>
                </c:pt>
                <c:pt idx="37">
                  <c:v>17317763.883986</c:v>
                </c:pt>
                <c:pt idx="38">
                  <c:v>17296474.8706729</c:v>
                </c:pt>
                <c:pt idx="39">
                  <c:v>17275160.6037848</c:v>
                </c:pt>
                <c:pt idx="40">
                  <c:v>17254135.3896815</c:v>
                </c:pt>
                <c:pt idx="41">
                  <c:v>17232828.8185928</c:v>
                </c:pt>
                <c:pt idx="42">
                  <c:v>17211575.2448575</c:v>
                </c:pt>
                <c:pt idx="43">
                  <c:v>17190292.3794124</c:v>
                </c:pt>
                <c:pt idx="44">
                  <c:v>17169206.1926109</c:v>
                </c:pt>
                <c:pt idx="45">
                  <c:v>17147979.5052639</c:v>
                </c:pt>
                <c:pt idx="46">
                  <c:v>17126712.8398863</c:v>
                </c:pt>
                <c:pt idx="47">
                  <c:v>17105568.3712227</c:v>
                </c:pt>
                <c:pt idx="48">
                  <c:v>17084447.1155014</c:v>
                </c:pt>
                <c:pt idx="49">
                  <c:v>17063204.8354304</c:v>
                </c:pt>
                <c:pt idx="50">
                  <c:v>17042038.7006615</c:v>
                </c:pt>
                <c:pt idx="51">
                  <c:v>17020972.571888</c:v>
                </c:pt>
                <c:pt idx="52">
                  <c:v>16999783.1151766</c:v>
                </c:pt>
                <c:pt idx="53">
                  <c:v>16978614.6939882</c:v>
                </c:pt>
                <c:pt idx="54">
                  <c:v>16957575.1675809</c:v>
                </c:pt>
                <c:pt idx="55">
                  <c:v>16936478.0872993</c:v>
                </c:pt>
                <c:pt idx="56">
                  <c:v>16915320.5602892</c:v>
                </c:pt>
                <c:pt idx="57">
                  <c:v>16894314.5508272</c:v>
                </c:pt>
                <c:pt idx="58">
                  <c:v>16873378.2165362</c:v>
                </c:pt>
                <c:pt idx="59">
                  <c:v>16852241.756207</c:v>
                </c:pt>
                <c:pt idx="60">
                  <c:v>16831278.1570789</c:v>
                </c:pt>
                <c:pt idx="61">
                  <c:v>16810353.3863574</c:v>
                </c:pt>
                <c:pt idx="62">
                  <c:v>16789282.806796</c:v>
                </c:pt>
                <c:pt idx="63">
                  <c:v>16768365.7794073</c:v>
                </c:pt>
                <c:pt idx="64">
                  <c:v>16747423.8308015</c:v>
                </c:pt>
                <c:pt idx="65">
                  <c:v>16726454.5211134</c:v>
                </c:pt>
                <c:pt idx="66">
                  <c:v>16705589.7640341</c:v>
                </c:pt>
                <c:pt idx="67">
                  <c:v>16684652.5284054</c:v>
                </c:pt>
                <c:pt idx="68">
                  <c:v>16663841.1070706</c:v>
                </c:pt>
                <c:pt idx="69">
                  <c:v>16643038.7813382</c:v>
                </c:pt>
                <c:pt idx="70">
                  <c:v>16622124.5127755</c:v>
                </c:pt>
                <c:pt idx="71">
                  <c:v>16601552.1440277</c:v>
                </c:pt>
                <c:pt idx="72">
                  <c:v>16580826.6102135</c:v>
                </c:pt>
                <c:pt idx="73">
                  <c:v>16559950.3727175</c:v>
                </c:pt>
                <c:pt idx="74">
                  <c:v>16539701.5397535</c:v>
                </c:pt>
                <c:pt idx="75">
                  <c:v>16519071.7056722</c:v>
                </c:pt>
                <c:pt idx="76">
                  <c:v>16498246.4657064</c:v>
                </c:pt>
                <c:pt idx="77">
                  <c:v>16479907.8723054</c:v>
                </c:pt>
                <c:pt idx="78">
                  <c:v>16459274.4041807</c:v>
                </c:pt>
                <c:pt idx="79">
                  <c:v>16438506.3043641</c:v>
                </c:pt>
                <c:pt idx="80">
                  <c:v>16418392.6215616</c:v>
                </c:pt>
                <c:pt idx="81">
                  <c:v>16397827.8130676</c:v>
                </c:pt>
                <c:pt idx="82">
                  <c:v>16377275.2262385</c:v>
                </c:pt>
                <c:pt idx="83">
                  <c:v>16358120.4826451</c:v>
                </c:pt>
                <c:pt idx="84">
                  <c:v>16337602.4177356</c:v>
                </c:pt>
                <c:pt idx="85">
                  <c:v>16317186.3412881</c:v>
                </c:pt>
                <c:pt idx="86">
                  <c:v>16297404.5998828</c:v>
                </c:pt>
                <c:pt idx="87">
                  <c:v>16277083.7097521</c:v>
                </c:pt>
                <c:pt idx="88">
                  <c:v>16256850.4566501</c:v>
                </c:pt>
                <c:pt idx="89">
                  <c:v>16237989.8058876</c:v>
                </c:pt>
                <c:pt idx="90">
                  <c:v>16217697.5370696</c:v>
                </c:pt>
                <c:pt idx="91">
                  <c:v>16197762.6898257</c:v>
                </c:pt>
                <c:pt idx="92">
                  <c:v>16178413.4259003</c:v>
                </c:pt>
                <c:pt idx="93">
                  <c:v>16158269.6001108</c:v>
                </c:pt>
                <c:pt idx="94">
                  <c:v>16138795.1766237</c:v>
                </c:pt>
                <c:pt idx="95">
                  <c:v>16119727.4006871</c:v>
                </c:pt>
                <c:pt idx="96">
                  <c:v>16099699.9681449</c:v>
                </c:pt>
                <c:pt idx="97">
                  <c:v>16081041.7520138</c:v>
                </c:pt>
                <c:pt idx="98">
                  <c:v>16061703.9561936</c:v>
                </c:pt>
                <c:pt idx="99">
                  <c:v>16041913.3909655</c:v>
                </c:pt>
                <c:pt idx="100">
                  <c:v>16025218.2383647</c:v>
                </c:pt>
                <c:pt idx="101">
                  <c:v>16005783.7411694</c:v>
                </c:pt>
                <c:pt idx="102">
                  <c:v>15986399.4255102</c:v>
                </c:pt>
                <c:pt idx="103">
                  <c:v>15969262.7442061</c:v>
                </c:pt>
                <c:pt idx="104">
                  <c:v>15949935.624075</c:v>
                </c:pt>
                <c:pt idx="105">
                  <c:v>15931093.3852026</c:v>
                </c:pt>
                <c:pt idx="106">
                  <c:v>15912587.6527493</c:v>
                </c:pt>
                <c:pt idx="107">
                  <c:v>15893994.0734551</c:v>
                </c:pt>
                <c:pt idx="108">
                  <c:v>15876131.0868191</c:v>
                </c:pt>
                <c:pt idx="109">
                  <c:v>15857324.2377424</c:v>
                </c:pt>
                <c:pt idx="110">
                  <c:v>15839903.2626447</c:v>
                </c:pt>
                <c:pt idx="111">
                  <c:v>15823741.2563799</c:v>
                </c:pt>
                <c:pt idx="112">
                  <c:v>15804821.9007012</c:v>
                </c:pt>
                <c:pt idx="113">
                  <c:v>15790033.322214</c:v>
                </c:pt>
                <c:pt idx="114">
                  <c:v>15776964.6379659</c:v>
                </c:pt>
                <c:pt idx="115">
                  <c:v>15757999.0908525</c:v>
                </c:pt>
                <c:pt idx="116">
                  <c:v>15749081.9598325</c:v>
                </c:pt>
                <c:pt idx="117">
                  <c:v>15741104.3865196</c:v>
                </c:pt>
                <c:pt idx="118">
                  <c:v>15722082.7509785</c:v>
                </c:pt>
                <c:pt idx="119">
                  <c:v>15720471.1759848</c:v>
                </c:pt>
                <c:pt idx="120">
                  <c:v>15720326.8475624</c:v>
                </c:pt>
                <c:pt idx="121">
                  <c:v>15701615.6127528</c:v>
                </c:pt>
                <c:pt idx="122">
                  <c:v>15689978.9950417</c:v>
                </c:pt>
                <c:pt idx="123">
                  <c:v>15684429.4499011</c:v>
                </c:pt>
                <c:pt idx="124">
                  <c:v>15684275.5863419</c:v>
                </c:pt>
                <c:pt idx="125">
                  <c:v>15682805.3263685</c:v>
                </c:pt>
                <c:pt idx="126">
                  <c:v>15682771.7362183</c:v>
                </c:pt>
                <c:pt idx="127">
                  <c:v>15664129.8237321</c:v>
                </c:pt>
                <c:pt idx="128">
                  <c:v>15658163.3239875</c:v>
                </c:pt>
                <c:pt idx="129">
                  <c:v>15658204.0059141</c:v>
                </c:pt>
                <c:pt idx="130">
                  <c:v>15655099.655025</c:v>
                </c:pt>
                <c:pt idx="131">
                  <c:v>15655079.7735474</c:v>
                </c:pt>
                <c:pt idx="132">
                  <c:v>15647132.6346721</c:v>
                </c:pt>
                <c:pt idx="133">
                  <c:v>15642143.3941211</c:v>
                </c:pt>
                <c:pt idx="134">
                  <c:v>15642175.6898275</c:v>
                </c:pt>
                <c:pt idx="135">
                  <c:v>15624327.1701609</c:v>
                </c:pt>
                <c:pt idx="136">
                  <c:v>15608797.6689651</c:v>
                </c:pt>
                <c:pt idx="137">
                  <c:v>15592843.2750108</c:v>
                </c:pt>
                <c:pt idx="138">
                  <c:v>15578801.031855</c:v>
                </c:pt>
                <c:pt idx="139">
                  <c:v>15570709.021055</c:v>
                </c:pt>
                <c:pt idx="140">
                  <c:v>15564980.1785024</c:v>
                </c:pt>
                <c:pt idx="141">
                  <c:v>15556128.4547704</c:v>
                </c:pt>
                <c:pt idx="142">
                  <c:v>15547853.7123727</c:v>
                </c:pt>
                <c:pt idx="143">
                  <c:v>15542703.9000428</c:v>
                </c:pt>
                <c:pt idx="144">
                  <c:v>15542731.0896032</c:v>
                </c:pt>
                <c:pt idx="145">
                  <c:v>15530522.1598214</c:v>
                </c:pt>
                <c:pt idx="146">
                  <c:v>15517329.4232501</c:v>
                </c:pt>
                <c:pt idx="147">
                  <c:v>15504101.4760257</c:v>
                </c:pt>
                <c:pt idx="148">
                  <c:v>15493347.7402274</c:v>
                </c:pt>
                <c:pt idx="149">
                  <c:v>15484970.245795</c:v>
                </c:pt>
                <c:pt idx="150">
                  <c:v>15477297.8057334</c:v>
                </c:pt>
                <c:pt idx="151">
                  <c:v>15466793.0505689</c:v>
                </c:pt>
                <c:pt idx="152">
                  <c:v>15458802.2405681</c:v>
                </c:pt>
                <c:pt idx="153">
                  <c:v>15454201.4064302</c:v>
                </c:pt>
                <c:pt idx="154">
                  <c:v>15454113.6509379</c:v>
                </c:pt>
                <c:pt idx="155">
                  <c:v>15450842.0953677</c:v>
                </c:pt>
                <c:pt idx="156">
                  <c:v>15450695.9847959</c:v>
                </c:pt>
                <c:pt idx="157">
                  <c:v>15445876.0777569</c:v>
                </c:pt>
                <c:pt idx="158">
                  <c:v>15444132.5672343</c:v>
                </c:pt>
                <c:pt idx="159">
                  <c:v>15428429.8663863</c:v>
                </c:pt>
                <c:pt idx="160">
                  <c:v>15413188.7512798</c:v>
                </c:pt>
                <c:pt idx="161">
                  <c:v>15398188.1307772</c:v>
                </c:pt>
                <c:pt idx="162">
                  <c:v>15383741.7626912</c:v>
                </c:pt>
                <c:pt idx="163">
                  <c:v>15370272.6306042</c:v>
                </c:pt>
                <c:pt idx="164">
                  <c:v>15360173.5025256</c:v>
                </c:pt>
                <c:pt idx="165">
                  <c:v>15347407.1010273</c:v>
                </c:pt>
                <c:pt idx="166">
                  <c:v>15336175.2900618</c:v>
                </c:pt>
                <c:pt idx="167">
                  <c:v>15321954.9974716</c:v>
                </c:pt>
                <c:pt idx="168">
                  <c:v>15307842.5616739</c:v>
                </c:pt>
                <c:pt idx="169">
                  <c:v>15295138.836956</c:v>
                </c:pt>
                <c:pt idx="170">
                  <c:v>15282157.8618892</c:v>
                </c:pt>
                <c:pt idx="171">
                  <c:v>15269570.5634766</c:v>
                </c:pt>
                <c:pt idx="172">
                  <c:v>15256940.7214462</c:v>
                </c:pt>
                <c:pt idx="173">
                  <c:v>15244269.494126</c:v>
                </c:pt>
                <c:pt idx="174">
                  <c:v>15233933.2787339</c:v>
                </c:pt>
                <c:pt idx="175">
                  <c:v>15222128.6944847</c:v>
                </c:pt>
                <c:pt idx="176">
                  <c:v>15207893.0030992</c:v>
                </c:pt>
                <c:pt idx="177">
                  <c:v>15194243.0419197</c:v>
                </c:pt>
                <c:pt idx="178">
                  <c:v>15180589.2954409</c:v>
                </c:pt>
                <c:pt idx="179">
                  <c:v>15167913.6351185</c:v>
                </c:pt>
                <c:pt idx="180">
                  <c:v>15154195.0157184</c:v>
                </c:pt>
                <c:pt idx="181">
                  <c:v>15139976.0396132</c:v>
                </c:pt>
                <c:pt idx="182">
                  <c:v>15125841.1177594</c:v>
                </c:pt>
                <c:pt idx="183">
                  <c:v>15112000.4571545</c:v>
                </c:pt>
                <c:pt idx="184">
                  <c:v>15099008.2480954</c:v>
                </c:pt>
                <c:pt idx="185">
                  <c:v>15085287.3070868</c:v>
                </c:pt>
                <c:pt idx="186">
                  <c:v>15070962.5240922</c:v>
                </c:pt>
                <c:pt idx="187">
                  <c:v>15056936.9906825</c:v>
                </c:pt>
                <c:pt idx="188">
                  <c:v>15042819.4868718</c:v>
                </c:pt>
                <c:pt idx="189">
                  <c:v>15029372.4913428</c:v>
                </c:pt>
                <c:pt idx="190">
                  <c:v>15016400.3782685</c:v>
                </c:pt>
                <c:pt idx="191">
                  <c:v>15003103.1376009</c:v>
                </c:pt>
                <c:pt idx="192">
                  <c:v>14989780.3783339</c:v>
                </c:pt>
                <c:pt idx="193">
                  <c:v>14976317.0822477</c:v>
                </c:pt>
                <c:pt idx="194">
                  <c:v>14962335.9267598</c:v>
                </c:pt>
                <c:pt idx="195">
                  <c:v>14949165.2331998</c:v>
                </c:pt>
                <c:pt idx="196">
                  <c:v>14938042.2323282</c:v>
                </c:pt>
                <c:pt idx="197">
                  <c:v>14925795.1730075</c:v>
                </c:pt>
                <c:pt idx="198">
                  <c:v>14913698.9156411</c:v>
                </c:pt>
                <c:pt idx="199">
                  <c:v>14900065.5537582</c:v>
                </c:pt>
                <c:pt idx="200">
                  <c:v>14886057.1999652</c:v>
                </c:pt>
                <c:pt idx="201">
                  <c:v>14873063.8142886</c:v>
                </c:pt>
                <c:pt idx="202">
                  <c:v>14859139.9491076</c:v>
                </c:pt>
                <c:pt idx="203">
                  <c:v>14845678.1403505</c:v>
                </c:pt>
                <c:pt idx="204">
                  <c:v>14831927.7248036</c:v>
                </c:pt>
                <c:pt idx="205">
                  <c:v>14818417.637868</c:v>
                </c:pt>
                <c:pt idx="206">
                  <c:v>14805071.2832298</c:v>
                </c:pt>
                <c:pt idx="207">
                  <c:v>14793141.8774567</c:v>
                </c:pt>
                <c:pt idx="208">
                  <c:v>14780577.2387242</c:v>
                </c:pt>
                <c:pt idx="209">
                  <c:v>14767793.4585069</c:v>
                </c:pt>
                <c:pt idx="210">
                  <c:v>14754963.3521276</c:v>
                </c:pt>
                <c:pt idx="211">
                  <c:v>14741389.7529187</c:v>
                </c:pt>
                <c:pt idx="212">
                  <c:v>14728857.272625</c:v>
                </c:pt>
                <c:pt idx="213">
                  <c:v>14716136.8735182</c:v>
                </c:pt>
                <c:pt idx="214">
                  <c:v>14703021.113374</c:v>
                </c:pt>
                <c:pt idx="215">
                  <c:v>14690545.7609976</c:v>
                </c:pt>
                <c:pt idx="216">
                  <c:v>14678168.5626897</c:v>
                </c:pt>
                <c:pt idx="217">
                  <c:v>14666090.3550843</c:v>
                </c:pt>
                <c:pt idx="218">
                  <c:v>14653880.9106823</c:v>
                </c:pt>
                <c:pt idx="219">
                  <c:v>14642364.1745867</c:v>
                </c:pt>
                <c:pt idx="220">
                  <c:v>14632910.3587971</c:v>
                </c:pt>
                <c:pt idx="221">
                  <c:v>14622570.3975281</c:v>
                </c:pt>
                <c:pt idx="222">
                  <c:v>14609055.2546089</c:v>
                </c:pt>
                <c:pt idx="223">
                  <c:v>14596336.1736745</c:v>
                </c:pt>
                <c:pt idx="224">
                  <c:v>14583018.2940396</c:v>
                </c:pt>
                <c:pt idx="225">
                  <c:v>14570755.2985615</c:v>
                </c:pt>
                <c:pt idx="226">
                  <c:v>14558164.7203919</c:v>
                </c:pt>
                <c:pt idx="227">
                  <c:v>14545008.2871894</c:v>
                </c:pt>
                <c:pt idx="228">
                  <c:v>14532512.2556397</c:v>
                </c:pt>
                <c:pt idx="229">
                  <c:v>14519592.2671588</c:v>
                </c:pt>
                <c:pt idx="230">
                  <c:v>14506959.2228703</c:v>
                </c:pt>
                <c:pt idx="231">
                  <c:v>14495364.258552</c:v>
                </c:pt>
                <c:pt idx="232">
                  <c:v>14483076.8840978</c:v>
                </c:pt>
                <c:pt idx="233">
                  <c:v>14470999.1785438</c:v>
                </c:pt>
                <c:pt idx="234">
                  <c:v>14459286.0875461</c:v>
                </c:pt>
                <c:pt idx="235">
                  <c:v>14447687.6711906</c:v>
                </c:pt>
                <c:pt idx="236">
                  <c:v>14437183.8524174</c:v>
                </c:pt>
                <c:pt idx="237">
                  <c:v>14429297.0772237</c:v>
                </c:pt>
                <c:pt idx="238">
                  <c:v>14417011.3436125</c:v>
                </c:pt>
                <c:pt idx="239">
                  <c:v>14406284.8573447</c:v>
                </c:pt>
                <c:pt idx="240">
                  <c:v>14393999.8684412</c:v>
                </c:pt>
                <c:pt idx="241">
                  <c:v>14381873.4967046</c:v>
                </c:pt>
                <c:pt idx="242">
                  <c:v>14370652.3118529</c:v>
                </c:pt>
                <c:pt idx="243">
                  <c:v>14359533.8297765</c:v>
                </c:pt>
                <c:pt idx="244">
                  <c:v>14347342.792659</c:v>
                </c:pt>
                <c:pt idx="245">
                  <c:v>14336972.3972763</c:v>
                </c:pt>
                <c:pt idx="246">
                  <c:v>14326083.4546307</c:v>
                </c:pt>
                <c:pt idx="247">
                  <c:v>14314464.1789297</c:v>
                </c:pt>
                <c:pt idx="248">
                  <c:v>14302943.765369</c:v>
                </c:pt>
                <c:pt idx="249">
                  <c:v>14291696.3938376</c:v>
                </c:pt>
                <c:pt idx="250">
                  <c:v>14280818.6741551</c:v>
                </c:pt>
                <c:pt idx="251">
                  <c:v>14270924.2355699</c:v>
                </c:pt>
                <c:pt idx="252">
                  <c:v>14260161.7058082</c:v>
                </c:pt>
                <c:pt idx="253">
                  <c:v>14249844.3109138</c:v>
                </c:pt>
                <c:pt idx="254">
                  <c:v>14238132.7147738</c:v>
                </c:pt>
                <c:pt idx="255">
                  <c:v>14227079.1849154</c:v>
                </c:pt>
                <c:pt idx="256">
                  <c:v>14215803.3851872</c:v>
                </c:pt>
                <c:pt idx="257">
                  <c:v>14206393.1083389</c:v>
                </c:pt>
                <c:pt idx="258">
                  <c:v>14196560.3786075</c:v>
                </c:pt>
                <c:pt idx="259">
                  <c:v>14187251.6774318</c:v>
                </c:pt>
                <c:pt idx="260">
                  <c:v>14176322.7414588</c:v>
                </c:pt>
                <c:pt idx="261">
                  <c:v>14166457.6198266</c:v>
                </c:pt>
                <c:pt idx="262">
                  <c:v>14155883.0514206</c:v>
                </c:pt>
                <c:pt idx="263">
                  <c:v>14145427.2122852</c:v>
                </c:pt>
                <c:pt idx="264">
                  <c:v>14135295.0001733</c:v>
                </c:pt>
                <c:pt idx="265">
                  <c:v>14125193.7355821</c:v>
                </c:pt>
                <c:pt idx="266">
                  <c:v>14116227.4803759</c:v>
                </c:pt>
                <c:pt idx="267">
                  <c:v>14106546.5495472</c:v>
                </c:pt>
                <c:pt idx="268">
                  <c:v>14095796.6621347</c:v>
                </c:pt>
                <c:pt idx="269">
                  <c:v>14085399.6147237</c:v>
                </c:pt>
                <c:pt idx="270">
                  <c:v>14075867.9441154</c:v>
                </c:pt>
                <c:pt idx="271">
                  <c:v>14067131.6445085</c:v>
                </c:pt>
                <c:pt idx="272">
                  <c:v>14057557.325029</c:v>
                </c:pt>
                <c:pt idx="273">
                  <c:v>14048178.883534</c:v>
                </c:pt>
                <c:pt idx="274">
                  <c:v>14038242.7822951</c:v>
                </c:pt>
                <c:pt idx="275">
                  <c:v>14031012.7931563</c:v>
                </c:pt>
                <c:pt idx="276">
                  <c:v>14022068.5125494</c:v>
                </c:pt>
                <c:pt idx="277">
                  <c:v>14012378.8641144</c:v>
                </c:pt>
                <c:pt idx="278">
                  <c:v>14002755.6608824</c:v>
                </c:pt>
                <c:pt idx="279">
                  <c:v>13993472.6723486</c:v>
                </c:pt>
                <c:pt idx="280">
                  <c:v>13984613.3778458</c:v>
                </c:pt>
                <c:pt idx="281">
                  <c:v>13976844.5909286</c:v>
                </c:pt>
                <c:pt idx="282">
                  <c:v>13966791.926748</c:v>
                </c:pt>
                <c:pt idx="283">
                  <c:v>13957635.1806809</c:v>
                </c:pt>
                <c:pt idx="284">
                  <c:v>13948945.2265491</c:v>
                </c:pt>
                <c:pt idx="285">
                  <c:v>13940051.9302195</c:v>
                </c:pt>
                <c:pt idx="286">
                  <c:v>13931625.9410561</c:v>
                </c:pt>
                <c:pt idx="287">
                  <c:v>13922220.6832863</c:v>
                </c:pt>
                <c:pt idx="288">
                  <c:v>13917075.6047836</c:v>
                </c:pt>
                <c:pt idx="289">
                  <c:v>13909707.8025332</c:v>
                </c:pt>
                <c:pt idx="290">
                  <c:v>13901314.2460558</c:v>
                </c:pt>
                <c:pt idx="291">
                  <c:v>13892502.0301751</c:v>
                </c:pt>
                <c:pt idx="292">
                  <c:v>13883904.0576056</c:v>
                </c:pt>
                <c:pt idx="293">
                  <c:v>13875831.8768268</c:v>
                </c:pt>
                <c:pt idx="294">
                  <c:v>13867917.0549402</c:v>
                </c:pt>
                <c:pt idx="295">
                  <c:v>13861503.3720183</c:v>
                </c:pt>
                <c:pt idx="296">
                  <c:v>13852742.3180126</c:v>
                </c:pt>
                <c:pt idx="297">
                  <c:v>13844707.3631473</c:v>
                </c:pt>
                <c:pt idx="298">
                  <c:v>13836800.136564</c:v>
                </c:pt>
                <c:pt idx="299">
                  <c:v>13829786.7380036</c:v>
                </c:pt>
                <c:pt idx="300">
                  <c:v>13822286.6493362</c:v>
                </c:pt>
                <c:pt idx="301">
                  <c:v>13815280.6221269</c:v>
                </c:pt>
                <c:pt idx="302">
                  <c:v>13808373.2977981</c:v>
                </c:pt>
                <c:pt idx="303">
                  <c:v>13802293.3118159</c:v>
                </c:pt>
                <c:pt idx="304">
                  <c:v>13795001.6241201</c:v>
                </c:pt>
                <c:pt idx="305">
                  <c:v>13787345.3895657</c:v>
                </c:pt>
                <c:pt idx="306">
                  <c:v>13780146.0104037</c:v>
                </c:pt>
                <c:pt idx="307">
                  <c:v>13773725.1604486</c:v>
                </c:pt>
                <c:pt idx="308">
                  <c:v>13767795.7930643</c:v>
                </c:pt>
                <c:pt idx="309">
                  <c:v>13761204.6397103</c:v>
                </c:pt>
                <c:pt idx="310">
                  <c:v>13754615.8447542</c:v>
                </c:pt>
                <c:pt idx="311">
                  <c:v>13748432.6640798</c:v>
                </c:pt>
                <c:pt idx="312">
                  <c:v>13742913.2518107</c:v>
                </c:pt>
                <c:pt idx="313">
                  <c:v>13737010.1458627</c:v>
                </c:pt>
                <c:pt idx="314">
                  <c:v>13731763.2931452</c:v>
                </c:pt>
                <c:pt idx="315">
                  <c:v>13726398.2477692</c:v>
                </c:pt>
                <c:pt idx="316">
                  <c:v>13721593.0159517</c:v>
                </c:pt>
                <c:pt idx="317">
                  <c:v>13716478.8668488</c:v>
                </c:pt>
                <c:pt idx="318">
                  <c:v>13710975.9425603</c:v>
                </c:pt>
                <c:pt idx="319">
                  <c:v>13705861.128966</c:v>
                </c:pt>
                <c:pt idx="320">
                  <c:v>13701321.1243251</c:v>
                </c:pt>
                <c:pt idx="321">
                  <c:v>13697299.2363482</c:v>
                </c:pt>
                <c:pt idx="322">
                  <c:v>13693180.1490584</c:v>
                </c:pt>
                <c:pt idx="323">
                  <c:v>13688342.7354303</c:v>
                </c:pt>
                <c:pt idx="324">
                  <c:v>13684163.4604639</c:v>
                </c:pt>
                <c:pt idx="325">
                  <c:v>13679778.0192497</c:v>
                </c:pt>
                <c:pt idx="326">
                  <c:v>13675603.3131188</c:v>
                </c:pt>
                <c:pt idx="327">
                  <c:v>13672177.386088</c:v>
                </c:pt>
                <c:pt idx="328">
                  <c:v>13669367.1833946</c:v>
                </c:pt>
                <c:pt idx="329">
                  <c:v>13667691.1715157</c:v>
                </c:pt>
                <c:pt idx="330">
                  <c:v>13663631.0175272</c:v>
                </c:pt>
                <c:pt idx="331">
                  <c:v>13659535.2686441</c:v>
                </c:pt>
                <c:pt idx="332">
                  <c:v>13655635.1934007</c:v>
                </c:pt>
                <c:pt idx="333">
                  <c:v>13652760.9924938</c:v>
                </c:pt>
                <c:pt idx="334">
                  <c:v>13650397.2842137</c:v>
                </c:pt>
                <c:pt idx="335">
                  <c:v>13647943.9681104</c:v>
                </c:pt>
                <c:pt idx="336">
                  <c:v>13644325.5368827</c:v>
                </c:pt>
                <c:pt idx="337">
                  <c:v>13642297.1306615</c:v>
                </c:pt>
                <c:pt idx="338">
                  <c:v>13638788.3396971</c:v>
                </c:pt>
                <c:pt idx="339">
                  <c:v>13635026.1243273</c:v>
                </c:pt>
                <c:pt idx="340">
                  <c:v>13631947.8291765</c:v>
                </c:pt>
                <c:pt idx="341">
                  <c:v>13629190.2854592</c:v>
                </c:pt>
                <c:pt idx="342">
                  <c:v>13627800.5712026</c:v>
                </c:pt>
                <c:pt idx="343">
                  <c:v>13625152.5611503</c:v>
                </c:pt>
                <c:pt idx="344">
                  <c:v>13623072.961821</c:v>
                </c:pt>
                <c:pt idx="345">
                  <c:v>13620422.8562897</c:v>
                </c:pt>
                <c:pt idx="346">
                  <c:v>13619126.9788014</c:v>
                </c:pt>
                <c:pt idx="347">
                  <c:v>13618451.2870453</c:v>
                </c:pt>
                <c:pt idx="348">
                  <c:v>13619488.2707567</c:v>
                </c:pt>
                <c:pt idx="349">
                  <c:v>13616033.0378654</c:v>
                </c:pt>
                <c:pt idx="350">
                  <c:v>13617290.7132033</c:v>
                </c:pt>
                <c:pt idx="351">
                  <c:v>13616189.5910062</c:v>
                </c:pt>
                <c:pt idx="352">
                  <c:v>13612424.6765778</c:v>
                </c:pt>
                <c:pt idx="353">
                  <c:v>13609869.0639883</c:v>
                </c:pt>
                <c:pt idx="354">
                  <c:v>13608084.8662291</c:v>
                </c:pt>
                <c:pt idx="355">
                  <c:v>13607663.9389711</c:v>
                </c:pt>
                <c:pt idx="356">
                  <c:v>13607435.5241776</c:v>
                </c:pt>
                <c:pt idx="357">
                  <c:v>13605927.4292991</c:v>
                </c:pt>
                <c:pt idx="358">
                  <c:v>13604414.0989393</c:v>
                </c:pt>
                <c:pt idx="359">
                  <c:v>13604286.5519489</c:v>
                </c:pt>
                <c:pt idx="360">
                  <c:v>13603224.2341698</c:v>
                </c:pt>
                <c:pt idx="361">
                  <c:v>13601508.8770174</c:v>
                </c:pt>
                <c:pt idx="362">
                  <c:v>13600979.8027232</c:v>
                </c:pt>
                <c:pt idx="363">
                  <c:v>13601012.2501204</c:v>
                </c:pt>
                <c:pt idx="364">
                  <c:v>13598723.7481088</c:v>
                </c:pt>
                <c:pt idx="365">
                  <c:v>13596353.699998</c:v>
                </c:pt>
                <c:pt idx="366">
                  <c:v>13594510.2200013</c:v>
                </c:pt>
                <c:pt idx="367">
                  <c:v>13593742.1234183</c:v>
                </c:pt>
                <c:pt idx="368">
                  <c:v>13593187.3800445</c:v>
                </c:pt>
                <c:pt idx="369">
                  <c:v>13593535.6153564</c:v>
                </c:pt>
                <c:pt idx="370">
                  <c:v>13592459.7423877</c:v>
                </c:pt>
                <c:pt idx="371">
                  <c:v>13592831.6467835</c:v>
                </c:pt>
                <c:pt idx="372">
                  <c:v>13592818.5093922</c:v>
                </c:pt>
                <c:pt idx="373">
                  <c:v>13592063.4379306</c:v>
                </c:pt>
                <c:pt idx="374">
                  <c:v>13589829.9003823</c:v>
                </c:pt>
                <c:pt idx="375">
                  <c:v>13589636.5535491</c:v>
                </c:pt>
                <c:pt idx="376">
                  <c:v>13589979.1553606</c:v>
                </c:pt>
                <c:pt idx="377">
                  <c:v>13590267.5178751</c:v>
                </c:pt>
                <c:pt idx="378">
                  <c:v>13589211.388544</c:v>
                </c:pt>
                <c:pt idx="379">
                  <c:v>13587721.7042644</c:v>
                </c:pt>
                <c:pt idx="380">
                  <c:v>13587150.4777284</c:v>
                </c:pt>
                <c:pt idx="381">
                  <c:v>13588655.0824591</c:v>
                </c:pt>
                <c:pt idx="382">
                  <c:v>13587470.5905005</c:v>
                </c:pt>
                <c:pt idx="383">
                  <c:v>13587029.5594515</c:v>
                </c:pt>
                <c:pt idx="384">
                  <c:v>13587819.9740831</c:v>
                </c:pt>
                <c:pt idx="385">
                  <c:v>13585252.6064486</c:v>
                </c:pt>
                <c:pt idx="386">
                  <c:v>13584469.2720171</c:v>
                </c:pt>
                <c:pt idx="387">
                  <c:v>13584312.6086127</c:v>
                </c:pt>
                <c:pt idx="388">
                  <c:v>13583000.0474865</c:v>
                </c:pt>
                <c:pt idx="389">
                  <c:v>13581443.6503719</c:v>
                </c:pt>
                <c:pt idx="390">
                  <c:v>13582112.9002264</c:v>
                </c:pt>
                <c:pt idx="391">
                  <c:v>13581564.7266122</c:v>
                </c:pt>
                <c:pt idx="392">
                  <c:v>13581023.6087281</c:v>
                </c:pt>
                <c:pt idx="393">
                  <c:v>13580888.5238719</c:v>
                </c:pt>
                <c:pt idx="394">
                  <c:v>13580508.0114829</c:v>
                </c:pt>
                <c:pt idx="395">
                  <c:v>13579907.67903</c:v>
                </c:pt>
                <c:pt idx="396">
                  <c:v>13579915.7463484</c:v>
                </c:pt>
                <c:pt idx="397">
                  <c:v>13579104.9770426</c:v>
                </c:pt>
                <c:pt idx="398">
                  <c:v>13578644.418491</c:v>
                </c:pt>
                <c:pt idx="399">
                  <c:v>13578788.1801506</c:v>
                </c:pt>
                <c:pt idx="400">
                  <c:v>13578779.9355187</c:v>
                </c:pt>
                <c:pt idx="401">
                  <c:v>13580267.3540191</c:v>
                </c:pt>
                <c:pt idx="402">
                  <c:v>13579548.0255543</c:v>
                </c:pt>
                <c:pt idx="403">
                  <c:v>13577332.9817269</c:v>
                </c:pt>
                <c:pt idx="404">
                  <c:v>13576635.5462225</c:v>
                </c:pt>
                <c:pt idx="405">
                  <c:v>13576301.7961326</c:v>
                </c:pt>
                <c:pt idx="406">
                  <c:v>13576361.552195</c:v>
                </c:pt>
                <c:pt idx="407">
                  <c:v>13576371.6855216</c:v>
                </c:pt>
                <c:pt idx="408">
                  <c:v>13575764.5738292</c:v>
                </c:pt>
                <c:pt idx="409">
                  <c:v>13575725.8638327</c:v>
                </c:pt>
                <c:pt idx="410">
                  <c:v>13576309.5908684</c:v>
                </c:pt>
                <c:pt idx="411">
                  <c:v>13575715.6567965</c:v>
                </c:pt>
                <c:pt idx="412">
                  <c:v>13575474.5358458</c:v>
                </c:pt>
                <c:pt idx="413">
                  <c:v>13575881.8314666</c:v>
                </c:pt>
                <c:pt idx="414">
                  <c:v>13576401.3892845</c:v>
                </c:pt>
                <c:pt idx="415">
                  <c:v>13575814.7431799</c:v>
                </c:pt>
                <c:pt idx="416">
                  <c:v>13574991.2870522</c:v>
                </c:pt>
                <c:pt idx="417">
                  <c:v>13574902.1521885</c:v>
                </c:pt>
                <c:pt idx="418">
                  <c:v>13575263.9381543</c:v>
                </c:pt>
                <c:pt idx="419">
                  <c:v>13575144.4092035</c:v>
                </c:pt>
                <c:pt idx="420">
                  <c:v>13574654.9976515</c:v>
                </c:pt>
                <c:pt idx="421">
                  <c:v>13574749.4849606</c:v>
                </c:pt>
                <c:pt idx="422">
                  <c:v>13574833.3921621</c:v>
                </c:pt>
                <c:pt idx="423">
                  <c:v>13574713.1061277</c:v>
                </c:pt>
                <c:pt idx="424">
                  <c:v>13575104.7655377</c:v>
                </c:pt>
                <c:pt idx="425">
                  <c:v>13574556.8538684</c:v>
                </c:pt>
                <c:pt idx="426">
                  <c:v>13574526.9622248</c:v>
                </c:pt>
                <c:pt idx="427">
                  <c:v>13574571.7312212</c:v>
                </c:pt>
                <c:pt idx="428">
                  <c:v>13574543.4305602</c:v>
                </c:pt>
                <c:pt idx="429">
                  <c:v>13574720.4564631</c:v>
                </c:pt>
                <c:pt idx="430">
                  <c:v>13574298.2518806</c:v>
                </c:pt>
                <c:pt idx="431">
                  <c:v>13574106.3398189</c:v>
                </c:pt>
                <c:pt idx="432">
                  <c:v>13574124.9882615</c:v>
                </c:pt>
                <c:pt idx="433">
                  <c:v>13574066.6128888</c:v>
                </c:pt>
                <c:pt idx="434">
                  <c:v>13574035.6735101</c:v>
                </c:pt>
                <c:pt idx="435">
                  <c:v>13574009.0725127</c:v>
                </c:pt>
                <c:pt idx="436">
                  <c:v>13574104.1440462</c:v>
                </c:pt>
                <c:pt idx="437">
                  <c:v>13574051.7511975</c:v>
                </c:pt>
                <c:pt idx="438">
                  <c:v>13573994.458461</c:v>
                </c:pt>
                <c:pt idx="439">
                  <c:v>13574126.8118652</c:v>
                </c:pt>
                <c:pt idx="440">
                  <c:v>13574379.6806975</c:v>
                </c:pt>
                <c:pt idx="441">
                  <c:v>13573986.8104648</c:v>
                </c:pt>
                <c:pt idx="442">
                  <c:v>13573800.5835581</c:v>
                </c:pt>
                <c:pt idx="443">
                  <c:v>13573841.392105</c:v>
                </c:pt>
                <c:pt idx="444">
                  <c:v>13573751.1045425</c:v>
                </c:pt>
                <c:pt idx="445">
                  <c:v>13573825.6922996</c:v>
                </c:pt>
                <c:pt idx="446">
                  <c:v>13573691.5853605</c:v>
                </c:pt>
                <c:pt idx="447">
                  <c:v>13573631.9573397</c:v>
                </c:pt>
                <c:pt idx="448">
                  <c:v>13573570.6269566</c:v>
                </c:pt>
                <c:pt idx="449">
                  <c:v>13573525.9208647</c:v>
                </c:pt>
                <c:pt idx="450">
                  <c:v>13573520.6755322</c:v>
                </c:pt>
                <c:pt idx="451">
                  <c:v>13573560.7862781</c:v>
                </c:pt>
                <c:pt idx="452">
                  <c:v>13573508.7980667</c:v>
                </c:pt>
                <c:pt idx="453">
                  <c:v>13573540.007919</c:v>
                </c:pt>
                <c:pt idx="454">
                  <c:v>13573506.4320174</c:v>
                </c:pt>
                <c:pt idx="455">
                  <c:v>13573633.5233042</c:v>
                </c:pt>
                <c:pt idx="456">
                  <c:v>13573469.5828972</c:v>
                </c:pt>
                <c:pt idx="457">
                  <c:v>13573540.7071681</c:v>
                </c:pt>
                <c:pt idx="458">
                  <c:v>13573474.798279</c:v>
                </c:pt>
                <c:pt idx="459">
                  <c:v>13573531.3041998</c:v>
                </c:pt>
                <c:pt idx="460">
                  <c:v>13573469.9886417</c:v>
                </c:pt>
                <c:pt idx="461">
                  <c:v>13573478.5368656</c:v>
                </c:pt>
                <c:pt idx="462">
                  <c:v>13573547.61327</c:v>
                </c:pt>
                <c:pt idx="463">
                  <c:v>13573472.9169899</c:v>
                </c:pt>
                <c:pt idx="464">
                  <c:v>13573469.2621008</c:v>
                </c:pt>
                <c:pt idx="465">
                  <c:v>13573486.2952007</c:v>
                </c:pt>
                <c:pt idx="466">
                  <c:v>13573464.2853002</c:v>
                </c:pt>
                <c:pt idx="467">
                  <c:v>13573469.7842925</c:v>
                </c:pt>
                <c:pt idx="468">
                  <c:v>13573475.071922</c:v>
                </c:pt>
                <c:pt idx="469">
                  <c:v>13573471.4252312</c:v>
                </c:pt>
                <c:pt idx="470">
                  <c:v>13573485.5377125</c:v>
                </c:pt>
                <c:pt idx="471">
                  <c:v>13573471.6239721</c:v>
                </c:pt>
                <c:pt idx="472">
                  <c:v>13573491.8186346</c:v>
                </c:pt>
                <c:pt idx="473">
                  <c:v>13573474.2330159</c:v>
                </c:pt>
                <c:pt idx="474">
                  <c:v>13573458.0823361</c:v>
                </c:pt>
                <c:pt idx="475">
                  <c:v>13573465.9410559</c:v>
                </c:pt>
                <c:pt idx="476">
                  <c:v>13573459.8564425</c:v>
                </c:pt>
                <c:pt idx="477">
                  <c:v>13573461.9744665</c:v>
                </c:pt>
                <c:pt idx="478">
                  <c:v>13573446.62965</c:v>
                </c:pt>
                <c:pt idx="479">
                  <c:v>13573446.1720127</c:v>
                </c:pt>
                <c:pt idx="480">
                  <c:v>13573447.4668331</c:v>
                </c:pt>
                <c:pt idx="481">
                  <c:v>13573444.3189754</c:v>
                </c:pt>
                <c:pt idx="482">
                  <c:v>13573453.1338587</c:v>
                </c:pt>
                <c:pt idx="483">
                  <c:v>13573433.2127234</c:v>
                </c:pt>
                <c:pt idx="484">
                  <c:v>13573432.5294233</c:v>
                </c:pt>
                <c:pt idx="485">
                  <c:v>13573434.4268836</c:v>
                </c:pt>
                <c:pt idx="486">
                  <c:v>13573434.8306373</c:v>
                </c:pt>
                <c:pt idx="487">
                  <c:v>13573431.7064346</c:v>
                </c:pt>
                <c:pt idx="488">
                  <c:v>13573434.7776561</c:v>
                </c:pt>
                <c:pt idx="489">
                  <c:v>13573434.1170922</c:v>
                </c:pt>
                <c:pt idx="490">
                  <c:v>13573436.0975208</c:v>
                </c:pt>
                <c:pt idx="491">
                  <c:v>13573432.6645453</c:v>
                </c:pt>
                <c:pt idx="492">
                  <c:v>13573438.3899292</c:v>
                </c:pt>
                <c:pt idx="493">
                  <c:v>13573440.6199216</c:v>
                </c:pt>
                <c:pt idx="494">
                  <c:v>13573433.2824144</c:v>
                </c:pt>
                <c:pt idx="495">
                  <c:v>13573432.0962506</c:v>
                </c:pt>
                <c:pt idx="496">
                  <c:v>13573433.4067704</c:v>
                </c:pt>
                <c:pt idx="497">
                  <c:v>13573432.509948</c:v>
                </c:pt>
                <c:pt idx="498">
                  <c:v>13573431.7889625</c:v>
                </c:pt>
                <c:pt idx="499">
                  <c:v>13573432.2738099</c:v>
                </c:pt>
                <c:pt idx="500">
                  <c:v>13573432.3311226</c:v>
                </c:pt>
                <c:pt idx="501">
                  <c:v>13573430.8617639</c:v>
                </c:pt>
                <c:pt idx="502">
                  <c:v>13573430.8332427</c:v>
                </c:pt>
                <c:pt idx="503">
                  <c:v>13573430.7282264</c:v>
                </c:pt>
                <c:pt idx="504">
                  <c:v>13573431.6289196</c:v>
                </c:pt>
                <c:pt idx="505">
                  <c:v>13573431.3234602</c:v>
                </c:pt>
                <c:pt idx="506">
                  <c:v>13573429.8480214</c:v>
                </c:pt>
                <c:pt idx="507">
                  <c:v>13573429.4481684</c:v>
                </c:pt>
                <c:pt idx="508">
                  <c:v>13573429.5360441</c:v>
                </c:pt>
                <c:pt idx="509">
                  <c:v>13573429.2949821</c:v>
                </c:pt>
                <c:pt idx="510">
                  <c:v>13573429.3116929</c:v>
                </c:pt>
                <c:pt idx="511">
                  <c:v>13573429.7355599</c:v>
                </c:pt>
                <c:pt idx="512">
                  <c:v>13573429.4471122</c:v>
                </c:pt>
                <c:pt idx="513">
                  <c:v>13573429.2218566</c:v>
                </c:pt>
                <c:pt idx="514">
                  <c:v>13573429.5915682</c:v>
                </c:pt>
                <c:pt idx="515">
                  <c:v>13573430.0335596</c:v>
                </c:pt>
                <c:pt idx="516">
                  <c:v>13573429.0572566</c:v>
                </c:pt>
                <c:pt idx="517">
                  <c:v>13573428.7469544</c:v>
                </c:pt>
                <c:pt idx="518">
                  <c:v>13573428.7702683</c:v>
                </c:pt>
                <c:pt idx="519">
                  <c:v>13573428.7383833</c:v>
                </c:pt>
                <c:pt idx="520">
                  <c:v>13573429.1457875</c:v>
                </c:pt>
                <c:pt idx="521">
                  <c:v>13573428.7891837</c:v>
                </c:pt>
                <c:pt idx="522">
                  <c:v>13573428.7930699</c:v>
                </c:pt>
                <c:pt idx="523">
                  <c:v>13573428.7896559</c:v>
                </c:pt>
                <c:pt idx="524">
                  <c:v>13573428.7872112</c:v>
                </c:pt>
                <c:pt idx="525">
                  <c:v>13573428.7625985</c:v>
                </c:pt>
                <c:pt idx="526">
                  <c:v>13573428.760696</c:v>
                </c:pt>
                <c:pt idx="527">
                  <c:v>13573428.8546688</c:v>
                </c:pt>
                <c:pt idx="528">
                  <c:v>13573428.7637879</c:v>
                </c:pt>
                <c:pt idx="529">
                  <c:v>13573428.7145102</c:v>
                </c:pt>
                <c:pt idx="530">
                  <c:v>13573428.7761736</c:v>
                </c:pt>
                <c:pt idx="531">
                  <c:v>13573428.778755</c:v>
                </c:pt>
                <c:pt idx="532">
                  <c:v>13573428.7009674</c:v>
                </c:pt>
                <c:pt idx="533">
                  <c:v>13573428.6644515</c:v>
                </c:pt>
                <c:pt idx="534">
                  <c:v>13573428.7472629</c:v>
                </c:pt>
                <c:pt idx="535">
                  <c:v>13573428.6480084</c:v>
                </c:pt>
                <c:pt idx="536">
                  <c:v>13573428.7905162</c:v>
                </c:pt>
                <c:pt idx="537">
                  <c:v>13573428.6680081</c:v>
                </c:pt>
                <c:pt idx="538">
                  <c:v>13573428.8129479</c:v>
                </c:pt>
                <c:pt idx="539">
                  <c:v>13573428.6769678</c:v>
                </c:pt>
                <c:pt idx="540">
                  <c:v>13573428.632819</c:v>
                </c:pt>
                <c:pt idx="541">
                  <c:v>13573428.6535857</c:v>
                </c:pt>
                <c:pt idx="542">
                  <c:v>13573428.6703001</c:v>
                </c:pt>
                <c:pt idx="543">
                  <c:v>13573428.6421923</c:v>
                </c:pt>
                <c:pt idx="544">
                  <c:v>13573428.6433502</c:v>
                </c:pt>
                <c:pt idx="545">
                  <c:v>13573428.6730361</c:v>
                </c:pt>
                <c:pt idx="546">
                  <c:v>13573428.6387033</c:v>
                </c:pt>
                <c:pt idx="547">
                  <c:v>13573428.6499748</c:v>
                </c:pt>
                <c:pt idx="548">
                  <c:v>13573428.6245255</c:v>
                </c:pt>
                <c:pt idx="549">
                  <c:v>13573428.5705469</c:v>
                </c:pt>
                <c:pt idx="550">
                  <c:v>13573428.5549147</c:v>
                </c:pt>
                <c:pt idx="551">
                  <c:v>13573428.5565201</c:v>
                </c:pt>
                <c:pt idx="552">
                  <c:v>13573428.5737696</c:v>
                </c:pt>
                <c:pt idx="553">
                  <c:v>13573428.5646451</c:v>
                </c:pt>
                <c:pt idx="554">
                  <c:v>13573428.545566</c:v>
                </c:pt>
                <c:pt idx="555">
                  <c:v>13573428.5418448</c:v>
                </c:pt>
                <c:pt idx="556">
                  <c:v>13573428.5522485</c:v>
                </c:pt>
                <c:pt idx="557">
                  <c:v>13573428.557418</c:v>
                </c:pt>
                <c:pt idx="558">
                  <c:v>13573428.5157931</c:v>
                </c:pt>
                <c:pt idx="559">
                  <c:v>13573428.5761522</c:v>
                </c:pt>
                <c:pt idx="560">
                  <c:v>13573428.506829</c:v>
                </c:pt>
                <c:pt idx="561">
                  <c:v>13573428.5139665</c:v>
                </c:pt>
                <c:pt idx="562">
                  <c:v>13573428.5135962</c:v>
                </c:pt>
                <c:pt idx="563">
                  <c:v>13573428.4978247</c:v>
                </c:pt>
                <c:pt idx="564">
                  <c:v>13573428.501354</c:v>
                </c:pt>
                <c:pt idx="565">
                  <c:v>13573428.4900097</c:v>
                </c:pt>
                <c:pt idx="566">
                  <c:v>13573428.4918587</c:v>
                </c:pt>
                <c:pt idx="567">
                  <c:v>13573428.4844868</c:v>
                </c:pt>
                <c:pt idx="568">
                  <c:v>13573428.4860427</c:v>
                </c:pt>
                <c:pt idx="569">
                  <c:v>13573428.4911236</c:v>
                </c:pt>
                <c:pt idx="570">
                  <c:v>13573428.4859542</c:v>
                </c:pt>
                <c:pt idx="571">
                  <c:v>13573428.4848029</c:v>
                </c:pt>
                <c:pt idx="572">
                  <c:v>13573428.4906982</c:v>
                </c:pt>
                <c:pt idx="573">
                  <c:v>13573428.4791246</c:v>
                </c:pt>
                <c:pt idx="574">
                  <c:v>13573428.4703209</c:v>
                </c:pt>
                <c:pt idx="575">
                  <c:v>13573428.4674864</c:v>
                </c:pt>
                <c:pt idx="576">
                  <c:v>13573428.4672492</c:v>
                </c:pt>
                <c:pt idx="577">
                  <c:v>13573428.4753598</c:v>
                </c:pt>
                <c:pt idx="578">
                  <c:v>13573428.4692994</c:v>
                </c:pt>
                <c:pt idx="579">
                  <c:v>13573428.4727497</c:v>
                </c:pt>
                <c:pt idx="580">
                  <c:v>13573428.4669844</c:v>
                </c:pt>
                <c:pt idx="581">
                  <c:v>13573428.4695092</c:v>
                </c:pt>
                <c:pt idx="582">
                  <c:v>13573428.4717117</c:v>
                </c:pt>
                <c:pt idx="583">
                  <c:v>13573428.4650896</c:v>
                </c:pt>
                <c:pt idx="584">
                  <c:v>13573428.4664196</c:v>
                </c:pt>
                <c:pt idx="585">
                  <c:v>13573428.4660178</c:v>
                </c:pt>
                <c:pt idx="586">
                  <c:v>13573428.4639867</c:v>
                </c:pt>
                <c:pt idx="587">
                  <c:v>13573428.478198</c:v>
                </c:pt>
                <c:pt idx="588">
                  <c:v>13573428.4624074</c:v>
                </c:pt>
                <c:pt idx="589">
                  <c:v>13573428.4672458</c:v>
                </c:pt>
                <c:pt idx="590">
                  <c:v>13573428.4628153</c:v>
                </c:pt>
                <c:pt idx="591">
                  <c:v>13573428.4636423</c:v>
                </c:pt>
                <c:pt idx="592">
                  <c:v>13573428.4599579</c:v>
                </c:pt>
                <c:pt idx="593">
                  <c:v>13573428.4596556</c:v>
                </c:pt>
                <c:pt idx="594">
                  <c:v>13573428.4611695</c:v>
                </c:pt>
                <c:pt idx="595">
                  <c:v>13573428.4606</c:v>
                </c:pt>
                <c:pt idx="596">
                  <c:v>13573428.4587142</c:v>
                </c:pt>
                <c:pt idx="597">
                  <c:v>13573428.4559319</c:v>
                </c:pt>
                <c:pt idx="598">
                  <c:v>13573428.4563181</c:v>
                </c:pt>
                <c:pt idx="599">
                  <c:v>13573428.455656</c:v>
                </c:pt>
                <c:pt idx="600">
                  <c:v>13573428.4564936</c:v>
                </c:pt>
                <c:pt idx="601">
                  <c:v>13573428.4556497</c:v>
                </c:pt>
                <c:pt idx="602">
                  <c:v>13573428.4560981</c:v>
                </c:pt>
                <c:pt idx="603">
                  <c:v>13573428.4564964</c:v>
                </c:pt>
                <c:pt idx="604">
                  <c:v>13573428.457444</c:v>
                </c:pt>
                <c:pt idx="605">
                  <c:v>13573428.4561854</c:v>
                </c:pt>
                <c:pt idx="606">
                  <c:v>13573428.4559068</c:v>
                </c:pt>
                <c:pt idx="607">
                  <c:v>13573428.455483</c:v>
                </c:pt>
                <c:pt idx="608">
                  <c:v>13573428.4555752</c:v>
                </c:pt>
                <c:pt idx="609">
                  <c:v>13573428.455661</c:v>
                </c:pt>
                <c:pt idx="610">
                  <c:v>13573428.4558963</c:v>
                </c:pt>
                <c:pt idx="611">
                  <c:v>13573428.4556665</c:v>
                </c:pt>
                <c:pt idx="612">
                  <c:v>13573428.4554865</c:v>
                </c:pt>
                <c:pt idx="613">
                  <c:v>13573428.4550573</c:v>
                </c:pt>
                <c:pt idx="614">
                  <c:v>13573428.4544307</c:v>
                </c:pt>
                <c:pt idx="615">
                  <c:v>13573428.4539551</c:v>
                </c:pt>
                <c:pt idx="616">
                  <c:v>13573428.4539933</c:v>
                </c:pt>
                <c:pt idx="617">
                  <c:v>13573428.4542448</c:v>
                </c:pt>
                <c:pt idx="618">
                  <c:v>13573428.4540936</c:v>
                </c:pt>
                <c:pt idx="619">
                  <c:v>13573428.4540168</c:v>
                </c:pt>
                <c:pt idx="620">
                  <c:v>13573428.4537291</c:v>
                </c:pt>
                <c:pt idx="621">
                  <c:v>13573428.4535727</c:v>
                </c:pt>
                <c:pt idx="622">
                  <c:v>13573428.4539041</c:v>
                </c:pt>
                <c:pt idx="623">
                  <c:v>13573428.4536213</c:v>
                </c:pt>
                <c:pt idx="624">
                  <c:v>13573428.4539833</c:v>
                </c:pt>
                <c:pt idx="625">
                  <c:v>13573428.4536338</c:v>
                </c:pt>
                <c:pt idx="626">
                  <c:v>13573428.4537194</c:v>
                </c:pt>
                <c:pt idx="627">
                  <c:v>13573428.4537285</c:v>
                </c:pt>
                <c:pt idx="628">
                  <c:v>13573428.4535601</c:v>
                </c:pt>
                <c:pt idx="629">
                  <c:v>13573428.4534838</c:v>
                </c:pt>
                <c:pt idx="630">
                  <c:v>13573428.4534597</c:v>
                </c:pt>
                <c:pt idx="631">
                  <c:v>13573428.4534147</c:v>
                </c:pt>
                <c:pt idx="632">
                  <c:v>13573428.4533866</c:v>
                </c:pt>
                <c:pt idx="633">
                  <c:v>13573428.4536867</c:v>
                </c:pt>
                <c:pt idx="634">
                  <c:v>13573428.453402</c:v>
                </c:pt>
                <c:pt idx="635">
                  <c:v>13573428.4531456</c:v>
                </c:pt>
                <c:pt idx="636">
                  <c:v>13573428.4531313</c:v>
                </c:pt>
                <c:pt idx="637">
                  <c:v>13573428.4530507</c:v>
                </c:pt>
                <c:pt idx="638">
                  <c:v>13573428.4530752</c:v>
                </c:pt>
                <c:pt idx="639">
                  <c:v>13573428.4531022</c:v>
                </c:pt>
                <c:pt idx="640">
                  <c:v>13573428.4530085</c:v>
                </c:pt>
                <c:pt idx="641">
                  <c:v>13573428.4530956</c:v>
                </c:pt>
                <c:pt idx="642">
                  <c:v>13573428.4531</c:v>
                </c:pt>
                <c:pt idx="643">
                  <c:v>13573428.4530786</c:v>
                </c:pt>
                <c:pt idx="644">
                  <c:v>13573428.4532965</c:v>
                </c:pt>
                <c:pt idx="645">
                  <c:v>13573428.4530087</c:v>
                </c:pt>
                <c:pt idx="646">
                  <c:v>13573428.45298</c:v>
                </c:pt>
                <c:pt idx="647">
                  <c:v>13573428.4529937</c:v>
                </c:pt>
                <c:pt idx="648">
                  <c:v>13573428.4528121</c:v>
                </c:pt>
                <c:pt idx="649">
                  <c:v>13573428.4526966</c:v>
                </c:pt>
                <c:pt idx="650">
                  <c:v>13573428.4527266</c:v>
                </c:pt>
                <c:pt idx="651">
                  <c:v>13573428.452788</c:v>
                </c:pt>
                <c:pt idx="652">
                  <c:v>13573428.4527259</c:v>
                </c:pt>
                <c:pt idx="653">
                  <c:v>13573428.4527336</c:v>
                </c:pt>
                <c:pt idx="654">
                  <c:v>13573428.4526881</c:v>
                </c:pt>
                <c:pt idx="655">
                  <c:v>13573428.4526217</c:v>
                </c:pt>
                <c:pt idx="656">
                  <c:v>13573428.4526156</c:v>
                </c:pt>
                <c:pt idx="657">
                  <c:v>13573428.4526433</c:v>
                </c:pt>
                <c:pt idx="658">
                  <c:v>13573428.4526414</c:v>
                </c:pt>
                <c:pt idx="659">
                  <c:v>13573428.4527558</c:v>
                </c:pt>
                <c:pt idx="660">
                  <c:v>13573428.4526078</c:v>
                </c:pt>
                <c:pt idx="661">
                  <c:v>13573428.452734</c:v>
                </c:pt>
                <c:pt idx="662">
                  <c:v>13573428.4526679</c:v>
                </c:pt>
                <c:pt idx="663">
                  <c:v>13573428.4525903</c:v>
                </c:pt>
                <c:pt idx="664">
                  <c:v>13573428.4525786</c:v>
                </c:pt>
                <c:pt idx="665">
                  <c:v>13573428.4525855</c:v>
                </c:pt>
                <c:pt idx="666">
                  <c:v>13573428.4525847</c:v>
                </c:pt>
                <c:pt idx="667">
                  <c:v>13573428.4525801</c:v>
                </c:pt>
                <c:pt idx="668">
                  <c:v>13573428.4525946</c:v>
                </c:pt>
                <c:pt idx="669">
                  <c:v>13573428.4525961</c:v>
                </c:pt>
                <c:pt idx="670">
                  <c:v>13573428.4525609</c:v>
                </c:pt>
                <c:pt idx="671">
                  <c:v>13573428.452578</c:v>
                </c:pt>
                <c:pt idx="672">
                  <c:v>13573428.4525385</c:v>
                </c:pt>
                <c:pt idx="673">
                  <c:v>13573428.4525263</c:v>
                </c:pt>
                <c:pt idx="674">
                  <c:v>13573428.4525332</c:v>
                </c:pt>
                <c:pt idx="675">
                  <c:v>13573428.4525435</c:v>
                </c:pt>
                <c:pt idx="676">
                  <c:v>13573428.4525374</c:v>
                </c:pt>
                <c:pt idx="677">
                  <c:v>13573428.4525244</c:v>
                </c:pt>
                <c:pt idx="678">
                  <c:v>13573428.4525293</c:v>
                </c:pt>
                <c:pt idx="679">
                  <c:v>13573428.4525172</c:v>
                </c:pt>
                <c:pt idx="680">
                  <c:v>13573428.4524984</c:v>
                </c:pt>
                <c:pt idx="681">
                  <c:v>13573428.4525137</c:v>
                </c:pt>
                <c:pt idx="682">
                  <c:v>13573428.4524947</c:v>
                </c:pt>
                <c:pt idx="683">
                  <c:v>13573428.4525529</c:v>
                </c:pt>
                <c:pt idx="684">
                  <c:v>13573428.452498</c:v>
                </c:pt>
                <c:pt idx="685">
                  <c:v>13573428.4525064</c:v>
                </c:pt>
                <c:pt idx="686">
                  <c:v>13573428.4525011</c:v>
                </c:pt>
                <c:pt idx="687">
                  <c:v>13573428.4525262</c:v>
                </c:pt>
                <c:pt idx="688">
                  <c:v>13573428.4525038</c:v>
                </c:pt>
                <c:pt idx="689">
                  <c:v>13573428.4524978</c:v>
                </c:pt>
                <c:pt idx="690">
                  <c:v>13573428.4524896</c:v>
                </c:pt>
                <c:pt idx="691">
                  <c:v>13573428.4524858</c:v>
                </c:pt>
                <c:pt idx="692">
                  <c:v>13573428.4524843</c:v>
                </c:pt>
                <c:pt idx="693">
                  <c:v>13573428.452487</c:v>
                </c:pt>
                <c:pt idx="694">
                  <c:v>13573428.4524909</c:v>
                </c:pt>
                <c:pt idx="695">
                  <c:v>13573428.4524832</c:v>
                </c:pt>
                <c:pt idx="696">
                  <c:v>13573428.4524763</c:v>
                </c:pt>
                <c:pt idx="697">
                  <c:v>13573428.4524724</c:v>
                </c:pt>
                <c:pt idx="698">
                  <c:v>13573428.452474</c:v>
                </c:pt>
                <c:pt idx="699">
                  <c:v>13573428.4524752</c:v>
                </c:pt>
                <c:pt idx="700">
                  <c:v>13573428.4524722</c:v>
                </c:pt>
                <c:pt idx="701">
                  <c:v>13573428.4524702</c:v>
                </c:pt>
                <c:pt idx="702">
                  <c:v>13573428.4524713</c:v>
                </c:pt>
                <c:pt idx="703">
                  <c:v>13573428.4524701</c:v>
                </c:pt>
                <c:pt idx="704">
                  <c:v>13573428.4524711</c:v>
                </c:pt>
                <c:pt idx="705">
                  <c:v>13573428.4524664</c:v>
                </c:pt>
                <c:pt idx="706">
                  <c:v>13573428.4524673</c:v>
                </c:pt>
                <c:pt idx="707">
                  <c:v>13573428.4524696</c:v>
                </c:pt>
                <c:pt idx="708">
                  <c:v>13573428.4524673</c:v>
                </c:pt>
                <c:pt idx="709">
                  <c:v>13573428.4524658</c:v>
                </c:pt>
                <c:pt idx="710">
                  <c:v>13573428.4524698</c:v>
                </c:pt>
                <c:pt idx="711">
                  <c:v>13573428.452466</c:v>
                </c:pt>
                <c:pt idx="712">
                  <c:v>13573428.4524648</c:v>
                </c:pt>
                <c:pt idx="713">
                  <c:v>13573428.4524658</c:v>
                </c:pt>
                <c:pt idx="714">
                  <c:v>13573428.452466</c:v>
                </c:pt>
                <c:pt idx="715">
                  <c:v>13573428.4524644</c:v>
                </c:pt>
                <c:pt idx="716">
                  <c:v>13573428.4524706</c:v>
                </c:pt>
                <c:pt idx="717">
                  <c:v>13573428.4524657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Main!$A$2:$A$720</c:f>
              <c:numCache>
                <c:formatCode>General</c:formatCode>
                <c:ptCount val="7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</c:numCache>
            </c:numRef>
          </c:cat>
          <c:val>
            <c:numRef>
              <c:f>Main!$C$2:$C$720</c:f>
              <c:numCache>
                <c:formatCode>General</c:formatCode>
                <c:ptCount val="719"/>
                <c:pt idx="0">
                  <c:v>1210423.50825061</c:v>
                </c:pt>
                <c:pt idx="1">
                  <c:v>7493342.64341907</c:v>
                </c:pt>
                <c:pt idx="2">
                  <c:v>7498795.38790954</c:v>
                </c:pt>
                <c:pt idx="3">
                  <c:v>7497924.2106215</c:v>
                </c:pt>
                <c:pt idx="4">
                  <c:v>7507933.74244166</c:v>
                </c:pt>
                <c:pt idx="5">
                  <c:v>7498237.16222586</c:v>
                </c:pt>
                <c:pt idx="6">
                  <c:v>7496934.21582836</c:v>
                </c:pt>
                <c:pt idx="7">
                  <c:v>7497207.90884271</c:v>
                </c:pt>
                <c:pt idx="8">
                  <c:v>7497532.38650853</c:v>
                </c:pt>
                <c:pt idx="9">
                  <c:v>7498966.36050403</c:v>
                </c:pt>
                <c:pt idx="10">
                  <c:v>7498411.30791604</c:v>
                </c:pt>
                <c:pt idx="11">
                  <c:v>7497785.05408786</c:v>
                </c:pt>
                <c:pt idx="12">
                  <c:v>7500191.78884329</c:v>
                </c:pt>
                <c:pt idx="13">
                  <c:v>7498434.92849934</c:v>
                </c:pt>
                <c:pt idx="14">
                  <c:v>7471410.006841</c:v>
                </c:pt>
                <c:pt idx="15">
                  <c:v>7449473.8905184</c:v>
                </c:pt>
                <c:pt idx="16">
                  <c:v>7427534.07839249</c:v>
                </c:pt>
                <c:pt idx="17">
                  <c:v>7405590.00038588</c:v>
                </c:pt>
                <c:pt idx="18">
                  <c:v>7383641.02723683</c:v>
                </c:pt>
                <c:pt idx="19">
                  <c:v>7361686.41833856</c:v>
                </c:pt>
                <c:pt idx="20">
                  <c:v>7339725.19771155</c:v>
                </c:pt>
                <c:pt idx="21">
                  <c:v>7317755.81842458</c:v>
                </c:pt>
                <c:pt idx="22">
                  <c:v>7295774.96694292</c:v>
                </c:pt>
                <c:pt idx="23">
                  <c:v>7273810.0135339</c:v>
                </c:pt>
                <c:pt idx="24">
                  <c:v>7251858.04914571</c:v>
                </c:pt>
                <c:pt idx="25">
                  <c:v>7229876.66480684</c:v>
                </c:pt>
                <c:pt idx="26">
                  <c:v>7207876.75503918</c:v>
                </c:pt>
                <c:pt idx="27">
                  <c:v>7186238.46236786</c:v>
                </c:pt>
                <c:pt idx="28">
                  <c:v>7164256.5896099</c:v>
                </c:pt>
                <c:pt idx="29">
                  <c:v>7142244.30431664</c:v>
                </c:pt>
                <c:pt idx="30">
                  <c:v>7120303.74438729</c:v>
                </c:pt>
                <c:pt idx="31">
                  <c:v>7098296.05087587</c:v>
                </c:pt>
                <c:pt idx="32">
                  <c:v>7078736.5454608</c:v>
                </c:pt>
                <c:pt idx="33">
                  <c:v>7057068.79020872</c:v>
                </c:pt>
                <c:pt idx="34">
                  <c:v>7035073.05170482</c:v>
                </c:pt>
                <c:pt idx="35">
                  <c:v>7013087.11656097</c:v>
                </c:pt>
                <c:pt idx="36">
                  <c:v>6991101.38937677</c:v>
                </c:pt>
                <c:pt idx="37">
                  <c:v>6969074.74287982</c:v>
                </c:pt>
                <c:pt idx="38">
                  <c:v>6947142.0599485</c:v>
                </c:pt>
                <c:pt idx="39">
                  <c:v>6925100.67701723</c:v>
                </c:pt>
                <c:pt idx="40">
                  <c:v>6903468.37158763</c:v>
                </c:pt>
                <c:pt idx="41">
                  <c:v>6881418.08890062</c:v>
                </c:pt>
                <c:pt idx="42">
                  <c:v>6859541.92870402</c:v>
                </c:pt>
                <c:pt idx="43">
                  <c:v>6837485.5350182</c:v>
                </c:pt>
                <c:pt idx="44">
                  <c:v>6815794.03638981</c:v>
                </c:pt>
                <c:pt idx="45">
                  <c:v>6793889.12617922</c:v>
                </c:pt>
                <c:pt idx="46">
                  <c:v>6771820.07578961</c:v>
                </c:pt>
                <c:pt idx="47">
                  <c:v>6750022.56632597</c:v>
                </c:pt>
                <c:pt idx="48">
                  <c:v>6728211.12436778</c:v>
                </c:pt>
                <c:pt idx="49">
                  <c:v>6706128.92450798</c:v>
                </c:pt>
                <c:pt idx="50">
                  <c:v>6684265.12446073</c:v>
                </c:pt>
                <c:pt idx="51">
                  <c:v>6662264.73323155</c:v>
                </c:pt>
                <c:pt idx="52">
                  <c:v>6640269.39250811</c:v>
                </c:pt>
                <c:pt idx="53">
                  <c:v>6618355.97720399</c:v>
                </c:pt>
                <c:pt idx="54">
                  <c:v>6596339.98112265</c:v>
                </c:pt>
                <c:pt idx="55">
                  <c:v>6574404.53234483</c:v>
                </c:pt>
                <c:pt idx="56">
                  <c:v>6552457.3087986</c:v>
                </c:pt>
                <c:pt idx="57">
                  <c:v>6530430.09414177</c:v>
                </c:pt>
                <c:pt idx="58">
                  <c:v>6508625.72011703</c:v>
                </c:pt>
                <c:pt idx="59">
                  <c:v>6486655.86863718</c:v>
                </c:pt>
                <c:pt idx="60">
                  <c:v>6464623.45743416</c:v>
                </c:pt>
                <c:pt idx="61">
                  <c:v>6442862.79188833</c:v>
                </c:pt>
                <c:pt idx="62">
                  <c:v>6420891.9624774</c:v>
                </c:pt>
                <c:pt idx="63">
                  <c:v>6398857.29447683</c:v>
                </c:pt>
                <c:pt idx="64">
                  <c:v>6377024.43372342</c:v>
                </c:pt>
                <c:pt idx="65">
                  <c:v>6355114.725976</c:v>
                </c:pt>
                <c:pt idx="66">
                  <c:v>6333079.57879634</c:v>
                </c:pt>
                <c:pt idx="67">
                  <c:v>6311194.83325099</c:v>
                </c:pt>
                <c:pt idx="68">
                  <c:v>6289403.47357001</c:v>
                </c:pt>
                <c:pt idx="69">
                  <c:v>6267373.09075014</c:v>
                </c:pt>
                <c:pt idx="70">
                  <c:v>6245451.92884041</c:v>
                </c:pt>
                <c:pt idx="71">
                  <c:v>6223861.62687804</c:v>
                </c:pt>
                <c:pt idx="72">
                  <c:v>6201844.75852716</c:v>
                </c:pt>
                <c:pt idx="73">
                  <c:v>6179897.95809097</c:v>
                </c:pt>
                <c:pt idx="74">
                  <c:v>6158593.64787393</c:v>
                </c:pt>
                <c:pt idx="75">
                  <c:v>6136603.15615861</c:v>
                </c:pt>
                <c:pt idx="76">
                  <c:v>6114637.90827344</c:v>
                </c:pt>
                <c:pt idx="77">
                  <c:v>6094796.03375779</c:v>
                </c:pt>
                <c:pt idx="78">
                  <c:v>6072860.5609456</c:v>
                </c:pt>
                <c:pt idx="79">
                  <c:v>6050879.74651475</c:v>
                </c:pt>
                <c:pt idx="80">
                  <c:v>6029515.06909508</c:v>
                </c:pt>
                <c:pt idx="81">
                  <c:v>6007750.08638982</c:v>
                </c:pt>
                <c:pt idx="82">
                  <c:v>5985696.91753375</c:v>
                </c:pt>
                <c:pt idx="83">
                  <c:v>5965412.11519091</c:v>
                </c:pt>
                <c:pt idx="84">
                  <c:v>5943546.229798</c:v>
                </c:pt>
                <c:pt idx="85">
                  <c:v>5921529.65215058</c:v>
                </c:pt>
                <c:pt idx="86">
                  <c:v>5900367.64731835</c:v>
                </c:pt>
                <c:pt idx="87">
                  <c:v>5878630.61296339</c:v>
                </c:pt>
                <c:pt idx="88">
                  <c:v>5856690.21039936</c:v>
                </c:pt>
                <c:pt idx="89">
                  <c:v>5836418.01236953</c:v>
                </c:pt>
                <c:pt idx="90">
                  <c:v>5814559.44153407</c:v>
                </c:pt>
                <c:pt idx="91">
                  <c:v>5792799.89067443</c:v>
                </c:pt>
                <c:pt idx="92">
                  <c:v>5771891.88342741</c:v>
                </c:pt>
                <c:pt idx="93">
                  <c:v>5750026.74206792</c:v>
                </c:pt>
                <c:pt idx="94">
                  <c:v>5728623.83967019</c:v>
                </c:pt>
                <c:pt idx="95">
                  <c:v>5707766.69581023</c:v>
                </c:pt>
                <c:pt idx="96">
                  <c:v>5685890.33692174</c:v>
                </c:pt>
                <c:pt idx="97">
                  <c:v>5665229.19076493</c:v>
                </c:pt>
                <c:pt idx="98">
                  <c:v>5643890.23311873</c:v>
                </c:pt>
                <c:pt idx="99">
                  <c:v>5622108.26642824</c:v>
                </c:pt>
                <c:pt idx="100">
                  <c:v>5603589.82066421</c:v>
                </c:pt>
                <c:pt idx="101">
                  <c:v>5581883.48255335</c:v>
                </c:pt>
                <c:pt idx="102">
                  <c:v>5560349.53050083</c:v>
                </c:pt>
                <c:pt idx="103">
                  <c:v>5541125.44046111</c:v>
                </c:pt>
                <c:pt idx="104">
                  <c:v>5519348.5319797</c:v>
                </c:pt>
                <c:pt idx="105">
                  <c:v>5498267.51414932</c:v>
                </c:pt>
                <c:pt idx="106">
                  <c:v>5477189.77379552</c:v>
                </c:pt>
                <c:pt idx="107">
                  <c:v>5456073.71602055</c:v>
                </c:pt>
                <c:pt idx="108">
                  <c:v>5435944.13634167</c:v>
                </c:pt>
                <c:pt idx="109">
                  <c:v>5414230.35238409</c:v>
                </c:pt>
                <c:pt idx="110">
                  <c:v>5394343.2489713</c:v>
                </c:pt>
                <c:pt idx="111">
                  <c:v>5376092.45086958</c:v>
                </c:pt>
                <c:pt idx="112">
                  <c:v>5353998.32558431</c:v>
                </c:pt>
                <c:pt idx="113">
                  <c:v>5337195.85267705</c:v>
                </c:pt>
                <c:pt idx="114">
                  <c:v>5322593.38153744</c:v>
                </c:pt>
                <c:pt idx="115">
                  <c:v>5300290.36806137</c:v>
                </c:pt>
                <c:pt idx="116">
                  <c:v>5290543.52557075</c:v>
                </c:pt>
                <c:pt idx="117">
                  <c:v>5282032.58833539</c:v>
                </c:pt>
                <c:pt idx="118">
                  <c:v>5259657.23803946</c:v>
                </c:pt>
                <c:pt idx="119">
                  <c:v>5257799.86902866</c:v>
                </c:pt>
                <c:pt idx="120">
                  <c:v>5257975.86957651</c:v>
                </c:pt>
                <c:pt idx="121">
                  <c:v>5235660.71916597</c:v>
                </c:pt>
                <c:pt idx="122">
                  <c:v>5223077.86291981</c:v>
                </c:pt>
                <c:pt idx="123">
                  <c:v>5216474.16792598</c:v>
                </c:pt>
                <c:pt idx="124">
                  <c:v>5216466.89906456</c:v>
                </c:pt>
                <c:pt idx="125">
                  <c:v>5213901.5468724</c:v>
                </c:pt>
                <c:pt idx="126">
                  <c:v>5213961.66329642</c:v>
                </c:pt>
                <c:pt idx="127">
                  <c:v>5191599.87536737</c:v>
                </c:pt>
                <c:pt idx="128">
                  <c:v>5184050.43923323</c:v>
                </c:pt>
                <c:pt idx="129">
                  <c:v>5184067.74707592</c:v>
                </c:pt>
                <c:pt idx="130">
                  <c:v>5178776.67757916</c:v>
                </c:pt>
                <c:pt idx="131">
                  <c:v>5178767.20996314</c:v>
                </c:pt>
                <c:pt idx="132">
                  <c:v>5170375.39276045</c:v>
                </c:pt>
                <c:pt idx="133">
                  <c:v>5163495.12627735</c:v>
                </c:pt>
                <c:pt idx="134">
                  <c:v>5163455.47818159</c:v>
                </c:pt>
                <c:pt idx="135">
                  <c:v>5141748.9801469</c:v>
                </c:pt>
                <c:pt idx="136">
                  <c:v>5122803.40898934</c:v>
                </c:pt>
                <c:pt idx="137">
                  <c:v>5103133.7216398</c:v>
                </c:pt>
                <c:pt idx="138">
                  <c:v>5085823.04993932</c:v>
                </c:pt>
                <c:pt idx="139">
                  <c:v>5075121.12767412</c:v>
                </c:pt>
                <c:pt idx="140">
                  <c:v>5066552.97140954</c:v>
                </c:pt>
                <c:pt idx="141">
                  <c:v>5052943.11310393</c:v>
                </c:pt>
                <c:pt idx="142">
                  <c:v>5040375.36142951</c:v>
                </c:pt>
                <c:pt idx="143">
                  <c:v>5034072.41651566</c:v>
                </c:pt>
                <c:pt idx="144">
                  <c:v>5034067.99027043</c:v>
                </c:pt>
                <c:pt idx="145">
                  <c:v>5019389.11447511</c:v>
                </c:pt>
                <c:pt idx="146">
                  <c:v>5002859.68175585</c:v>
                </c:pt>
                <c:pt idx="147">
                  <c:v>4986080.61304457</c:v>
                </c:pt>
                <c:pt idx="148">
                  <c:v>4972491.26668459</c:v>
                </c:pt>
                <c:pt idx="149">
                  <c:v>4960600.40907106</c:v>
                </c:pt>
                <c:pt idx="150">
                  <c:v>4948145.3026516</c:v>
                </c:pt>
                <c:pt idx="151">
                  <c:v>4930643.61342873</c:v>
                </c:pt>
                <c:pt idx="152">
                  <c:v>4917656.27389524</c:v>
                </c:pt>
                <c:pt idx="153">
                  <c:v>4909628.5557118</c:v>
                </c:pt>
                <c:pt idx="154">
                  <c:v>4909300.18448736</c:v>
                </c:pt>
                <c:pt idx="155">
                  <c:v>4905915.54379993</c:v>
                </c:pt>
                <c:pt idx="156">
                  <c:v>4905863.78279525</c:v>
                </c:pt>
                <c:pt idx="157">
                  <c:v>4901174.05124492</c:v>
                </c:pt>
                <c:pt idx="158">
                  <c:v>4900316.53831258</c:v>
                </c:pt>
                <c:pt idx="159">
                  <c:v>4879501.92385925</c:v>
                </c:pt>
                <c:pt idx="160">
                  <c:v>4858513.52625466</c:v>
                </c:pt>
                <c:pt idx="161">
                  <c:v>4837619.84283547</c:v>
                </c:pt>
                <c:pt idx="162">
                  <c:v>4816760.60812109</c:v>
                </c:pt>
                <c:pt idx="163">
                  <c:v>4796732.1421458</c:v>
                </c:pt>
                <c:pt idx="164">
                  <c:v>4780426.62543361</c:v>
                </c:pt>
                <c:pt idx="165">
                  <c:v>4761398.24262397</c:v>
                </c:pt>
                <c:pt idx="166">
                  <c:v>4746303.70702214</c:v>
                </c:pt>
                <c:pt idx="167">
                  <c:v>4730115.45649787</c:v>
                </c:pt>
                <c:pt idx="168">
                  <c:v>4711521.67635339</c:v>
                </c:pt>
                <c:pt idx="169">
                  <c:v>4695791.64682697</c:v>
                </c:pt>
                <c:pt idx="170">
                  <c:v>4679666.06557273</c:v>
                </c:pt>
                <c:pt idx="171">
                  <c:v>4661497.66453076</c:v>
                </c:pt>
                <c:pt idx="172">
                  <c:v>4643245.91578238</c:v>
                </c:pt>
                <c:pt idx="173">
                  <c:v>4630676.55447704</c:v>
                </c:pt>
                <c:pt idx="174">
                  <c:v>4620147.44042959</c:v>
                </c:pt>
                <c:pt idx="175">
                  <c:v>4604722.80037921</c:v>
                </c:pt>
                <c:pt idx="176">
                  <c:v>4586340.36861106</c:v>
                </c:pt>
                <c:pt idx="177">
                  <c:v>4568212.75129161</c:v>
                </c:pt>
                <c:pt idx="178">
                  <c:v>4550725.21506489</c:v>
                </c:pt>
                <c:pt idx="179">
                  <c:v>4534224.51459969</c:v>
                </c:pt>
                <c:pt idx="180">
                  <c:v>4520554.81771543</c:v>
                </c:pt>
                <c:pt idx="181">
                  <c:v>4505513.99647641</c:v>
                </c:pt>
                <c:pt idx="182">
                  <c:v>4489227.39153233</c:v>
                </c:pt>
                <c:pt idx="183">
                  <c:v>4472566.29673305</c:v>
                </c:pt>
                <c:pt idx="184">
                  <c:v>4456016.50505344</c:v>
                </c:pt>
                <c:pt idx="185">
                  <c:v>4440604.23027022</c:v>
                </c:pt>
                <c:pt idx="186">
                  <c:v>4423662.09664445</c:v>
                </c:pt>
                <c:pt idx="187">
                  <c:v>4406039.21170722</c:v>
                </c:pt>
                <c:pt idx="188">
                  <c:v>4389283.53486017</c:v>
                </c:pt>
                <c:pt idx="189">
                  <c:v>4371480.94793015</c:v>
                </c:pt>
                <c:pt idx="190">
                  <c:v>4355447.24401608</c:v>
                </c:pt>
                <c:pt idx="191">
                  <c:v>4339927.70088635</c:v>
                </c:pt>
                <c:pt idx="192">
                  <c:v>4326651.88484878</c:v>
                </c:pt>
                <c:pt idx="193">
                  <c:v>4313053.89452351</c:v>
                </c:pt>
                <c:pt idx="194">
                  <c:v>4295557.97891853</c:v>
                </c:pt>
                <c:pt idx="195">
                  <c:v>4281299.36682913</c:v>
                </c:pt>
                <c:pt idx="196">
                  <c:v>4266247.23773137</c:v>
                </c:pt>
                <c:pt idx="197">
                  <c:v>4249223.91399037</c:v>
                </c:pt>
                <c:pt idx="198">
                  <c:v>4238923.48444775</c:v>
                </c:pt>
                <c:pt idx="199">
                  <c:v>4224380.71417172</c:v>
                </c:pt>
                <c:pt idx="200">
                  <c:v>4208219.1739285</c:v>
                </c:pt>
                <c:pt idx="201">
                  <c:v>4190210.4942964</c:v>
                </c:pt>
                <c:pt idx="202">
                  <c:v>4174312.22050504</c:v>
                </c:pt>
                <c:pt idx="203">
                  <c:v>4157980.08949539</c:v>
                </c:pt>
                <c:pt idx="204">
                  <c:v>4143048.28818902</c:v>
                </c:pt>
                <c:pt idx="205">
                  <c:v>4127897.02068049</c:v>
                </c:pt>
                <c:pt idx="206">
                  <c:v>4113978.21907714</c:v>
                </c:pt>
                <c:pt idx="207">
                  <c:v>4102038.30996204</c:v>
                </c:pt>
                <c:pt idx="208">
                  <c:v>4087901.01009859</c:v>
                </c:pt>
                <c:pt idx="209">
                  <c:v>4072616.66550665</c:v>
                </c:pt>
                <c:pt idx="210">
                  <c:v>4055198.14114863</c:v>
                </c:pt>
                <c:pt idx="211">
                  <c:v>4038427.7201023</c:v>
                </c:pt>
                <c:pt idx="212">
                  <c:v>4024423.46796565</c:v>
                </c:pt>
                <c:pt idx="213">
                  <c:v>4007923.36476268</c:v>
                </c:pt>
                <c:pt idx="214">
                  <c:v>3992040.87469274</c:v>
                </c:pt>
                <c:pt idx="215">
                  <c:v>3976902.0517711</c:v>
                </c:pt>
                <c:pt idx="216">
                  <c:v>3964249.17608055</c:v>
                </c:pt>
                <c:pt idx="217">
                  <c:v>3950763.39313259</c:v>
                </c:pt>
                <c:pt idx="218">
                  <c:v>3932982.2225992</c:v>
                </c:pt>
                <c:pt idx="219">
                  <c:v>3918053.14294128</c:v>
                </c:pt>
                <c:pt idx="220">
                  <c:v>3908706.4602843</c:v>
                </c:pt>
                <c:pt idx="221">
                  <c:v>3898564.50640981</c:v>
                </c:pt>
                <c:pt idx="222">
                  <c:v>3880262.11333336</c:v>
                </c:pt>
                <c:pt idx="223">
                  <c:v>3865143.01539832</c:v>
                </c:pt>
                <c:pt idx="224">
                  <c:v>3846002.28076994</c:v>
                </c:pt>
                <c:pt idx="225">
                  <c:v>3830150.97637038</c:v>
                </c:pt>
                <c:pt idx="226">
                  <c:v>3813282.37802137</c:v>
                </c:pt>
                <c:pt idx="227">
                  <c:v>3795917.28118445</c:v>
                </c:pt>
                <c:pt idx="228">
                  <c:v>3779811.70443122</c:v>
                </c:pt>
                <c:pt idx="229">
                  <c:v>3762179.64976142</c:v>
                </c:pt>
                <c:pt idx="230">
                  <c:v>3747250.58840339</c:v>
                </c:pt>
                <c:pt idx="231">
                  <c:v>3730931.85841923</c:v>
                </c:pt>
                <c:pt idx="232">
                  <c:v>3714069.33624599</c:v>
                </c:pt>
                <c:pt idx="233">
                  <c:v>3695213.88693784</c:v>
                </c:pt>
                <c:pt idx="234">
                  <c:v>3677828.18755143</c:v>
                </c:pt>
                <c:pt idx="235">
                  <c:v>3664935.36225004</c:v>
                </c:pt>
                <c:pt idx="236">
                  <c:v>3650994.16487068</c:v>
                </c:pt>
                <c:pt idx="237">
                  <c:v>3636935.73693842</c:v>
                </c:pt>
                <c:pt idx="238">
                  <c:v>3618809.03175072</c:v>
                </c:pt>
                <c:pt idx="239">
                  <c:v>3607864.36204697</c:v>
                </c:pt>
                <c:pt idx="240">
                  <c:v>3592630.07399217</c:v>
                </c:pt>
                <c:pt idx="241">
                  <c:v>3576402.25327599</c:v>
                </c:pt>
                <c:pt idx="242">
                  <c:v>3559622.65481398</c:v>
                </c:pt>
                <c:pt idx="243">
                  <c:v>3544026.97435148</c:v>
                </c:pt>
                <c:pt idx="244">
                  <c:v>3526203.33035782</c:v>
                </c:pt>
                <c:pt idx="245">
                  <c:v>3510082.82925369</c:v>
                </c:pt>
                <c:pt idx="246">
                  <c:v>3495858.79812889</c:v>
                </c:pt>
                <c:pt idx="247">
                  <c:v>3479953.09790678</c:v>
                </c:pt>
                <c:pt idx="248">
                  <c:v>3466348.42839072</c:v>
                </c:pt>
                <c:pt idx="249">
                  <c:v>3451970.32846046</c:v>
                </c:pt>
                <c:pt idx="250">
                  <c:v>3433857.99120018</c:v>
                </c:pt>
                <c:pt idx="251">
                  <c:v>3419805.46069192</c:v>
                </c:pt>
                <c:pt idx="252">
                  <c:v>3407486.77017297</c:v>
                </c:pt>
                <c:pt idx="253">
                  <c:v>3389472.66893159</c:v>
                </c:pt>
                <c:pt idx="254">
                  <c:v>3371776.87759425</c:v>
                </c:pt>
                <c:pt idx="255">
                  <c:v>3356553.87367798</c:v>
                </c:pt>
                <c:pt idx="256">
                  <c:v>3339747.10353563</c:v>
                </c:pt>
                <c:pt idx="257">
                  <c:v>3328963.038132</c:v>
                </c:pt>
                <c:pt idx="258">
                  <c:v>3315546.28251236</c:v>
                </c:pt>
                <c:pt idx="259">
                  <c:v>3301543.86012204</c:v>
                </c:pt>
                <c:pt idx="260">
                  <c:v>3287419.08143289</c:v>
                </c:pt>
                <c:pt idx="261">
                  <c:v>3271921.869755</c:v>
                </c:pt>
                <c:pt idx="262">
                  <c:v>3255863.53981455</c:v>
                </c:pt>
                <c:pt idx="263">
                  <c:v>3237388.85464154</c:v>
                </c:pt>
                <c:pt idx="264">
                  <c:v>3220441.79962557</c:v>
                </c:pt>
                <c:pt idx="265">
                  <c:v>3208686.30247168</c:v>
                </c:pt>
                <c:pt idx="266">
                  <c:v>3195307.53240359</c:v>
                </c:pt>
                <c:pt idx="267">
                  <c:v>3177454.26089335</c:v>
                </c:pt>
                <c:pt idx="268">
                  <c:v>3162804.56782014</c:v>
                </c:pt>
                <c:pt idx="269">
                  <c:v>3147734.04188725</c:v>
                </c:pt>
                <c:pt idx="270">
                  <c:v>3136848.15377414</c:v>
                </c:pt>
                <c:pt idx="271">
                  <c:v>3120474.8113103</c:v>
                </c:pt>
                <c:pt idx="272">
                  <c:v>3104798.21333466</c:v>
                </c:pt>
                <c:pt idx="273">
                  <c:v>3090241.79516891</c:v>
                </c:pt>
                <c:pt idx="274">
                  <c:v>3072124.41985941</c:v>
                </c:pt>
                <c:pt idx="275">
                  <c:v>3064478.38345058</c:v>
                </c:pt>
                <c:pt idx="276">
                  <c:v>3051726.53812986</c:v>
                </c:pt>
                <c:pt idx="277">
                  <c:v>3036947.62950402</c:v>
                </c:pt>
                <c:pt idx="278">
                  <c:v>3024853.67598235</c:v>
                </c:pt>
                <c:pt idx="279">
                  <c:v>3011902.99333055</c:v>
                </c:pt>
                <c:pt idx="280">
                  <c:v>2994035.09145674</c:v>
                </c:pt>
                <c:pt idx="281">
                  <c:v>2981962.22005016</c:v>
                </c:pt>
                <c:pt idx="282">
                  <c:v>2966502.00483879</c:v>
                </c:pt>
                <c:pt idx="283">
                  <c:v>2948708.11552499</c:v>
                </c:pt>
                <c:pt idx="284">
                  <c:v>2937755.62442715</c:v>
                </c:pt>
                <c:pt idx="285">
                  <c:v>2924070.79136313</c:v>
                </c:pt>
                <c:pt idx="286">
                  <c:v>2910132.75456387</c:v>
                </c:pt>
                <c:pt idx="287">
                  <c:v>2897930.13185298</c:v>
                </c:pt>
                <c:pt idx="288">
                  <c:v>2888382.91456289</c:v>
                </c:pt>
                <c:pt idx="289">
                  <c:v>2873593.48860336</c:v>
                </c:pt>
                <c:pt idx="290">
                  <c:v>2858964.57582431</c:v>
                </c:pt>
                <c:pt idx="291">
                  <c:v>2844341.32140221</c:v>
                </c:pt>
                <c:pt idx="292">
                  <c:v>2827336.69378551</c:v>
                </c:pt>
                <c:pt idx="293">
                  <c:v>2812401.30543845</c:v>
                </c:pt>
                <c:pt idx="294">
                  <c:v>2804534.79325984</c:v>
                </c:pt>
                <c:pt idx="295">
                  <c:v>2793858.21254706</c:v>
                </c:pt>
                <c:pt idx="296">
                  <c:v>2781174.74764643</c:v>
                </c:pt>
                <c:pt idx="297">
                  <c:v>2763787.46892088</c:v>
                </c:pt>
                <c:pt idx="298">
                  <c:v>2753834.22472984</c:v>
                </c:pt>
                <c:pt idx="299">
                  <c:v>2738619.96224012</c:v>
                </c:pt>
                <c:pt idx="300">
                  <c:v>2725101.92549917</c:v>
                </c:pt>
                <c:pt idx="301">
                  <c:v>2713025.36590903</c:v>
                </c:pt>
                <c:pt idx="302">
                  <c:v>2699033.35138039</c:v>
                </c:pt>
                <c:pt idx="303">
                  <c:v>2690829.83963237</c:v>
                </c:pt>
                <c:pt idx="304">
                  <c:v>2678401.20841327</c:v>
                </c:pt>
                <c:pt idx="305">
                  <c:v>2663970.54922313</c:v>
                </c:pt>
                <c:pt idx="306">
                  <c:v>2652655.03899831</c:v>
                </c:pt>
                <c:pt idx="307">
                  <c:v>2641041.29404598</c:v>
                </c:pt>
                <c:pt idx="308">
                  <c:v>2622560.32142229</c:v>
                </c:pt>
                <c:pt idx="309">
                  <c:v>2607544.75431838</c:v>
                </c:pt>
                <c:pt idx="310">
                  <c:v>2598588.72547077</c:v>
                </c:pt>
                <c:pt idx="311">
                  <c:v>2581657.85598307</c:v>
                </c:pt>
                <c:pt idx="312">
                  <c:v>2574618.7502224</c:v>
                </c:pt>
                <c:pt idx="313">
                  <c:v>2563639.96678028</c:v>
                </c:pt>
                <c:pt idx="314">
                  <c:v>2552480.78868252</c:v>
                </c:pt>
                <c:pt idx="315">
                  <c:v>2543547.39175769</c:v>
                </c:pt>
                <c:pt idx="316">
                  <c:v>2531126.63626018</c:v>
                </c:pt>
                <c:pt idx="317">
                  <c:v>2518105.83560442</c:v>
                </c:pt>
                <c:pt idx="318">
                  <c:v>2506062.81494582</c:v>
                </c:pt>
                <c:pt idx="319">
                  <c:v>2491687.36279645</c:v>
                </c:pt>
                <c:pt idx="320">
                  <c:v>2480714.78144322</c:v>
                </c:pt>
                <c:pt idx="321">
                  <c:v>2479305.04841968</c:v>
                </c:pt>
                <c:pt idx="322">
                  <c:v>2470786.5605972</c:v>
                </c:pt>
                <c:pt idx="323">
                  <c:v>2453888.87347745</c:v>
                </c:pt>
                <c:pt idx="324">
                  <c:v>2446181.54066282</c:v>
                </c:pt>
                <c:pt idx="325">
                  <c:v>2430875.68349561</c:v>
                </c:pt>
                <c:pt idx="326">
                  <c:v>2416482.67623968</c:v>
                </c:pt>
                <c:pt idx="327">
                  <c:v>2404999.67925719</c:v>
                </c:pt>
                <c:pt idx="328">
                  <c:v>2390566.8916067</c:v>
                </c:pt>
                <c:pt idx="329">
                  <c:v>2384173.63883397</c:v>
                </c:pt>
                <c:pt idx="330">
                  <c:v>2376698.57664837</c:v>
                </c:pt>
                <c:pt idx="331">
                  <c:v>2364257.23977421</c:v>
                </c:pt>
                <c:pt idx="332">
                  <c:v>2355161.77827881</c:v>
                </c:pt>
                <c:pt idx="333">
                  <c:v>2344809.88961688</c:v>
                </c:pt>
                <c:pt idx="334">
                  <c:v>2327115.37933536</c:v>
                </c:pt>
                <c:pt idx="335">
                  <c:v>2315981.41205664</c:v>
                </c:pt>
                <c:pt idx="336">
                  <c:v>2310436.6038059</c:v>
                </c:pt>
                <c:pt idx="337">
                  <c:v>2296593.96810483</c:v>
                </c:pt>
                <c:pt idx="338">
                  <c:v>2292120.5044318</c:v>
                </c:pt>
                <c:pt idx="339">
                  <c:v>2286835.48899528</c:v>
                </c:pt>
                <c:pt idx="340">
                  <c:v>2281234.93511373</c:v>
                </c:pt>
                <c:pt idx="341">
                  <c:v>2281089.85043562</c:v>
                </c:pt>
                <c:pt idx="342">
                  <c:v>2278711.32004363</c:v>
                </c:pt>
                <c:pt idx="343">
                  <c:v>2268287.56411729</c:v>
                </c:pt>
                <c:pt idx="344">
                  <c:v>2263884.48923614</c:v>
                </c:pt>
                <c:pt idx="345">
                  <c:v>2256841.45832385</c:v>
                </c:pt>
                <c:pt idx="346">
                  <c:v>2255737.83784311</c:v>
                </c:pt>
                <c:pt idx="347">
                  <c:v>2265253.81936948</c:v>
                </c:pt>
                <c:pt idx="348">
                  <c:v>2269014.47366179</c:v>
                </c:pt>
                <c:pt idx="349">
                  <c:v>2255081.76279332</c:v>
                </c:pt>
                <c:pt idx="350">
                  <c:v>2261454.8086445</c:v>
                </c:pt>
                <c:pt idx="351">
                  <c:v>2254831.07607226</c:v>
                </c:pt>
                <c:pt idx="352">
                  <c:v>2239801.10718063</c:v>
                </c:pt>
                <c:pt idx="353">
                  <c:v>2227533.48757909</c:v>
                </c:pt>
                <c:pt idx="354">
                  <c:v>2210476.48330139</c:v>
                </c:pt>
                <c:pt idx="355">
                  <c:v>2204750.68788547</c:v>
                </c:pt>
                <c:pt idx="356">
                  <c:v>2206741.76135726</c:v>
                </c:pt>
                <c:pt idx="357">
                  <c:v>2198050.36551272</c:v>
                </c:pt>
                <c:pt idx="358">
                  <c:v>2188688.79888484</c:v>
                </c:pt>
                <c:pt idx="359">
                  <c:v>2181753.72262356</c:v>
                </c:pt>
                <c:pt idx="360">
                  <c:v>2187455.58664237</c:v>
                </c:pt>
                <c:pt idx="361">
                  <c:v>2180784.61637504</c:v>
                </c:pt>
                <c:pt idx="362">
                  <c:v>2178405.98340062</c:v>
                </c:pt>
                <c:pt idx="363">
                  <c:v>2179420.87965031</c:v>
                </c:pt>
                <c:pt idx="364">
                  <c:v>2178008.9362816</c:v>
                </c:pt>
                <c:pt idx="365">
                  <c:v>2173986.93644738</c:v>
                </c:pt>
                <c:pt idx="366">
                  <c:v>2171917.65682312</c:v>
                </c:pt>
                <c:pt idx="367">
                  <c:v>2179535.95889855</c:v>
                </c:pt>
                <c:pt idx="368">
                  <c:v>2177191.65750548</c:v>
                </c:pt>
                <c:pt idx="369">
                  <c:v>2180646.12388359</c:v>
                </c:pt>
                <c:pt idx="370">
                  <c:v>2174574.80790292</c:v>
                </c:pt>
                <c:pt idx="371">
                  <c:v>2172454.03243619</c:v>
                </c:pt>
                <c:pt idx="372">
                  <c:v>2177971.15159707</c:v>
                </c:pt>
                <c:pt idx="373">
                  <c:v>2167555.66225647</c:v>
                </c:pt>
                <c:pt idx="374">
                  <c:v>2153018.39125962</c:v>
                </c:pt>
                <c:pt idx="375">
                  <c:v>2150815.09121901</c:v>
                </c:pt>
                <c:pt idx="376">
                  <c:v>2149951.85006575</c:v>
                </c:pt>
                <c:pt idx="377">
                  <c:v>2150552.27012493</c:v>
                </c:pt>
                <c:pt idx="378">
                  <c:v>2149164.70711313</c:v>
                </c:pt>
                <c:pt idx="379">
                  <c:v>2136390.52355222</c:v>
                </c:pt>
                <c:pt idx="380">
                  <c:v>2129068.73390276</c:v>
                </c:pt>
                <c:pt idx="381">
                  <c:v>2114250.44740507</c:v>
                </c:pt>
                <c:pt idx="382">
                  <c:v>2127832.86854205</c:v>
                </c:pt>
                <c:pt idx="383">
                  <c:v>2131258.78925701</c:v>
                </c:pt>
                <c:pt idx="384">
                  <c:v>2130909.85517583</c:v>
                </c:pt>
                <c:pt idx="385">
                  <c:v>2130292.47943916</c:v>
                </c:pt>
                <c:pt idx="386">
                  <c:v>2122433.04561495</c:v>
                </c:pt>
                <c:pt idx="387">
                  <c:v>2126851.11896711</c:v>
                </c:pt>
                <c:pt idx="388">
                  <c:v>2130867.41098929</c:v>
                </c:pt>
                <c:pt idx="389">
                  <c:v>2120066.11307694</c:v>
                </c:pt>
                <c:pt idx="390">
                  <c:v>2121432.82224057</c:v>
                </c:pt>
                <c:pt idx="391">
                  <c:v>2118773.06399177</c:v>
                </c:pt>
                <c:pt idx="392">
                  <c:v>2113582.24840696</c:v>
                </c:pt>
                <c:pt idx="393">
                  <c:v>2111159.08803674</c:v>
                </c:pt>
                <c:pt idx="394">
                  <c:v>2114218.74619584</c:v>
                </c:pt>
                <c:pt idx="395">
                  <c:v>2107997.43350415</c:v>
                </c:pt>
                <c:pt idx="396">
                  <c:v>2109064.53077941</c:v>
                </c:pt>
                <c:pt idx="397">
                  <c:v>2098570.80431282</c:v>
                </c:pt>
                <c:pt idx="398">
                  <c:v>2089652.47063869</c:v>
                </c:pt>
                <c:pt idx="399">
                  <c:v>2093707.06746434</c:v>
                </c:pt>
                <c:pt idx="400">
                  <c:v>2085733.47487138</c:v>
                </c:pt>
                <c:pt idx="401">
                  <c:v>2072938.63127706</c:v>
                </c:pt>
                <c:pt idx="402">
                  <c:v>2090984.54510554</c:v>
                </c:pt>
                <c:pt idx="403">
                  <c:v>2094422.87493111</c:v>
                </c:pt>
                <c:pt idx="404">
                  <c:v>2085150.16260335</c:v>
                </c:pt>
                <c:pt idx="405">
                  <c:v>2086855.79315297</c:v>
                </c:pt>
                <c:pt idx="406">
                  <c:v>2071561.38631531</c:v>
                </c:pt>
                <c:pt idx="407">
                  <c:v>2088459.61709338</c:v>
                </c:pt>
                <c:pt idx="408">
                  <c:v>2085509.6439541</c:v>
                </c:pt>
                <c:pt idx="409">
                  <c:v>2085226.46370031</c:v>
                </c:pt>
                <c:pt idx="410">
                  <c:v>2091518.99952097</c:v>
                </c:pt>
                <c:pt idx="411">
                  <c:v>2082207.2444475</c:v>
                </c:pt>
                <c:pt idx="412">
                  <c:v>2081446.6667089</c:v>
                </c:pt>
                <c:pt idx="413">
                  <c:v>2080497.14599714</c:v>
                </c:pt>
                <c:pt idx="414">
                  <c:v>2090209.916119</c:v>
                </c:pt>
                <c:pt idx="415">
                  <c:v>2077820.01367762</c:v>
                </c:pt>
                <c:pt idx="416">
                  <c:v>2074676.88142203</c:v>
                </c:pt>
                <c:pt idx="417">
                  <c:v>2076191.01756672</c:v>
                </c:pt>
                <c:pt idx="418">
                  <c:v>2069018.69609933</c:v>
                </c:pt>
                <c:pt idx="419">
                  <c:v>2084089.0300455</c:v>
                </c:pt>
                <c:pt idx="420">
                  <c:v>2079174.82845928</c:v>
                </c:pt>
                <c:pt idx="421">
                  <c:v>2077929.54870944</c:v>
                </c:pt>
                <c:pt idx="422">
                  <c:v>2080636.0049194</c:v>
                </c:pt>
                <c:pt idx="423">
                  <c:v>2081063.55380802</c:v>
                </c:pt>
                <c:pt idx="424">
                  <c:v>2068223.01470616</c:v>
                </c:pt>
                <c:pt idx="425">
                  <c:v>2082669.49848025</c:v>
                </c:pt>
                <c:pt idx="426">
                  <c:v>2081223.931597</c:v>
                </c:pt>
                <c:pt idx="427">
                  <c:v>2082618.79909243</c:v>
                </c:pt>
                <c:pt idx="428">
                  <c:v>2080139.01415868</c:v>
                </c:pt>
                <c:pt idx="429">
                  <c:v>2081583.19997272</c:v>
                </c:pt>
                <c:pt idx="430">
                  <c:v>2077324.1033939</c:v>
                </c:pt>
                <c:pt idx="431">
                  <c:v>2077187.121013</c:v>
                </c:pt>
                <c:pt idx="432">
                  <c:v>2074468.20655478</c:v>
                </c:pt>
                <c:pt idx="433">
                  <c:v>2076670.22491535</c:v>
                </c:pt>
                <c:pt idx="434">
                  <c:v>2068560.87050236</c:v>
                </c:pt>
                <c:pt idx="435">
                  <c:v>2069248.80046692</c:v>
                </c:pt>
                <c:pt idx="436">
                  <c:v>2067517.16084871</c:v>
                </c:pt>
                <c:pt idx="437">
                  <c:v>2070226.53454692</c:v>
                </c:pt>
                <c:pt idx="438">
                  <c:v>2067322.44843946</c:v>
                </c:pt>
                <c:pt idx="439">
                  <c:v>2065928.86729478</c:v>
                </c:pt>
                <c:pt idx="440">
                  <c:v>2063849.89669271</c:v>
                </c:pt>
                <c:pt idx="441">
                  <c:v>2068971.36569022</c:v>
                </c:pt>
                <c:pt idx="442">
                  <c:v>2070207.19931538</c:v>
                </c:pt>
                <c:pt idx="443">
                  <c:v>2072095.08585978</c:v>
                </c:pt>
                <c:pt idx="444">
                  <c:v>2074040.12021155</c:v>
                </c:pt>
                <c:pt idx="445">
                  <c:v>2075452.34837069</c:v>
                </c:pt>
                <c:pt idx="446">
                  <c:v>2072149.15530505</c:v>
                </c:pt>
                <c:pt idx="447">
                  <c:v>2072159.55218776</c:v>
                </c:pt>
                <c:pt idx="448">
                  <c:v>2068052.60386016</c:v>
                </c:pt>
                <c:pt idx="449">
                  <c:v>2068061.10124561</c:v>
                </c:pt>
                <c:pt idx="450">
                  <c:v>2069339.21948127</c:v>
                </c:pt>
                <c:pt idx="451">
                  <c:v>2064543.60809753</c:v>
                </c:pt>
                <c:pt idx="452">
                  <c:v>2070628.83254753</c:v>
                </c:pt>
                <c:pt idx="453">
                  <c:v>2070790.40320252</c:v>
                </c:pt>
                <c:pt idx="454">
                  <c:v>2069561.02206045</c:v>
                </c:pt>
                <c:pt idx="455">
                  <c:v>2064748.92798615</c:v>
                </c:pt>
                <c:pt idx="456">
                  <c:v>2072366.19885693</c:v>
                </c:pt>
                <c:pt idx="457">
                  <c:v>2072746.47320609</c:v>
                </c:pt>
                <c:pt idx="458">
                  <c:v>2071964.20185742</c:v>
                </c:pt>
                <c:pt idx="459">
                  <c:v>2073885.29815623</c:v>
                </c:pt>
                <c:pt idx="460">
                  <c:v>2072081.99168345</c:v>
                </c:pt>
                <c:pt idx="461">
                  <c:v>2073098.89826195</c:v>
                </c:pt>
                <c:pt idx="462">
                  <c:v>2076435.71257987</c:v>
                </c:pt>
                <c:pt idx="463">
                  <c:v>2071614.06523996</c:v>
                </c:pt>
                <c:pt idx="464">
                  <c:v>2070616.31066737</c:v>
                </c:pt>
                <c:pt idx="465">
                  <c:v>2070048.65913992</c:v>
                </c:pt>
                <c:pt idx="466">
                  <c:v>2068931.17597797</c:v>
                </c:pt>
                <c:pt idx="467">
                  <c:v>2069574.34817966</c:v>
                </c:pt>
                <c:pt idx="468">
                  <c:v>2068671.29827284</c:v>
                </c:pt>
                <c:pt idx="469">
                  <c:v>2068281.58905082</c:v>
                </c:pt>
                <c:pt idx="470">
                  <c:v>2067814.67162617</c:v>
                </c:pt>
                <c:pt idx="471">
                  <c:v>2072694.35643271</c:v>
                </c:pt>
                <c:pt idx="472">
                  <c:v>2067788.17200469</c:v>
                </c:pt>
                <c:pt idx="473">
                  <c:v>2069131.02459699</c:v>
                </c:pt>
                <c:pt idx="474">
                  <c:v>2069803.92041428</c:v>
                </c:pt>
                <c:pt idx="475">
                  <c:v>2069852.06678909</c:v>
                </c:pt>
                <c:pt idx="476">
                  <c:v>2069145.94313372</c:v>
                </c:pt>
                <c:pt idx="477">
                  <c:v>2069363.81160596</c:v>
                </c:pt>
                <c:pt idx="478">
                  <c:v>2069970.35519135</c:v>
                </c:pt>
                <c:pt idx="479">
                  <c:v>2070047.84049395</c:v>
                </c:pt>
                <c:pt idx="480">
                  <c:v>2069403.48303089</c:v>
                </c:pt>
                <c:pt idx="481">
                  <c:v>2071660.28533591</c:v>
                </c:pt>
                <c:pt idx="482">
                  <c:v>2072127.20890022</c:v>
                </c:pt>
                <c:pt idx="483">
                  <c:v>2070931.92139098</c:v>
                </c:pt>
                <c:pt idx="484">
                  <c:v>2070245.26053226</c:v>
                </c:pt>
                <c:pt idx="485">
                  <c:v>2069988.63762717</c:v>
                </c:pt>
                <c:pt idx="486">
                  <c:v>2070745.621832</c:v>
                </c:pt>
                <c:pt idx="487">
                  <c:v>2069821.74045312</c:v>
                </c:pt>
                <c:pt idx="488">
                  <c:v>2069334.75737715</c:v>
                </c:pt>
                <c:pt idx="489">
                  <c:v>2070044.74486659</c:v>
                </c:pt>
                <c:pt idx="490">
                  <c:v>2068694.16000031</c:v>
                </c:pt>
                <c:pt idx="491">
                  <c:v>2069857.3912818</c:v>
                </c:pt>
                <c:pt idx="492">
                  <c:v>2069459.24525352</c:v>
                </c:pt>
                <c:pt idx="493">
                  <c:v>2070237.03848303</c:v>
                </c:pt>
                <c:pt idx="494">
                  <c:v>2070733.66207446</c:v>
                </c:pt>
                <c:pt idx="495">
                  <c:v>2069549.74028886</c:v>
                </c:pt>
                <c:pt idx="496">
                  <c:v>2069430.2048734</c:v>
                </c:pt>
                <c:pt idx="497">
                  <c:v>2069682.12150543</c:v>
                </c:pt>
                <c:pt idx="498">
                  <c:v>2070133.04269249</c:v>
                </c:pt>
                <c:pt idx="499">
                  <c:v>2069561.29438362</c:v>
                </c:pt>
                <c:pt idx="500">
                  <c:v>2069881.81260041</c:v>
                </c:pt>
                <c:pt idx="501">
                  <c:v>2069844.645402</c:v>
                </c:pt>
                <c:pt idx="502">
                  <c:v>2069717.87379903</c:v>
                </c:pt>
                <c:pt idx="503">
                  <c:v>2069632.97671482</c:v>
                </c:pt>
                <c:pt idx="504">
                  <c:v>2069612.55793897</c:v>
                </c:pt>
                <c:pt idx="505">
                  <c:v>2069406.2411898</c:v>
                </c:pt>
                <c:pt idx="506">
                  <c:v>2069926.17219731</c:v>
                </c:pt>
                <c:pt idx="507">
                  <c:v>2070031.38964998</c:v>
                </c:pt>
                <c:pt idx="508">
                  <c:v>2069980.84508615</c:v>
                </c:pt>
                <c:pt idx="509">
                  <c:v>2070352.27904872</c:v>
                </c:pt>
                <c:pt idx="510">
                  <c:v>2070418.53658155</c:v>
                </c:pt>
                <c:pt idx="511">
                  <c:v>2070296.71450956</c:v>
                </c:pt>
                <c:pt idx="512">
                  <c:v>2070204.55879847</c:v>
                </c:pt>
                <c:pt idx="513">
                  <c:v>2070719.43942041</c:v>
                </c:pt>
                <c:pt idx="514">
                  <c:v>2070708.03201105</c:v>
                </c:pt>
                <c:pt idx="515">
                  <c:v>2071122.92942461</c:v>
                </c:pt>
                <c:pt idx="516">
                  <c:v>2070650.64726211</c:v>
                </c:pt>
                <c:pt idx="517">
                  <c:v>2070478.95109921</c:v>
                </c:pt>
                <c:pt idx="518">
                  <c:v>2070218.177833</c:v>
                </c:pt>
                <c:pt idx="519">
                  <c:v>2070488.77544942</c:v>
                </c:pt>
                <c:pt idx="520">
                  <c:v>2070389.64545284</c:v>
                </c:pt>
                <c:pt idx="521">
                  <c:v>2070469.16942337</c:v>
                </c:pt>
                <c:pt idx="522">
                  <c:v>2070533.13396275</c:v>
                </c:pt>
                <c:pt idx="523">
                  <c:v>2070350.67086208</c:v>
                </c:pt>
                <c:pt idx="524">
                  <c:v>2070574.45290227</c:v>
                </c:pt>
                <c:pt idx="525">
                  <c:v>2070535.56409737</c:v>
                </c:pt>
                <c:pt idx="526">
                  <c:v>2070454.3495034</c:v>
                </c:pt>
                <c:pt idx="527">
                  <c:v>2070410.79993132</c:v>
                </c:pt>
                <c:pt idx="528">
                  <c:v>2070585.84071909</c:v>
                </c:pt>
                <c:pt idx="529">
                  <c:v>2070464.79366535</c:v>
                </c:pt>
                <c:pt idx="530">
                  <c:v>2070532.85021465</c:v>
                </c:pt>
                <c:pt idx="531">
                  <c:v>2070470.89371629</c:v>
                </c:pt>
                <c:pt idx="532">
                  <c:v>2070400.89633386</c:v>
                </c:pt>
                <c:pt idx="533">
                  <c:v>2070311.17557313</c:v>
                </c:pt>
                <c:pt idx="534">
                  <c:v>2070132.10640472</c:v>
                </c:pt>
                <c:pt idx="535">
                  <c:v>2070326.63669301</c:v>
                </c:pt>
                <c:pt idx="536">
                  <c:v>2070307.31611633</c:v>
                </c:pt>
                <c:pt idx="537">
                  <c:v>2070409.66778671</c:v>
                </c:pt>
                <c:pt idx="538">
                  <c:v>2070238.94173763</c:v>
                </c:pt>
                <c:pt idx="539">
                  <c:v>2070281.02975732</c:v>
                </c:pt>
                <c:pt idx="540">
                  <c:v>2070424.30221834</c:v>
                </c:pt>
                <c:pt idx="541">
                  <c:v>2070458.67221846</c:v>
                </c:pt>
                <c:pt idx="542">
                  <c:v>2070420.14316607</c:v>
                </c:pt>
                <c:pt idx="543">
                  <c:v>2070411.14550966</c:v>
                </c:pt>
                <c:pt idx="544">
                  <c:v>2070381.57080735</c:v>
                </c:pt>
                <c:pt idx="545">
                  <c:v>2070500.92134468</c:v>
                </c:pt>
                <c:pt idx="546">
                  <c:v>2070443.84220763</c:v>
                </c:pt>
                <c:pt idx="547">
                  <c:v>2070435.59938331</c:v>
                </c:pt>
                <c:pt idx="548">
                  <c:v>2070392.5538791</c:v>
                </c:pt>
                <c:pt idx="549">
                  <c:v>2070339.59455805</c:v>
                </c:pt>
                <c:pt idx="550">
                  <c:v>2070283.64128186</c:v>
                </c:pt>
                <c:pt idx="551">
                  <c:v>2070315.97841775</c:v>
                </c:pt>
                <c:pt idx="552">
                  <c:v>2070324.26571267</c:v>
                </c:pt>
                <c:pt idx="553">
                  <c:v>2070254.77291867</c:v>
                </c:pt>
                <c:pt idx="554">
                  <c:v>2070303.08275075</c:v>
                </c:pt>
                <c:pt idx="555">
                  <c:v>2070318.43540482</c:v>
                </c:pt>
                <c:pt idx="556">
                  <c:v>2070299.29298437</c:v>
                </c:pt>
                <c:pt idx="557">
                  <c:v>2070324.40256381</c:v>
                </c:pt>
                <c:pt idx="558">
                  <c:v>2070256.87540496</c:v>
                </c:pt>
                <c:pt idx="559">
                  <c:v>2070149.40012898</c:v>
                </c:pt>
                <c:pt idx="560">
                  <c:v>2070254.44059449</c:v>
                </c:pt>
                <c:pt idx="561">
                  <c:v>2070325.79271948</c:v>
                </c:pt>
                <c:pt idx="562">
                  <c:v>2070306.82010916</c:v>
                </c:pt>
                <c:pt idx="563">
                  <c:v>2070275.59227375</c:v>
                </c:pt>
                <c:pt idx="564">
                  <c:v>2070295.53740042</c:v>
                </c:pt>
                <c:pt idx="565">
                  <c:v>2070268.12073858</c:v>
                </c:pt>
                <c:pt idx="566">
                  <c:v>2070251.04687285</c:v>
                </c:pt>
                <c:pt idx="567">
                  <c:v>2070265.25277234</c:v>
                </c:pt>
                <c:pt idx="568">
                  <c:v>2070259.73989076</c:v>
                </c:pt>
                <c:pt idx="569">
                  <c:v>2070265.77659696</c:v>
                </c:pt>
                <c:pt idx="570">
                  <c:v>2070271.78744738</c:v>
                </c:pt>
                <c:pt idx="571">
                  <c:v>2070221.55468128</c:v>
                </c:pt>
                <c:pt idx="572">
                  <c:v>2070252.98334102</c:v>
                </c:pt>
                <c:pt idx="573">
                  <c:v>2070309.92502358</c:v>
                </c:pt>
                <c:pt idx="574">
                  <c:v>2070340.17991869</c:v>
                </c:pt>
                <c:pt idx="575">
                  <c:v>2070355.917257</c:v>
                </c:pt>
                <c:pt idx="576">
                  <c:v>2070333.69557252</c:v>
                </c:pt>
                <c:pt idx="577">
                  <c:v>2070360.82857134</c:v>
                </c:pt>
                <c:pt idx="578">
                  <c:v>2070350.72667348</c:v>
                </c:pt>
                <c:pt idx="579">
                  <c:v>2070333.71581894</c:v>
                </c:pt>
                <c:pt idx="580">
                  <c:v>2070332.65510653</c:v>
                </c:pt>
                <c:pt idx="581">
                  <c:v>2070342.51478441</c:v>
                </c:pt>
                <c:pt idx="582">
                  <c:v>2070353.63974074</c:v>
                </c:pt>
                <c:pt idx="583">
                  <c:v>2070322.30004237</c:v>
                </c:pt>
                <c:pt idx="584">
                  <c:v>2070313.76366448</c:v>
                </c:pt>
                <c:pt idx="585">
                  <c:v>2070329.40538684</c:v>
                </c:pt>
                <c:pt idx="586">
                  <c:v>2070310.73899821</c:v>
                </c:pt>
                <c:pt idx="587">
                  <c:v>2070248.1562429</c:v>
                </c:pt>
                <c:pt idx="588">
                  <c:v>2070306.82313998</c:v>
                </c:pt>
                <c:pt idx="589">
                  <c:v>2070340.72594115</c:v>
                </c:pt>
                <c:pt idx="590">
                  <c:v>2070297.85567681</c:v>
                </c:pt>
                <c:pt idx="591">
                  <c:v>2070306.11999515</c:v>
                </c:pt>
                <c:pt idx="592">
                  <c:v>2070306.7949905</c:v>
                </c:pt>
                <c:pt idx="593">
                  <c:v>2070310.18983337</c:v>
                </c:pt>
                <c:pt idx="594">
                  <c:v>2070332.89140919</c:v>
                </c:pt>
                <c:pt idx="595">
                  <c:v>2070298.65244356</c:v>
                </c:pt>
                <c:pt idx="596">
                  <c:v>2070293.0902311</c:v>
                </c:pt>
                <c:pt idx="597">
                  <c:v>2070308.23534755</c:v>
                </c:pt>
                <c:pt idx="598">
                  <c:v>2070315.78546624</c:v>
                </c:pt>
                <c:pt idx="599">
                  <c:v>2070311.28706725</c:v>
                </c:pt>
                <c:pt idx="600">
                  <c:v>2070308.05924782</c:v>
                </c:pt>
                <c:pt idx="601">
                  <c:v>2070314.90543925</c:v>
                </c:pt>
                <c:pt idx="602">
                  <c:v>2070329.80937534</c:v>
                </c:pt>
                <c:pt idx="603">
                  <c:v>2070319.21463575</c:v>
                </c:pt>
                <c:pt idx="604">
                  <c:v>2070315.8851937</c:v>
                </c:pt>
                <c:pt idx="605">
                  <c:v>2070306.10080418</c:v>
                </c:pt>
                <c:pt idx="606">
                  <c:v>2070330.60590553</c:v>
                </c:pt>
                <c:pt idx="607">
                  <c:v>2070303.55841039</c:v>
                </c:pt>
                <c:pt idx="608">
                  <c:v>2070299.64940991</c:v>
                </c:pt>
                <c:pt idx="609">
                  <c:v>2070311.05404247</c:v>
                </c:pt>
                <c:pt idx="610">
                  <c:v>2070301.22487437</c:v>
                </c:pt>
                <c:pt idx="611">
                  <c:v>2070301.28900051</c:v>
                </c:pt>
                <c:pt idx="612">
                  <c:v>2070302.7779352</c:v>
                </c:pt>
                <c:pt idx="613">
                  <c:v>2070305.65249331</c:v>
                </c:pt>
                <c:pt idx="614">
                  <c:v>2070313.96259267</c:v>
                </c:pt>
                <c:pt idx="615">
                  <c:v>2070322.49414675</c:v>
                </c:pt>
                <c:pt idx="616">
                  <c:v>2070324.61249583</c:v>
                </c:pt>
                <c:pt idx="617">
                  <c:v>2070333.60857326</c:v>
                </c:pt>
                <c:pt idx="618">
                  <c:v>2070324.25184043</c:v>
                </c:pt>
                <c:pt idx="619">
                  <c:v>2070317.13882796</c:v>
                </c:pt>
                <c:pt idx="620">
                  <c:v>2070318.3772577</c:v>
                </c:pt>
                <c:pt idx="621">
                  <c:v>2070320.52544191</c:v>
                </c:pt>
                <c:pt idx="622">
                  <c:v>2070326.54837893</c:v>
                </c:pt>
                <c:pt idx="623">
                  <c:v>2070318.84640655</c:v>
                </c:pt>
                <c:pt idx="624">
                  <c:v>2070321.83794058</c:v>
                </c:pt>
                <c:pt idx="625">
                  <c:v>2070311.4740236</c:v>
                </c:pt>
                <c:pt idx="626">
                  <c:v>2070321.27082174</c:v>
                </c:pt>
                <c:pt idx="627">
                  <c:v>2070311.01150255</c:v>
                </c:pt>
                <c:pt idx="628">
                  <c:v>2070310.09453353</c:v>
                </c:pt>
                <c:pt idx="629">
                  <c:v>2070314.35254005</c:v>
                </c:pt>
                <c:pt idx="630">
                  <c:v>2070312.91257159</c:v>
                </c:pt>
                <c:pt idx="631">
                  <c:v>2070312.82320228</c:v>
                </c:pt>
                <c:pt idx="632">
                  <c:v>2070313.52379663</c:v>
                </c:pt>
                <c:pt idx="633">
                  <c:v>2070316.61033199</c:v>
                </c:pt>
                <c:pt idx="634">
                  <c:v>2070313.20059206</c:v>
                </c:pt>
                <c:pt idx="635">
                  <c:v>2070308.07786176</c:v>
                </c:pt>
                <c:pt idx="636">
                  <c:v>2070302.8668043</c:v>
                </c:pt>
                <c:pt idx="637">
                  <c:v>2070303.23305141</c:v>
                </c:pt>
                <c:pt idx="638">
                  <c:v>2070298.91153461</c:v>
                </c:pt>
                <c:pt idx="639">
                  <c:v>2070304.11128636</c:v>
                </c:pt>
                <c:pt idx="640">
                  <c:v>2070303.24781639</c:v>
                </c:pt>
                <c:pt idx="641">
                  <c:v>2070300.66393844</c:v>
                </c:pt>
                <c:pt idx="642">
                  <c:v>2070303.70647697</c:v>
                </c:pt>
                <c:pt idx="643">
                  <c:v>2070300.89281919</c:v>
                </c:pt>
                <c:pt idx="644">
                  <c:v>2070300.77143047</c:v>
                </c:pt>
                <c:pt idx="645">
                  <c:v>2070303.72042361</c:v>
                </c:pt>
                <c:pt idx="646">
                  <c:v>2070302.13105941</c:v>
                </c:pt>
                <c:pt idx="647">
                  <c:v>2070301.46063054</c:v>
                </c:pt>
                <c:pt idx="648">
                  <c:v>2070309.17252246</c:v>
                </c:pt>
                <c:pt idx="649">
                  <c:v>2070306.49143871</c:v>
                </c:pt>
                <c:pt idx="650">
                  <c:v>2070303.80064328</c:v>
                </c:pt>
                <c:pt idx="651">
                  <c:v>2070310.11063684</c:v>
                </c:pt>
                <c:pt idx="652">
                  <c:v>2070305.55411005</c:v>
                </c:pt>
                <c:pt idx="653">
                  <c:v>2070311.99873358</c:v>
                </c:pt>
                <c:pt idx="654">
                  <c:v>2070306.32750748</c:v>
                </c:pt>
                <c:pt idx="655">
                  <c:v>2070308.83462629</c:v>
                </c:pt>
                <c:pt idx="656">
                  <c:v>2070309.04928391</c:v>
                </c:pt>
                <c:pt idx="657">
                  <c:v>2070307.53372098</c:v>
                </c:pt>
                <c:pt idx="658">
                  <c:v>2070308.56252835</c:v>
                </c:pt>
                <c:pt idx="659">
                  <c:v>2070307.21348279</c:v>
                </c:pt>
                <c:pt idx="660">
                  <c:v>2070310.1093695</c:v>
                </c:pt>
                <c:pt idx="661">
                  <c:v>2070306.58743628</c:v>
                </c:pt>
                <c:pt idx="662">
                  <c:v>2070311.7628953</c:v>
                </c:pt>
                <c:pt idx="663">
                  <c:v>2070313.96221198</c:v>
                </c:pt>
                <c:pt idx="664">
                  <c:v>2070316.42772874</c:v>
                </c:pt>
                <c:pt idx="665">
                  <c:v>2070318.16606173</c:v>
                </c:pt>
                <c:pt idx="666">
                  <c:v>2070317.02560569</c:v>
                </c:pt>
                <c:pt idx="667">
                  <c:v>2070316.33593729</c:v>
                </c:pt>
                <c:pt idx="668">
                  <c:v>2070315.90715387</c:v>
                </c:pt>
                <c:pt idx="669">
                  <c:v>2070316.27576063</c:v>
                </c:pt>
                <c:pt idx="670">
                  <c:v>2070314.38692889</c:v>
                </c:pt>
                <c:pt idx="671">
                  <c:v>2070315.81418394</c:v>
                </c:pt>
                <c:pt idx="672">
                  <c:v>2070314.16773725</c:v>
                </c:pt>
                <c:pt idx="673">
                  <c:v>2070313.12801231</c:v>
                </c:pt>
                <c:pt idx="674">
                  <c:v>2070312.06889521</c:v>
                </c:pt>
                <c:pt idx="675">
                  <c:v>2070313.36843386</c:v>
                </c:pt>
                <c:pt idx="676">
                  <c:v>2070312.04637764</c:v>
                </c:pt>
                <c:pt idx="677">
                  <c:v>2070313.09156409</c:v>
                </c:pt>
                <c:pt idx="678">
                  <c:v>2070309.64427151</c:v>
                </c:pt>
                <c:pt idx="679">
                  <c:v>2070313.29266939</c:v>
                </c:pt>
                <c:pt idx="680">
                  <c:v>2070313.97372624</c:v>
                </c:pt>
                <c:pt idx="681">
                  <c:v>2070312.52906549</c:v>
                </c:pt>
                <c:pt idx="682">
                  <c:v>2070314.73799287</c:v>
                </c:pt>
                <c:pt idx="683">
                  <c:v>2070318.32170631</c:v>
                </c:pt>
                <c:pt idx="684">
                  <c:v>2070315.39157955</c:v>
                </c:pt>
                <c:pt idx="685">
                  <c:v>2070313.40859757</c:v>
                </c:pt>
                <c:pt idx="686">
                  <c:v>2070315.15053094</c:v>
                </c:pt>
                <c:pt idx="687">
                  <c:v>2070313.7044621</c:v>
                </c:pt>
                <c:pt idx="688">
                  <c:v>2070314.82497417</c:v>
                </c:pt>
                <c:pt idx="689">
                  <c:v>2070314.79135105</c:v>
                </c:pt>
                <c:pt idx="690">
                  <c:v>2070314.09345989</c:v>
                </c:pt>
                <c:pt idx="691">
                  <c:v>2070313.451428</c:v>
                </c:pt>
                <c:pt idx="692">
                  <c:v>2070312.64060915</c:v>
                </c:pt>
                <c:pt idx="693">
                  <c:v>2070312.77179911</c:v>
                </c:pt>
                <c:pt idx="694">
                  <c:v>2070311.54078991</c:v>
                </c:pt>
                <c:pt idx="695">
                  <c:v>2070313.05437672</c:v>
                </c:pt>
                <c:pt idx="696">
                  <c:v>2070313.00429596</c:v>
                </c:pt>
                <c:pt idx="697">
                  <c:v>2070312.28706667</c:v>
                </c:pt>
                <c:pt idx="698">
                  <c:v>2070312.41145503</c:v>
                </c:pt>
                <c:pt idx="699">
                  <c:v>2070311.96094268</c:v>
                </c:pt>
                <c:pt idx="700">
                  <c:v>2070311.87915939</c:v>
                </c:pt>
                <c:pt idx="701">
                  <c:v>2070311.541203</c:v>
                </c:pt>
                <c:pt idx="702">
                  <c:v>2070311.32203544</c:v>
                </c:pt>
                <c:pt idx="703">
                  <c:v>2070311.60817901</c:v>
                </c:pt>
                <c:pt idx="704">
                  <c:v>2070310.83430113</c:v>
                </c:pt>
                <c:pt idx="705">
                  <c:v>2070311.65706597</c:v>
                </c:pt>
                <c:pt idx="706">
                  <c:v>2070311.86155236</c:v>
                </c:pt>
                <c:pt idx="707">
                  <c:v>2070312.22159802</c:v>
                </c:pt>
                <c:pt idx="708">
                  <c:v>2070311.19803344</c:v>
                </c:pt>
                <c:pt idx="709">
                  <c:v>2070311.33624525</c:v>
                </c:pt>
                <c:pt idx="710">
                  <c:v>2070310.91247306</c:v>
                </c:pt>
                <c:pt idx="711">
                  <c:v>2070311.14718528</c:v>
                </c:pt>
                <c:pt idx="712">
                  <c:v>2070311.02951574</c:v>
                </c:pt>
                <c:pt idx="713">
                  <c:v>2070310.58484827</c:v>
                </c:pt>
                <c:pt idx="714">
                  <c:v>2070310.6912284</c:v>
                </c:pt>
                <c:pt idx="715">
                  <c:v>2070311.15035624</c:v>
                </c:pt>
                <c:pt idx="716">
                  <c:v>2070311.28577039</c:v>
                </c:pt>
                <c:pt idx="717">
                  <c:v>2070310.37433049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Main!$A$2:$A$720</c:f>
              <c:numCache>
                <c:formatCode>General</c:formatCode>
                <c:ptCount val="7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</c:numCache>
            </c:numRef>
          </c:cat>
          <c:val>
            <c:numRef>
              <c:f>Main!$D$2:$D$720</c:f>
              <c:numCache>
                <c:formatCode>General</c:formatCode>
                <c:ptCount val="719"/>
                <c:pt idx="0">
                  <c:v>6829377.97226384</c:v>
                </c:pt>
                <c:pt idx="1">
                  <c:v>4815462.45960296</c:v>
                </c:pt>
                <c:pt idx="2">
                  <c:v>4815081.17780315</c:v>
                </c:pt>
                <c:pt idx="3">
                  <c:v>4814536.58304248</c:v>
                </c:pt>
                <c:pt idx="4">
                  <c:v>4815900.51353484</c:v>
                </c:pt>
                <c:pt idx="5">
                  <c:v>4814970.37356038</c:v>
                </c:pt>
                <c:pt idx="6">
                  <c:v>4815088.77290781</c:v>
                </c:pt>
                <c:pt idx="7">
                  <c:v>4815153.59841902</c:v>
                </c:pt>
                <c:pt idx="8">
                  <c:v>4815033.54138392</c:v>
                </c:pt>
                <c:pt idx="9">
                  <c:v>4815230.2676361</c:v>
                </c:pt>
                <c:pt idx="10">
                  <c:v>4815098.16043882</c:v>
                </c:pt>
                <c:pt idx="11">
                  <c:v>4814981.3999595</c:v>
                </c:pt>
                <c:pt idx="12">
                  <c:v>4815201.00252222</c:v>
                </c:pt>
                <c:pt idx="13">
                  <c:v>4814911.00176263</c:v>
                </c:pt>
                <c:pt idx="14">
                  <c:v>4816128.32489645</c:v>
                </c:pt>
                <c:pt idx="15">
                  <c:v>4816796.35200904</c:v>
                </c:pt>
                <c:pt idx="16">
                  <c:v>4817466.80538313</c:v>
                </c:pt>
                <c:pt idx="17">
                  <c:v>4818140.36976788</c:v>
                </c:pt>
                <c:pt idx="18">
                  <c:v>4818817.84470732</c:v>
                </c:pt>
                <c:pt idx="19">
                  <c:v>4819500.24809601</c:v>
                </c:pt>
                <c:pt idx="20">
                  <c:v>4820189.06638193</c:v>
                </c:pt>
                <c:pt idx="21">
                  <c:v>4820887.0096226</c:v>
                </c:pt>
                <c:pt idx="22">
                  <c:v>4821601.62834008</c:v>
                </c:pt>
                <c:pt idx="23">
                  <c:v>4822423.6831122</c:v>
                </c:pt>
                <c:pt idx="24">
                  <c:v>4823095.89271143</c:v>
                </c:pt>
                <c:pt idx="25">
                  <c:v>4823801.28290086</c:v>
                </c:pt>
                <c:pt idx="26">
                  <c:v>4824541.72810734</c:v>
                </c:pt>
                <c:pt idx="27">
                  <c:v>4825051.1281206</c:v>
                </c:pt>
                <c:pt idx="28">
                  <c:v>4825750.1833298</c:v>
                </c:pt>
                <c:pt idx="29">
                  <c:v>4826526.56716769</c:v>
                </c:pt>
                <c:pt idx="30">
                  <c:v>4827184.85499833</c:v>
                </c:pt>
                <c:pt idx="31">
                  <c:v>4827915.10305736</c:v>
                </c:pt>
                <c:pt idx="32">
                  <c:v>4827988.31614287</c:v>
                </c:pt>
                <c:pt idx="33">
                  <c:v>4828728.02207592</c:v>
                </c:pt>
                <c:pt idx="34">
                  <c:v>4829434.56845547</c:v>
                </c:pt>
                <c:pt idx="35">
                  <c:v>4830207.08067294</c:v>
                </c:pt>
                <c:pt idx="36">
                  <c:v>4830909.30793049</c:v>
                </c:pt>
                <c:pt idx="37">
                  <c:v>4831679.19802359</c:v>
                </c:pt>
                <c:pt idx="38">
                  <c:v>4832363.89388518</c:v>
                </c:pt>
                <c:pt idx="39">
                  <c:v>4833134.76512516</c:v>
                </c:pt>
                <c:pt idx="40">
                  <c:v>4833768.31416307</c:v>
                </c:pt>
                <c:pt idx="41">
                  <c:v>4834545.44279273</c:v>
                </c:pt>
                <c:pt idx="42">
                  <c:v>4835175.90122155</c:v>
                </c:pt>
                <c:pt idx="43">
                  <c:v>4835972.59584176</c:v>
                </c:pt>
                <c:pt idx="44">
                  <c:v>4836566.18295376</c:v>
                </c:pt>
                <c:pt idx="45">
                  <c:v>4837241.26346947</c:v>
                </c:pt>
                <c:pt idx="46">
                  <c:v>4838048.82274142</c:v>
                </c:pt>
                <c:pt idx="47">
                  <c:v>4838673.24272931</c:v>
                </c:pt>
                <c:pt idx="48">
                  <c:v>4839339.60780169</c:v>
                </c:pt>
                <c:pt idx="49">
                  <c:v>4840166.63952715</c:v>
                </c:pt>
                <c:pt idx="50">
                  <c:v>4840816.61828075</c:v>
                </c:pt>
                <c:pt idx="51">
                  <c:v>4841735.83421549</c:v>
                </c:pt>
                <c:pt idx="52">
                  <c:v>4842500.55444087</c:v>
                </c:pt>
                <c:pt idx="53">
                  <c:v>4843177.68224206</c:v>
                </c:pt>
                <c:pt idx="54">
                  <c:v>4844120.52821452</c:v>
                </c:pt>
                <c:pt idx="55">
                  <c:v>4844897.3752535</c:v>
                </c:pt>
                <c:pt idx="56">
                  <c:v>4845596.67462286</c:v>
                </c:pt>
                <c:pt idx="57">
                  <c:v>4846564.6589853</c:v>
                </c:pt>
                <c:pt idx="58">
                  <c:v>4847350.19298071</c:v>
                </c:pt>
                <c:pt idx="59">
                  <c:v>4848068.26580162</c:v>
                </c:pt>
                <c:pt idx="60">
                  <c:v>4849063.21548815</c:v>
                </c:pt>
                <c:pt idx="61">
                  <c:v>4849756.45321879</c:v>
                </c:pt>
                <c:pt idx="62">
                  <c:v>4850526.16823489</c:v>
                </c:pt>
                <c:pt idx="63">
                  <c:v>4851546.44983399</c:v>
                </c:pt>
                <c:pt idx="64">
                  <c:v>4852265.90631083</c:v>
                </c:pt>
                <c:pt idx="65">
                  <c:v>4853047.56755585</c:v>
                </c:pt>
                <c:pt idx="66">
                  <c:v>4854095.71993334</c:v>
                </c:pt>
                <c:pt idx="67">
                  <c:v>4854839.92188098</c:v>
                </c:pt>
                <c:pt idx="68">
                  <c:v>4855631.63899203</c:v>
                </c:pt>
                <c:pt idx="69">
                  <c:v>4856711.3968612</c:v>
                </c:pt>
                <c:pt idx="70">
                  <c:v>4857479.81995844</c:v>
                </c:pt>
                <c:pt idx="71">
                  <c:v>4858279.33796353</c:v>
                </c:pt>
                <c:pt idx="72">
                  <c:v>4859395.40253749</c:v>
                </c:pt>
                <c:pt idx="73">
                  <c:v>4860188.86536079</c:v>
                </c:pt>
                <c:pt idx="74">
                  <c:v>4860995.57571913</c:v>
                </c:pt>
                <c:pt idx="75">
                  <c:v>4862153.47136874</c:v>
                </c:pt>
                <c:pt idx="76">
                  <c:v>4862974.1552539</c:v>
                </c:pt>
                <c:pt idx="77">
                  <c:v>4864340.88509256</c:v>
                </c:pt>
                <c:pt idx="78">
                  <c:v>4865380.03876256</c:v>
                </c:pt>
                <c:pt idx="79">
                  <c:v>4866231.60856176</c:v>
                </c:pt>
                <c:pt idx="80">
                  <c:v>4867187.08637814</c:v>
                </c:pt>
                <c:pt idx="81">
                  <c:v>4867966.66714691</c:v>
                </c:pt>
                <c:pt idx="82">
                  <c:v>4869157.16314805</c:v>
                </c:pt>
                <c:pt idx="83">
                  <c:v>4869782.08687157</c:v>
                </c:pt>
                <c:pt idx="84">
                  <c:v>4870704.02933639</c:v>
                </c:pt>
                <c:pt idx="85">
                  <c:v>4871954.061343</c:v>
                </c:pt>
                <c:pt idx="86">
                  <c:v>4872936.28472296</c:v>
                </c:pt>
                <c:pt idx="87">
                  <c:v>4873801.35328287</c:v>
                </c:pt>
                <c:pt idx="88">
                  <c:v>4875126.74483808</c:v>
                </c:pt>
                <c:pt idx="89">
                  <c:v>4875908.55122638</c:v>
                </c:pt>
                <c:pt idx="90">
                  <c:v>4876918.5016746</c:v>
                </c:pt>
                <c:pt idx="91">
                  <c:v>4878336.28416615</c:v>
                </c:pt>
                <c:pt idx="92">
                  <c:v>4879384.84875952</c:v>
                </c:pt>
                <c:pt idx="93">
                  <c:v>4880413.57899718</c:v>
                </c:pt>
                <c:pt idx="94">
                  <c:v>4881936.72992586</c:v>
                </c:pt>
                <c:pt idx="95">
                  <c:v>4882964.19847466</c:v>
                </c:pt>
                <c:pt idx="96">
                  <c:v>4884119.89267193</c:v>
                </c:pt>
                <c:pt idx="97">
                  <c:v>4885755.39074847</c:v>
                </c:pt>
                <c:pt idx="98">
                  <c:v>4886922.06653761</c:v>
                </c:pt>
                <c:pt idx="99">
                  <c:v>4888163.09949143</c:v>
                </c:pt>
                <c:pt idx="100">
                  <c:v>4888868.20823437</c:v>
                </c:pt>
                <c:pt idx="101">
                  <c:v>4890456.69054051</c:v>
                </c:pt>
                <c:pt idx="102">
                  <c:v>4891786.09235569</c:v>
                </c:pt>
                <c:pt idx="103">
                  <c:v>4893549.84011006</c:v>
                </c:pt>
                <c:pt idx="104">
                  <c:v>4894946.403546</c:v>
                </c:pt>
                <c:pt idx="105">
                  <c:v>4896349.2371552</c:v>
                </c:pt>
                <c:pt idx="106">
                  <c:v>4897624.93223241</c:v>
                </c:pt>
                <c:pt idx="107">
                  <c:v>4899431.54335797</c:v>
                </c:pt>
                <c:pt idx="108">
                  <c:v>4900874.57111498</c:v>
                </c:pt>
                <c:pt idx="109">
                  <c:v>4902400.34286095</c:v>
                </c:pt>
                <c:pt idx="110">
                  <c:v>4904290.8306347</c:v>
                </c:pt>
                <c:pt idx="111">
                  <c:v>4905679.71089494</c:v>
                </c:pt>
                <c:pt idx="112">
                  <c:v>4907410.93907138</c:v>
                </c:pt>
                <c:pt idx="113">
                  <c:v>4909229.74053681</c:v>
                </c:pt>
                <c:pt idx="114">
                  <c:v>4910370.53956347</c:v>
                </c:pt>
                <c:pt idx="115">
                  <c:v>4912249.83969176</c:v>
                </c:pt>
                <c:pt idx="116">
                  <c:v>4913615.5354762</c:v>
                </c:pt>
                <c:pt idx="117">
                  <c:v>4914248.7529945</c:v>
                </c:pt>
                <c:pt idx="118">
                  <c:v>4916198.41786007</c:v>
                </c:pt>
                <c:pt idx="119">
                  <c:v>4915888.85398617</c:v>
                </c:pt>
                <c:pt idx="120">
                  <c:v>4915680.03074021</c:v>
                </c:pt>
                <c:pt idx="121">
                  <c:v>4917697.98371102</c:v>
                </c:pt>
                <c:pt idx="122">
                  <c:v>4919032.76298163</c:v>
                </c:pt>
                <c:pt idx="123">
                  <c:v>4919218.15890126</c:v>
                </c:pt>
                <c:pt idx="124">
                  <c:v>4919045.57149333</c:v>
                </c:pt>
                <c:pt idx="125">
                  <c:v>4919772.0193114</c:v>
                </c:pt>
                <c:pt idx="126">
                  <c:v>4919678.52784726</c:v>
                </c:pt>
                <c:pt idx="127">
                  <c:v>4921814.55874876</c:v>
                </c:pt>
                <c:pt idx="128">
                  <c:v>4922672.81724141</c:v>
                </c:pt>
                <c:pt idx="129">
                  <c:v>4922682.83413946</c:v>
                </c:pt>
                <c:pt idx="130">
                  <c:v>4922886.98647779</c:v>
                </c:pt>
                <c:pt idx="131">
                  <c:v>4922870.03606326</c:v>
                </c:pt>
                <c:pt idx="132">
                  <c:v>4923351.67856352</c:v>
                </c:pt>
                <c:pt idx="133">
                  <c:v>4924543.73899585</c:v>
                </c:pt>
                <c:pt idx="134">
                  <c:v>4924567.05825156</c:v>
                </c:pt>
                <c:pt idx="135">
                  <c:v>4926870.85589062</c:v>
                </c:pt>
                <c:pt idx="136">
                  <c:v>4928829.71243665</c:v>
                </c:pt>
                <c:pt idx="137">
                  <c:v>4930979.9468127</c:v>
                </c:pt>
                <c:pt idx="138">
                  <c:v>4932891.79212442</c:v>
                </c:pt>
                <c:pt idx="139">
                  <c:v>4934344.79668111</c:v>
                </c:pt>
                <c:pt idx="140">
                  <c:v>4935474.97265764</c:v>
                </c:pt>
                <c:pt idx="141">
                  <c:v>4937337.33296675</c:v>
                </c:pt>
                <c:pt idx="142">
                  <c:v>4939753.27200718</c:v>
                </c:pt>
                <c:pt idx="143">
                  <c:v>4940567.85179931</c:v>
                </c:pt>
                <c:pt idx="144">
                  <c:v>4940552.20997664</c:v>
                </c:pt>
                <c:pt idx="145">
                  <c:v>4942310.88242497</c:v>
                </c:pt>
                <c:pt idx="146">
                  <c:v>4944313.56347161</c:v>
                </c:pt>
                <c:pt idx="147">
                  <c:v>4946466.12219375</c:v>
                </c:pt>
                <c:pt idx="148">
                  <c:v>4948207.46371208</c:v>
                </c:pt>
                <c:pt idx="149">
                  <c:v>4950200.69948712</c:v>
                </c:pt>
                <c:pt idx="150">
                  <c:v>4952448.18417234</c:v>
                </c:pt>
                <c:pt idx="151">
                  <c:v>4955706.24243928</c:v>
                </c:pt>
                <c:pt idx="152">
                  <c:v>4958634.70388368</c:v>
                </c:pt>
                <c:pt idx="153">
                  <c:v>4960230.53127077</c:v>
                </c:pt>
                <c:pt idx="154">
                  <c:v>4960468.35076246</c:v>
                </c:pt>
                <c:pt idx="155">
                  <c:v>4960752.95932526</c:v>
                </c:pt>
                <c:pt idx="156">
                  <c:v>4960695.60466081</c:v>
                </c:pt>
                <c:pt idx="157">
                  <c:v>4960913.76571472</c:v>
                </c:pt>
                <c:pt idx="158">
                  <c:v>4960679.83441531</c:v>
                </c:pt>
                <c:pt idx="159">
                  <c:v>4963780.78650664</c:v>
                </c:pt>
                <c:pt idx="160">
                  <c:v>4967163.03867383</c:v>
                </c:pt>
                <c:pt idx="161">
                  <c:v>4970604.54851905</c:v>
                </c:pt>
                <c:pt idx="162">
                  <c:v>4974294.68369208</c:v>
                </c:pt>
                <c:pt idx="163">
                  <c:v>4977982.13438415</c:v>
                </c:pt>
                <c:pt idx="164">
                  <c:v>4981366.74355971</c:v>
                </c:pt>
                <c:pt idx="165">
                  <c:v>4984947.72169174</c:v>
                </c:pt>
                <c:pt idx="166">
                  <c:v>4987251.85167868</c:v>
                </c:pt>
                <c:pt idx="167">
                  <c:v>4989081.31916915</c:v>
                </c:pt>
                <c:pt idx="168">
                  <c:v>4992023.15846059</c:v>
                </c:pt>
                <c:pt idx="169">
                  <c:v>4994228.37381218</c:v>
                </c:pt>
                <c:pt idx="170">
                  <c:v>4996247.99116217</c:v>
                </c:pt>
                <c:pt idx="171">
                  <c:v>4999576.00095233</c:v>
                </c:pt>
                <c:pt idx="172">
                  <c:v>5002985.52229289</c:v>
                </c:pt>
                <c:pt idx="173">
                  <c:v>5003617.99962439</c:v>
                </c:pt>
                <c:pt idx="174">
                  <c:v>5004404.08938172</c:v>
                </c:pt>
                <c:pt idx="175">
                  <c:v>5006928.23609699</c:v>
                </c:pt>
                <c:pt idx="176">
                  <c:v>5009689.03335461</c:v>
                </c:pt>
                <c:pt idx="177">
                  <c:v>5012581.07387422</c:v>
                </c:pt>
                <c:pt idx="178">
                  <c:v>5015161.37538917</c:v>
                </c:pt>
                <c:pt idx="179">
                  <c:v>5017652.8211305</c:v>
                </c:pt>
                <c:pt idx="180">
                  <c:v>5018454.26360742</c:v>
                </c:pt>
                <c:pt idx="181">
                  <c:v>5019703.36845214</c:v>
                </c:pt>
                <c:pt idx="182">
                  <c:v>5021558.40605722</c:v>
                </c:pt>
                <c:pt idx="183">
                  <c:v>5023676.08563359</c:v>
                </c:pt>
                <c:pt idx="184">
                  <c:v>5026100.36386017</c:v>
                </c:pt>
                <c:pt idx="185">
                  <c:v>5027803.63361536</c:v>
                </c:pt>
                <c:pt idx="186">
                  <c:v>5029886.45279992</c:v>
                </c:pt>
                <c:pt idx="187">
                  <c:v>5032406.66154727</c:v>
                </c:pt>
                <c:pt idx="188">
                  <c:v>5034471.01202311</c:v>
                </c:pt>
                <c:pt idx="189">
                  <c:v>5037268.35562887</c:v>
                </c:pt>
                <c:pt idx="190">
                  <c:v>5039520.3106333</c:v>
                </c:pt>
                <c:pt idx="191">
                  <c:v>5041576.96552102</c:v>
                </c:pt>
                <c:pt idx="192">
                  <c:v>5042394.05088442</c:v>
                </c:pt>
                <c:pt idx="193">
                  <c:v>5043278.31058536</c:v>
                </c:pt>
                <c:pt idx="194">
                  <c:v>5045788.21298929</c:v>
                </c:pt>
                <c:pt idx="195">
                  <c:v>5047162.25975933</c:v>
                </c:pt>
                <c:pt idx="196">
                  <c:v>5049729.79436194</c:v>
                </c:pt>
                <c:pt idx="197">
                  <c:v>5052813.83921759</c:v>
                </c:pt>
                <c:pt idx="198">
                  <c:v>5052754.86796966</c:v>
                </c:pt>
                <c:pt idx="199">
                  <c:v>5054001.34040815</c:v>
                </c:pt>
                <c:pt idx="200">
                  <c:v>5055939.09812846</c:v>
                </c:pt>
                <c:pt idx="201">
                  <c:v>5059086.62089418</c:v>
                </c:pt>
                <c:pt idx="202">
                  <c:v>5060901.66988486</c:v>
                </c:pt>
                <c:pt idx="203">
                  <c:v>5063195.92314646</c:v>
                </c:pt>
                <c:pt idx="204">
                  <c:v>5064713.86873558</c:v>
                </c:pt>
                <c:pt idx="205">
                  <c:v>5066347.6433823</c:v>
                </c:pt>
                <c:pt idx="206">
                  <c:v>5067551.43162986</c:v>
                </c:pt>
                <c:pt idx="207">
                  <c:v>5068552.52199248</c:v>
                </c:pt>
                <c:pt idx="208">
                  <c:v>5070116.49908364</c:v>
                </c:pt>
                <c:pt idx="209">
                  <c:v>5071922.01386011</c:v>
                </c:pt>
                <c:pt idx="210">
                  <c:v>5074889.48412928</c:v>
                </c:pt>
                <c:pt idx="211">
                  <c:v>5077319.04651028</c:v>
                </c:pt>
                <c:pt idx="212">
                  <c:v>5078931.77341243</c:v>
                </c:pt>
                <c:pt idx="213">
                  <c:v>5081511.87955972</c:v>
                </c:pt>
                <c:pt idx="214">
                  <c:v>5083731.80140236</c:v>
                </c:pt>
                <c:pt idx="215">
                  <c:v>5085864.17469642</c:v>
                </c:pt>
                <c:pt idx="216">
                  <c:v>5086834.6924727</c:v>
                </c:pt>
                <c:pt idx="217">
                  <c:v>5088449.76423328</c:v>
                </c:pt>
                <c:pt idx="218">
                  <c:v>5091931.61215628</c:v>
                </c:pt>
                <c:pt idx="219">
                  <c:v>5094217.64560909</c:v>
                </c:pt>
                <c:pt idx="220">
                  <c:v>5094826.57402227</c:v>
                </c:pt>
                <c:pt idx="221">
                  <c:v>5095431.32146861</c:v>
                </c:pt>
                <c:pt idx="222">
                  <c:v>5098557.38845733</c:v>
                </c:pt>
                <c:pt idx="223">
                  <c:v>5100645.95121251</c:v>
                </c:pt>
                <c:pt idx="224">
                  <c:v>5104209.33012631</c:v>
                </c:pt>
                <c:pt idx="225">
                  <c:v>5106825.48777786</c:v>
                </c:pt>
                <c:pt idx="226">
                  <c:v>5109914.50676047</c:v>
                </c:pt>
                <c:pt idx="227">
                  <c:v>5112788.7918421</c:v>
                </c:pt>
                <c:pt idx="228">
                  <c:v>5115405.8008783</c:v>
                </c:pt>
                <c:pt idx="229">
                  <c:v>5118482.94350909</c:v>
                </c:pt>
                <c:pt idx="230">
                  <c:v>5120601.29626241</c:v>
                </c:pt>
                <c:pt idx="231">
                  <c:v>5123389.84341918</c:v>
                </c:pt>
                <c:pt idx="232">
                  <c:v>5126399.60389825</c:v>
                </c:pt>
                <c:pt idx="233">
                  <c:v>5130465.86714901</c:v>
                </c:pt>
                <c:pt idx="234">
                  <c:v>5133866.86173563</c:v>
                </c:pt>
                <c:pt idx="235">
                  <c:v>5135292.43954848</c:v>
                </c:pt>
                <c:pt idx="236">
                  <c:v>5137823.60392484</c:v>
                </c:pt>
                <c:pt idx="237">
                  <c:v>5141314.81854636</c:v>
                </c:pt>
                <c:pt idx="238">
                  <c:v>5144991.83613309</c:v>
                </c:pt>
                <c:pt idx="239">
                  <c:v>5146144.77718628</c:v>
                </c:pt>
                <c:pt idx="240">
                  <c:v>5148476.2119467</c:v>
                </c:pt>
                <c:pt idx="241">
                  <c:v>5151205.45052965</c:v>
                </c:pt>
                <c:pt idx="242">
                  <c:v>5154732.45255114</c:v>
                </c:pt>
                <c:pt idx="243">
                  <c:v>5157654.57141134</c:v>
                </c:pt>
                <c:pt idx="244">
                  <c:v>5161200.03737168</c:v>
                </c:pt>
                <c:pt idx="245">
                  <c:v>5164503.20051026</c:v>
                </c:pt>
                <c:pt idx="246">
                  <c:v>5167205.17602896</c:v>
                </c:pt>
                <c:pt idx="247">
                  <c:v>5170167.80520442</c:v>
                </c:pt>
                <c:pt idx="248">
                  <c:v>5172065.62330687</c:v>
                </c:pt>
                <c:pt idx="249">
                  <c:v>5174566.2022322</c:v>
                </c:pt>
                <c:pt idx="250">
                  <c:v>5178878.15491434</c:v>
                </c:pt>
                <c:pt idx="251">
                  <c:v>5181468.17805422</c:v>
                </c:pt>
                <c:pt idx="252">
                  <c:v>5183063.96693108</c:v>
                </c:pt>
                <c:pt idx="253">
                  <c:v>5187233.0748282</c:v>
                </c:pt>
                <c:pt idx="254">
                  <c:v>5191044.88755854</c:v>
                </c:pt>
                <c:pt idx="255">
                  <c:v>5193912.68581398</c:v>
                </c:pt>
                <c:pt idx="256">
                  <c:v>5197569.80436227</c:v>
                </c:pt>
                <c:pt idx="257">
                  <c:v>5199160.47113418</c:v>
                </c:pt>
                <c:pt idx="258">
                  <c:v>5201592.92912839</c:v>
                </c:pt>
                <c:pt idx="259">
                  <c:v>5204627.11672694</c:v>
                </c:pt>
                <c:pt idx="260">
                  <c:v>5207246.298082</c:v>
                </c:pt>
                <c:pt idx="261">
                  <c:v>5210421.08361661</c:v>
                </c:pt>
                <c:pt idx="262">
                  <c:v>5213905.65508427</c:v>
                </c:pt>
                <c:pt idx="263">
                  <c:v>5218597.43796588</c:v>
                </c:pt>
                <c:pt idx="264">
                  <c:v>5222558.50997881</c:v>
                </c:pt>
                <c:pt idx="265">
                  <c:v>5224189.58600182</c:v>
                </c:pt>
                <c:pt idx="266">
                  <c:v>5227271.59201017</c:v>
                </c:pt>
                <c:pt idx="267">
                  <c:v>5232010.55478046</c:v>
                </c:pt>
                <c:pt idx="268">
                  <c:v>5234936.65177953</c:v>
                </c:pt>
                <c:pt idx="269">
                  <c:v>5237965.97990727</c:v>
                </c:pt>
                <c:pt idx="270">
                  <c:v>5239691.78857061</c:v>
                </c:pt>
                <c:pt idx="271">
                  <c:v>5243887.53840876</c:v>
                </c:pt>
                <c:pt idx="272">
                  <c:v>5247710.55546392</c:v>
                </c:pt>
                <c:pt idx="273">
                  <c:v>5250977.81427939</c:v>
                </c:pt>
                <c:pt idx="274">
                  <c:v>5255607.91713313</c:v>
                </c:pt>
                <c:pt idx="275">
                  <c:v>5256188.41998988</c:v>
                </c:pt>
                <c:pt idx="276">
                  <c:v>5259256.88319959</c:v>
                </c:pt>
                <c:pt idx="277">
                  <c:v>5262649.53657699</c:v>
                </c:pt>
                <c:pt idx="278">
                  <c:v>5264795.36091004</c:v>
                </c:pt>
                <c:pt idx="279">
                  <c:v>5267646.27198946</c:v>
                </c:pt>
                <c:pt idx="280">
                  <c:v>5272863.32337203</c:v>
                </c:pt>
                <c:pt idx="281">
                  <c:v>5275420.69756235</c:v>
                </c:pt>
                <c:pt idx="282">
                  <c:v>5278992.56039419</c:v>
                </c:pt>
                <c:pt idx="283">
                  <c:v>5283826.40170247</c:v>
                </c:pt>
                <c:pt idx="284">
                  <c:v>5285990.23075244</c:v>
                </c:pt>
                <c:pt idx="285">
                  <c:v>5289164.94166824</c:v>
                </c:pt>
                <c:pt idx="286">
                  <c:v>5292745.14868425</c:v>
                </c:pt>
                <c:pt idx="287">
                  <c:v>5295293.95790549</c:v>
                </c:pt>
                <c:pt idx="288">
                  <c:v>5298005.27626117</c:v>
                </c:pt>
                <c:pt idx="289">
                  <c:v>5302643.41832614</c:v>
                </c:pt>
                <c:pt idx="290">
                  <c:v>5306151.94575146</c:v>
                </c:pt>
                <c:pt idx="291">
                  <c:v>5309910.73588884</c:v>
                </c:pt>
                <c:pt idx="292">
                  <c:v>5314868.25038452</c:v>
                </c:pt>
                <c:pt idx="293">
                  <c:v>5318860.10187972</c:v>
                </c:pt>
                <c:pt idx="294">
                  <c:v>5319694.11442607</c:v>
                </c:pt>
                <c:pt idx="295">
                  <c:v>5322843.24017673</c:v>
                </c:pt>
                <c:pt idx="296">
                  <c:v>5325932.93166921</c:v>
                </c:pt>
                <c:pt idx="297">
                  <c:v>5331084.32714915</c:v>
                </c:pt>
                <c:pt idx="298">
                  <c:v>5333239.34726507</c:v>
                </c:pt>
                <c:pt idx="299">
                  <c:v>5337672.61872038</c:v>
                </c:pt>
                <c:pt idx="300">
                  <c:v>5341442.6704201</c:v>
                </c:pt>
                <c:pt idx="301">
                  <c:v>5344595.57296907</c:v>
                </c:pt>
                <c:pt idx="302">
                  <c:v>5348585.44391314</c:v>
                </c:pt>
                <c:pt idx="303">
                  <c:v>5349886.74469587</c:v>
                </c:pt>
                <c:pt idx="304">
                  <c:v>5353682.21750592</c:v>
                </c:pt>
                <c:pt idx="305">
                  <c:v>5357841.87820393</c:v>
                </c:pt>
                <c:pt idx="306">
                  <c:v>5360739.36001441</c:v>
                </c:pt>
                <c:pt idx="307">
                  <c:v>5364261.46822745</c:v>
                </c:pt>
                <c:pt idx="308">
                  <c:v>5371049.26530947</c:v>
                </c:pt>
                <c:pt idx="309">
                  <c:v>5375377.23532578</c:v>
                </c:pt>
                <c:pt idx="310">
                  <c:v>5377629.7190191</c:v>
                </c:pt>
                <c:pt idx="311">
                  <c:v>5383311.73303183</c:v>
                </c:pt>
                <c:pt idx="312">
                  <c:v>5385071.93713632</c:v>
                </c:pt>
                <c:pt idx="313">
                  <c:v>5388318.44504292</c:v>
                </c:pt>
                <c:pt idx="314">
                  <c:v>5392018.50683828</c:v>
                </c:pt>
                <c:pt idx="315">
                  <c:v>5394790.56557014</c:v>
                </c:pt>
                <c:pt idx="316">
                  <c:v>5399709.34336263</c:v>
                </c:pt>
                <c:pt idx="317">
                  <c:v>5403711.97660692</c:v>
                </c:pt>
                <c:pt idx="318">
                  <c:v>5407837.40564521</c:v>
                </c:pt>
                <c:pt idx="319">
                  <c:v>5413071.8270975</c:v>
                </c:pt>
                <c:pt idx="320">
                  <c:v>5416661.51920332</c:v>
                </c:pt>
                <c:pt idx="321">
                  <c:v>5416017.49088818</c:v>
                </c:pt>
                <c:pt idx="322">
                  <c:v>5419712.14250299</c:v>
                </c:pt>
                <c:pt idx="323">
                  <c:v>5425875.04784726</c:v>
                </c:pt>
                <c:pt idx="324">
                  <c:v>5428691.57034791</c:v>
                </c:pt>
                <c:pt idx="325">
                  <c:v>5434206.27876088</c:v>
                </c:pt>
                <c:pt idx="326">
                  <c:v>5439639.29101244</c:v>
                </c:pt>
                <c:pt idx="327">
                  <c:v>5443823.07746081</c:v>
                </c:pt>
                <c:pt idx="328">
                  <c:v>5449432.17019751</c:v>
                </c:pt>
                <c:pt idx="329">
                  <c:v>5451118.10331815</c:v>
                </c:pt>
                <c:pt idx="330">
                  <c:v>5454405.55665168</c:v>
                </c:pt>
                <c:pt idx="331">
                  <c:v>5459383.63507186</c:v>
                </c:pt>
                <c:pt idx="332">
                  <c:v>5463000.19431589</c:v>
                </c:pt>
                <c:pt idx="333">
                  <c:v>5467729.218411</c:v>
                </c:pt>
                <c:pt idx="334">
                  <c:v>5476011.21660844</c:v>
                </c:pt>
                <c:pt idx="335">
                  <c:v>5479884.79134577</c:v>
                </c:pt>
                <c:pt idx="336">
                  <c:v>5482250.36637677</c:v>
                </c:pt>
                <c:pt idx="337">
                  <c:v>5488433.65048533</c:v>
                </c:pt>
                <c:pt idx="338">
                  <c:v>5490289.38032646</c:v>
                </c:pt>
                <c:pt idx="339">
                  <c:v>5492408.64164222</c:v>
                </c:pt>
                <c:pt idx="340">
                  <c:v>5495081.03690803</c:v>
                </c:pt>
                <c:pt idx="341">
                  <c:v>5495452.3050837</c:v>
                </c:pt>
                <c:pt idx="342">
                  <c:v>5497574.56949179</c:v>
                </c:pt>
                <c:pt idx="343">
                  <c:v>5502141.78566538</c:v>
                </c:pt>
                <c:pt idx="344">
                  <c:v>5504804.44100482</c:v>
                </c:pt>
                <c:pt idx="345">
                  <c:v>5507969.0128633</c:v>
                </c:pt>
                <c:pt idx="346">
                  <c:v>5508192.72767139</c:v>
                </c:pt>
                <c:pt idx="347">
                  <c:v>5503654.15474205</c:v>
                </c:pt>
                <c:pt idx="348">
                  <c:v>5503031.06985459</c:v>
                </c:pt>
                <c:pt idx="349">
                  <c:v>5508308.85094764</c:v>
                </c:pt>
                <c:pt idx="350">
                  <c:v>5506467.32301717</c:v>
                </c:pt>
                <c:pt idx="351">
                  <c:v>5508379.32556738</c:v>
                </c:pt>
                <c:pt idx="352">
                  <c:v>5514351.88126415</c:v>
                </c:pt>
                <c:pt idx="353">
                  <c:v>5519128.93475976</c:v>
                </c:pt>
                <c:pt idx="354">
                  <c:v>5526262.72229055</c:v>
                </c:pt>
                <c:pt idx="355">
                  <c:v>5527712.94940871</c:v>
                </c:pt>
                <c:pt idx="356">
                  <c:v>5527139.67229749</c:v>
                </c:pt>
                <c:pt idx="357">
                  <c:v>5530924.20314751</c:v>
                </c:pt>
                <c:pt idx="358">
                  <c:v>5535069.95947805</c:v>
                </c:pt>
                <c:pt idx="359">
                  <c:v>5538667.83676378</c:v>
                </c:pt>
                <c:pt idx="360">
                  <c:v>5535770.00162211</c:v>
                </c:pt>
                <c:pt idx="361">
                  <c:v>5540281.48072551</c:v>
                </c:pt>
                <c:pt idx="362">
                  <c:v>5541203.481245</c:v>
                </c:pt>
                <c:pt idx="363">
                  <c:v>5540874.60132561</c:v>
                </c:pt>
                <c:pt idx="364">
                  <c:v>5541259.23766103</c:v>
                </c:pt>
                <c:pt idx="365">
                  <c:v>5543183.82257046</c:v>
                </c:pt>
                <c:pt idx="366">
                  <c:v>5544591.74660535</c:v>
                </c:pt>
                <c:pt idx="367">
                  <c:v>5542035.5657046</c:v>
                </c:pt>
                <c:pt idx="368">
                  <c:v>5543786.27952191</c:v>
                </c:pt>
                <c:pt idx="369">
                  <c:v>5542978.89789086</c:v>
                </c:pt>
                <c:pt idx="370">
                  <c:v>5545146.39796504</c:v>
                </c:pt>
                <c:pt idx="371">
                  <c:v>5546503.3902478</c:v>
                </c:pt>
                <c:pt idx="372">
                  <c:v>5544521.85960086</c:v>
                </c:pt>
                <c:pt idx="373">
                  <c:v>5549040.70849453</c:v>
                </c:pt>
                <c:pt idx="374">
                  <c:v>5554756.00232616</c:v>
                </c:pt>
                <c:pt idx="375">
                  <c:v>5556140.07334542</c:v>
                </c:pt>
                <c:pt idx="376">
                  <c:v>5556503.40128294</c:v>
                </c:pt>
                <c:pt idx="377">
                  <c:v>5556845.44819</c:v>
                </c:pt>
                <c:pt idx="378">
                  <c:v>5556936.84368105</c:v>
                </c:pt>
                <c:pt idx="379">
                  <c:v>5562463.29888426</c:v>
                </c:pt>
                <c:pt idx="380">
                  <c:v>5566068.40832685</c:v>
                </c:pt>
                <c:pt idx="381">
                  <c:v>5572796.72101675</c:v>
                </c:pt>
                <c:pt idx="382">
                  <c:v>5566039.12888623</c:v>
                </c:pt>
                <c:pt idx="383">
                  <c:v>5565963.64849934</c:v>
                </c:pt>
                <c:pt idx="384">
                  <c:v>5566056.47374926</c:v>
                </c:pt>
                <c:pt idx="385">
                  <c:v>5566316.18601422</c:v>
                </c:pt>
                <c:pt idx="386">
                  <c:v>5570508.31319081</c:v>
                </c:pt>
                <c:pt idx="387">
                  <c:v>5567538.10175973</c:v>
                </c:pt>
                <c:pt idx="388">
                  <c:v>5566339.99252502</c:v>
                </c:pt>
                <c:pt idx="389">
                  <c:v>5571241.33006491</c:v>
                </c:pt>
                <c:pt idx="390">
                  <c:v>5571964.95421532</c:v>
                </c:pt>
                <c:pt idx="391">
                  <c:v>5572054.47996727</c:v>
                </c:pt>
                <c:pt idx="392">
                  <c:v>5573967.08561406</c:v>
                </c:pt>
                <c:pt idx="393">
                  <c:v>5574960.8785085</c:v>
                </c:pt>
                <c:pt idx="394">
                  <c:v>5573793.77822559</c:v>
                </c:pt>
                <c:pt idx="395">
                  <c:v>5575312.52284848</c:v>
                </c:pt>
                <c:pt idx="396">
                  <c:v>5575278.77674567</c:v>
                </c:pt>
                <c:pt idx="397">
                  <c:v>5579213.72569842</c:v>
                </c:pt>
                <c:pt idx="398">
                  <c:v>5583374.98078217</c:v>
                </c:pt>
                <c:pt idx="399">
                  <c:v>5581096.86975668</c:v>
                </c:pt>
                <c:pt idx="400">
                  <c:v>5586269.79696865</c:v>
                </c:pt>
                <c:pt idx="401">
                  <c:v>5590995.50146564</c:v>
                </c:pt>
                <c:pt idx="402">
                  <c:v>5582664.5766195</c:v>
                </c:pt>
                <c:pt idx="403">
                  <c:v>5581298.81353267</c:v>
                </c:pt>
                <c:pt idx="404">
                  <c:v>5585564.79733371</c:v>
                </c:pt>
                <c:pt idx="405">
                  <c:v>5584576.24065022</c:v>
                </c:pt>
                <c:pt idx="406">
                  <c:v>5591288.25306479</c:v>
                </c:pt>
                <c:pt idx="407">
                  <c:v>5583769.40538391</c:v>
                </c:pt>
                <c:pt idx="408">
                  <c:v>5585558.18352098</c:v>
                </c:pt>
                <c:pt idx="409">
                  <c:v>5585648.63409731</c:v>
                </c:pt>
                <c:pt idx="410">
                  <c:v>5583335.99350462</c:v>
                </c:pt>
                <c:pt idx="411">
                  <c:v>5586578.35822173</c:v>
                </c:pt>
                <c:pt idx="412">
                  <c:v>5587813.28768838</c:v>
                </c:pt>
                <c:pt idx="413">
                  <c:v>5587909.50688127</c:v>
                </c:pt>
                <c:pt idx="414">
                  <c:v>5584827.63627655</c:v>
                </c:pt>
                <c:pt idx="415">
                  <c:v>5590372.72460824</c:v>
                </c:pt>
                <c:pt idx="416">
                  <c:v>5592402.86288937</c:v>
                </c:pt>
                <c:pt idx="417">
                  <c:v>5591524.83396812</c:v>
                </c:pt>
                <c:pt idx="418">
                  <c:v>5594840.38463805</c:v>
                </c:pt>
                <c:pt idx="419">
                  <c:v>5588141.87752963</c:v>
                </c:pt>
                <c:pt idx="420">
                  <c:v>5590615.57827746</c:v>
                </c:pt>
                <c:pt idx="421">
                  <c:v>5591227.39457769</c:v>
                </c:pt>
                <c:pt idx="422">
                  <c:v>5589778.9645873</c:v>
                </c:pt>
                <c:pt idx="423">
                  <c:v>5589467.59791974</c:v>
                </c:pt>
                <c:pt idx="424">
                  <c:v>5597050.61203139</c:v>
                </c:pt>
                <c:pt idx="425">
                  <c:v>5589232.71005253</c:v>
                </c:pt>
                <c:pt idx="426">
                  <c:v>5589637.67003556</c:v>
                </c:pt>
                <c:pt idx="427">
                  <c:v>5588282.22674453</c:v>
                </c:pt>
                <c:pt idx="428">
                  <c:v>5590551.58560108</c:v>
                </c:pt>
                <c:pt idx="429">
                  <c:v>5589121.97310864</c:v>
                </c:pt>
                <c:pt idx="430">
                  <c:v>5591248.63411019</c:v>
                </c:pt>
                <c:pt idx="431">
                  <c:v>5591244.25910758</c:v>
                </c:pt>
                <c:pt idx="432">
                  <c:v>5592653.67277288</c:v>
                </c:pt>
                <c:pt idx="433">
                  <c:v>5591715.16498999</c:v>
                </c:pt>
                <c:pt idx="434">
                  <c:v>5595672.39877721</c:v>
                </c:pt>
                <c:pt idx="435">
                  <c:v>5595304.4542172</c:v>
                </c:pt>
                <c:pt idx="436">
                  <c:v>5596015.40017566</c:v>
                </c:pt>
                <c:pt idx="437">
                  <c:v>5594785.6658914</c:v>
                </c:pt>
                <c:pt idx="438">
                  <c:v>5595717.67308006</c:v>
                </c:pt>
                <c:pt idx="439">
                  <c:v>5596681.05604207</c:v>
                </c:pt>
                <c:pt idx="440">
                  <c:v>5596888.51307361</c:v>
                </c:pt>
                <c:pt idx="441">
                  <c:v>5594712.22854905</c:v>
                </c:pt>
                <c:pt idx="442">
                  <c:v>5594899.80074416</c:v>
                </c:pt>
                <c:pt idx="443">
                  <c:v>5594090.4832192</c:v>
                </c:pt>
                <c:pt idx="444">
                  <c:v>5593588.51330007</c:v>
                </c:pt>
                <c:pt idx="445">
                  <c:v>5592884.54925803</c:v>
                </c:pt>
                <c:pt idx="446">
                  <c:v>5594378.3780315</c:v>
                </c:pt>
                <c:pt idx="447">
                  <c:v>5593915.34853146</c:v>
                </c:pt>
                <c:pt idx="448">
                  <c:v>5595866.75763994</c:v>
                </c:pt>
                <c:pt idx="449">
                  <c:v>5595669.74058713</c:v>
                </c:pt>
                <c:pt idx="450">
                  <c:v>5594896.64676102</c:v>
                </c:pt>
                <c:pt idx="451">
                  <c:v>5597884.54483265</c:v>
                </c:pt>
                <c:pt idx="452">
                  <c:v>5594041.30222394</c:v>
                </c:pt>
                <c:pt idx="453">
                  <c:v>5593446.65635022</c:v>
                </c:pt>
                <c:pt idx="454">
                  <c:v>5594274.37651289</c:v>
                </c:pt>
                <c:pt idx="455">
                  <c:v>5596151.49259096</c:v>
                </c:pt>
                <c:pt idx="456">
                  <c:v>5593203.66143791</c:v>
                </c:pt>
                <c:pt idx="457">
                  <c:v>5592984.38783337</c:v>
                </c:pt>
                <c:pt idx="458">
                  <c:v>5593323.8347482</c:v>
                </c:pt>
                <c:pt idx="459">
                  <c:v>5592491.08934227</c:v>
                </c:pt>
                <c:pt idx="460">
                  <c:v>5593597.57798764</c:v>
                </c:pt>
                <c:pt idx="461">
                  <c:v>5592812.87720949</c:v>
                </c:pt>
                <c:pt idx="462">
                  <c:v>5591487.91855862</c:v>
                </c:pt>
                <c:pt idx="463">
                  <c:v>5593766.68383392</c:v>
                </c:pt>
                <c:pt idx="464">
                  <c:v>5594170.15810865</c:v>
                </c:pt>
                <c:pt idx="465">
                  <c:v>5594415.54892517</c:v>
                </c:pt>
                <c:pt idx="466">
                  <c:v>5594861.38931165</c:v>
                </c:pt>
                <c:pt idx="467">
                  <c:v>5594476.8512772</c:v>
                </c:pt>
                <c:pt idx="468">
                  <c:v>5595004.7766547</c:v>
                </c:pt>
                <c:pt idx="469">
                  <c:v>5595061.39414433</c:v>
                </c:pt>
                <c:pt idx="470">
                  <c:v>5595706.89930695</c:v>
                </c:pt>
                <c:pt idx="471">
                  <c:v>5593251.37446607</c:v>
                </c:pt>
                <c:pt idx="472">
                  <c:v>5595305.83471958</c:v>
                </c:pt>
                <c:pt idx="473">
                  <c:v>5594779.37208237</c:v>
                </c:pt>
                <c:pt idx="474">
                  <c:v>5594406.94836006</c:v>
                </c:pt>
                <c:pt idx="475">
                  <c:v>5594329.05033791</c:v>
                </c:pt>
                <c:pt idx="476">
                  <c:v>5594943.40618617</c:v>
                </c:pt>
                <c:pt idx="477">
                  <c:v>5594651.75897023</c:v>
                </c:pt>
                <c:pt idx="478">
                  <c:v>5594329.58645118</c:v>
                </c:pt>
                <c:pt idx="479">
                  <c:v>5594474.0426756</c:v>
                </c:pt>
                <c:pt idx="480">
                  <c:v>5594763.20674184</c:v>
                </c:pt>
                <c:pt idx="481">
                  <c:v>5593773.75456932</c:v>
                </c:pt>
                <c:pt idx="482">
                  <c:v>5593588.85004528</c:v>
                </c:pt>
                <c:pt idx="483">
                  <c:v>5594034.517012</c:v>
                </c:pt>
                <c:pt idx="484">
                  <c:v>5594247.40174013</c:v>
                </c:pt>
                <c:pt idx="485">
                  <c:v>5594412.44969134</c:v>
                </c:pt>
                <c:pt idx="486">
                  <c:v>5593992.30040782</c:v>
                </c:pt>
                <c:pt idx="487">
                  <c:v>5594487.28868214</c:v>
                </c:pt>
                <c:pt idx="488">
                  <c:v>5594619.46770418</c:v>
                </c:pt>
                <c:pt idx="489">
                  <c:v>5594281.3335237</c:v>
                </c:pt>
                <c:pt idx="490">
                  <c:v>5595146.63354676</c:v>
                </c:pt>
                <c:pt idx="491">
                  <c:v>5594562.20706838</c:v>
                </c:pt>
                <c:pt idx="492">
                  <c:v>5594639.01348284</c:v>
                </c:pt>
                <c:pt idx="493">
                  <c:v>5594279.98038605</c:v>
                </c:pt>
                <c:pt idx="494">
                  <c:v>5594103.41704999</c:v>
                </c:pt>
                <c:pt idx="495">
                  <c:v>5594607.19635618</c:v>
                </c:pt>
                <c:pt idx="496">
                  <c:v>5594670.06080319</c:v>
                </c:pt>
                <c:pt idx="497">
                  <c:v>5594526.14505207</c:v>
                </c:pt>
                <c:pt idx="498">
                  <c:v>5594352.83855633</c:v>
                </c:pt>
                <c:pt idx="499">
                  <c:v>5594644.61295247</c:v>
                </c:pt>
                <c:pt idx="500">
                  <c:v>5594459.94408833</c:v>
                </c:pt>
                <c:pt idx="501">
                  <c:v>5594482.08456261</c:v>
                </c:pt>
                <c:pt idx="502">
                  <c:v>5594524.46834281</c:v>
                </c:pt>
                <c:pt idx="503">
                  <c:v>5594588.68249291</c:v>
                </c:pt>
                <c:pt idx="504">
                  <c:v>5594580.56305361</c:v>
                </c:pt>
                <c:pt idx="505">
                  <c:v>5594687.4739897</c:v>
                </c:pt>
                <c:pt idx="506">
                  <c:v>5594478.75677059</c:v>
                </c:pt>
                <c:pt idx="507">
                  <c:v>5594483.29976071</c:v>
                </c:pt>
                <c:pt idx="508">
                  <c:v>5594502.86846575</c:v>
                </c:pt>
                <c:pt idx="509">
                  <c:v>5594323.69232567</c:v>
                </c:pt>
                <c:pt idx="510">
                  <c:v>5594271.35403409</c:v>
                </c:pt>
                <c:pt idx="511">
                  <c:v>5594371.1414685</c:v>
                </c:pt>
                <c:pt idx="512">
                  <c:v>5594389.15026761</c:v>
                </c:pt>
                <c:pt idx="513">
                  <c:v>5594176.66746296</c:v>
                </c:pt>
                <c:pt idx="514">
                  <c:v>5594185.95738846</c:v>
                </c:pt>
                <c:pt idx="515">
                  <c:v>5594000.44249694</c:v>
                </c:pt>
                <c:pt idx="516">
                  <c:v>5594200.12075747</c:v>
                </c:pt>
                <c:pt idx="517">
                  <c:v>5594293.98712089</c:v>
                </c:pt>
                <c:pt idx="518">
                  <c:v>5594453.38586699</c:v>
                </c:pt>
                <c:pt idx="519">
                  <c:v>5594304.95066582</c:v>
                </c:pt>
                <c:pt idx="520">
                  <c:v>5594304.48832977</c:v>
                </c:pt>
                <c:pt idx="521">
                  <c:v>5594326.89253299</c:v>
                </c:pt>
                <c:pt idx="522">
                  <c:v>5594281.05230689</c:v>
                </c:pt>
                <c:pt idx="523">
                  <c:v>5594371.17373703</c:v>
                </c:pt>
                <c:pt idx="524">
                  <c:v>5594266.90342263</c:v>
                </c:pt>
                <c:pt idx="525">
                  <c:v>5594291.30385511</c:v>
                </c:pt>
                <c:pt idx="526">
                  <c:v>5594331.7445339</c:v>
                </c:pt>
                <c:pt idx="527">
                  <c:v>5594349.45710837</c:v>
                </c:pt>
                <c:pt idx="528">
                  <c:v>5594266.52468094</c:v>
                </c:pt>
                <c:pt idx="529">
                  <c:v>5594325.19578102</c:v>
                </c:pt>
                <c:pt idx="530">
                  <c:v>5594283.8287133</c:v>
                </c:pt>
                <c:pt idx="531">
                  <c:v>5594324.70315365</c:v>
                </c:pt>
                <c:pt idx="532">
                  <c:v>5594341.31720727</c:v>
                </c:pt>
                <c:pt idx="533">
                  <c:v>5594394.85440616</c:v>
                </c:pt>
                <c:pt idx="534">
                  <c:v>5594488.67713922</c:v>
                </c:pt>
                <c:pt idx="535">
                  <c:v>5594400.84847942</c:v>
                </c:pt>
                <c:pt idx="536">
                  <c:v>5594393.72959313</c:v>
                </c:pt>
                <c:pt idx="537">
                  <c:v>5594360.42689872</c:v>
                </c:pt>
                <c:pt idx="538">
                  <c:v>5594429.78930491</c:v>
                </c:pt>
                <c:pt idx="539">
                  <c:v>5594423.8289473</c:v>
                </c:pt>
                <c:pt idx="540">
                  <c:v>5594385.66619909</c:v>
                </c:pt>
                <c:pt idx="541">
                  <c:v>5594366.31008988</c:v>
                </c:pt>
                <c:pt idx="542">
                  <c:v>5594387.64154148</c:v>
                </c:pt>
                <c:pt idx="543">
                  <c:v>5594396.72136341</c:v>
                </c:pt>
                <c:pt idx="544">
                  <c:v>5594406.23689826</c:v>
                </c:pt>
                <c:pt idx="545">
                  <c:v>5594347.58464252</c:v>
                </c:pt>
                <c:pt idx="546">
                  <c:v>5594378.21063322</c:v>
                </c:pt>
                <c:pt idx="547">
                  <c:v>5594382.33605079</c:v>
                </c:pt>
                <c:pt idx="548">
                  <c:v>5594404.57797514</c:v>
                </c:pt>
                <c:pt idx="549">
                  <c:v>5594432.30815538</c:v>
                </c:pt>
                <c:pt idx="550">
                  <c:v>5594463.65356158</c:v>
                </c:pt>
                <c:pt idx="551">
                  <c:v>5594453.13244952</c:v>
                </c:pt>
                <c:pt idx="552">
                  <c:v>5594438.39687112</c:v>
                </c:pt>
                <c:pt idx="553">
                  <c:v>5594469.76928041</c:v>
                </c:pt>
                <c:pt idx="554">
                  <c:v>5594456.44010083</c:v>
                </c:pt>
                <c:pt idx="555">
                  <c:v>5594447.31823436</c:v>
                </c:pt>
                <c:pt idx="556">
                  <c:v>5594462.39563642</c:v>
                </c:pt>
                <c:pt idx="557">
                  <c:v>5594442.1230081</c:v>
                </c:pt>
                <c:pt idx="558">
                  <c:v>5594485.00604324</c:v>
                </c:pt>
                <c:pt idx="559">
                  <c:v>5594539.79684097</c:v>
                </c:pt>
                <c:pt idx="560">
                  <c:v>5594489.86501256</c:v>
                </c:pt>
                <c:pt idx="561">
                  <c:v>5594454.64438594</c:v>
                </c:pt>
                <c:pt idx="562">
                  <c:v>5594471.91501134</c:v>
                </c:pt>
                <c:pt idx="563">
                  <c:v>5594478.30996916</c:v>
                </c:pt>
                <c:pt idx="564">
                  <c:v>5594470.28739026</c:v>
                </c:pt>
                <c:pt idx="565">
                  <c:v>5594476.22982799</c:v>
                </c:pt>
                <c:pt idx="566">
                  <c:v>5594482.37818428</c:v>
                </c:pt>
                <c:pt idx="567">
                  <c:v>5594482.27977887</c:v>
                </c:pt>
                <c:pt idx="568">
                  <c:v>5594484.75376898</c:v>
                </c:pt>
                <c:pt idx="569">
                  <c:v>5594480.98649914</c:v>
                </c:pt>
                <c:pt idx="570">
                  <c:v>5594478.17626122</c:v>
                </c:pt>
                <c:pt idx="571">
                  <c:v>5594506.08521844</c:v>
                </c:pt>
                <c:pt idx="572">
                  <c:v>5594487.89978456</c:v>
                </c:pt>
                <c:pt idx="573">
                  <c:v>5594457.95146383</c:v>
                </c:pt>
                <c:pt idx="574">
                  <c:v>5594446.24166164</c:v>
                </c:pt>
                <c:pt idx="575">
                  <c:v>5594435.3882526</c:v>
                </c:pt>
                <c:pt idx="576">
                  <c:v>5594445.26634978</c:v>
                </c:pt>
                <c:pt idx="577">
                  <c:v>5594435.55404604</c:v>
                </c:pt>
                <c:pt idx="578">
                  <c:v>5594440.15426097</c:v>
                </c:pt>
                <c:pt idx="579">
                  <c:v>5594448.11821506</c:v>
                </c:pt>
                <c:pt idx="580">
                  <c:v>5594447.19587783</c:v>
                </c:pt>
                <c:pt idx="581">
                  <c:v>5594437.66036494</c:v>
                </c:pt>
                <c:pt idx="582">
                  <c:v>5594435.80253394</c:v>
                </c:pt>
                <c:pt idx="583">
                  <c:v>5594450.38756136</c:v>
                </c:pt>
                <c:pt idx="584">
                  <c:v>5594455.07041228</c:v>
                </c:pt>
                <c:pt idx="585">
                  <c:v>5594444.74452707</c:v>
                </c:pt>
                <c:pt idx="586">
                  <c:v>5594457.96206718</c:v>
                </c:pt>
                <c:pt idx="587">
                  <c:v>5594485.51554688</c:v>
                </c:pt>
                <c:pt idx="588">
                  <c:v>5594462.88735865</c:v>
                </c:pt>
                <c:pt idx="589">
                  <c:v>5594445.90756865</c:v>
                </c:pt>
                <c:pt idx="590">
                  <c:v>5594468.85207567</c:v>
                </c:pt>
                <c:pt idx="591">
                  <c:v>5594463.98961992</c:v>
                </c:pt>
                <c:pt idx="592">
                  <c:v>5594464.27856223</c:v>
                </c:pt>
                <c:pt idx="593">
                  <c:v>5594463.95445634</c:v>
                </c:pt>
                <c:pt idx="594">
                  <c:v>5594455.25128236</c:v>
                </c:pt>
                <c:pt idx="595">
                  <c:v>5594469.08167094</c:v>
                </c:pt>
                <c:pt idx="596">
                  <c:v>5594472.6922714</c:v>
                </c:pt>
                <c:pt idx="597">
                  <c:v>5594465.51735212</c:v>
                </c:pt>
                <c:pt idx="598">
                  <c:v>5594462.36050388</c:v>
                </c:pt>
                <c:pt idx="599">
                  <c:v>5594463.43542259</c:v>
                </c:pt>
                <c:pt idx="600">
                  <c:v>5594465.5555229</c:v>
                </c:pt>
                <c:pt idx="601">
                  <c:v>5594461.74018631</c:v>
                </c:pt>
                <c:pt idx="602">
                  <c:v>5594451.4557054</c:v>
                </c:pt>
                <c:pt idx="603">
                  <c:v>5594458.97773306</c:v>
                </c:pt>
                <c:pt idx="604">
                  <c:v>5594464.09198062</c:v>
                </c:pt>
                <c:pt idx="605">
                  <c:v>5594464.80801951</c:v>
                </c:pt>
                <c:pt idx="606">
                  <c:v>5594454.57129011</c:v>
                </c:pt>
                <c:pt idx="607">
                  <c:v>5594466.84754516</c:v>
                </c:pt>
                <c:pt idx="608">
                  <c:v>5594468.22456601</c:v>
                </c:pt>
                <c:pt idx="609">
                  <c:v>5594462.42295261</c:v>
                </c:pt>
                <c:pt idx="610">
                  <c:v>5594467.85170338</c:v>
                </c:pt>
                <c:pt idx="611">
                  <c:v>5594468.13049745</c:v>
                </c:pt>
                <c:pt idx="612">
                  <c:v>5594467.07782086</c:v>
                </c:pt>
                <c:pt idx="613">
                  <c:v>5594467.62124444</c:v>
                </c:pt>
                <c:pt idx="614">
                  <c:v>5594464.01689395</c:v>
                </c:pt>
                <c:pt idx="615">
                  <c:v>5594458.75046776</c:v>
                </c:pt>
                <c:pt idx="616">
                  <c:v>5594457.33280399</c:v>
                </c:pt>
                <c:pt idx="617">
                  <c:v>5594453.91135352</c:v>
                </c:pt>
                <c:pt idx="618">
                  <c:v>5594457.92087832</c:v>
                </c:pt>
                <c:pt idx="619">
                  <c:v>5594460.69553959</c:v>
                </c:pt>
                <c:pt idx="620">
                  <c:v>5594461.12283701</c:v>
                </c:pt>
                <c:pt idx="621">
                  <c:v>5594460.49762687</c:v>
                </c:pt>
                <c:pt idx="622">
                  <c:v>5594457.79597083</c:v>
                </c:pt>
                <c:pt idx="623">
                  <c:v>5594461.97974172</c:v>
                </c:pt>
                <c:pt idx="624">
                  <c:v>5594460.52477342</c:v>
                </c:pt>
                <c:pt idx="625">
                  <c:v>5594464.95244119</c:v>
                </c:pt>
                <c:pt idx="626">
                  <c:v>5594460.27693679</c:v>
                </c:pt>
                <c:pt idx="627">
                  <c:v>5594463.07545262</c:v>
                </c:pt>
                <c:pt idx="628">
                  <c:v>5594466.52315992</c:v>
                </c:pt>
                <c:pt idx="629">
                  <c:v>5594464.62904522</c:v>
                </c:pt>
                <c:pt idx="630">
                  <c:v>5594465.16410577</c:v>
                </c:pt>
                <c:pt idx="631">
                  <c:v>5594465.07642025</c:v>
                </c:pt>
                <c:pt idx="632">
                  <c:v>5594464.5755943</c:v>
                </c:pt>
                <c:pt idx="633">
                  <c:v>5594462.52658472</c:v>
                </c:pt>
                <c:pt idx="634">
                  <c:v>5594464.70014085</c:v>
                </c:pt>
                <c:pt idx="635">
                  <c:v>5594466.37652965</c:v>
                </c:pt>
                <c:pt idx="636">
                  <c:v>5594468.89975991</c:v>
                </c:pt>
                <c:pt idx="637">
                  <c:v>5594468.81705779</c:v>
                </c:pt>
                <c:pt idx="638">
                  <c:v>5594471.19464384</c:v>
                </c:pt>
                <c:pt idx="639">
                  <c:v>5594468.37114961</c:v>
                </c:pt>
                <c:pt idx="640">
                  <c:v>5594468.68482493</c:v>
                </c:pt>
                <c:pt idx="641">
                  <c:v>5594470.1743602</c:v>
                </c:pt>
                <c:pt idx="642">
                  <c:v>5594467.33398518</c:v>
                </c:pt>
                <c:pt idx="643">
                  <c:v>5594469.64328509</c:v>
                </c:pt>
                <c:pt idx="644">
                  <c:v>5594469.78693741</c:v>
                </c:pt>
                <c:pt idx="645">
                  <c:v>5594468.40615094</c:v>
                </c:pt>
                <c:pt idx="646">
                  <c:v>5594469.46862442</c:v>
                </c:pt>
                <c:pt idx="647">
                  <c:v>5594469.7079312</c:v>
                </c:pt>
                <c:pt idx="648">
                  <c:v>5594466.79493127</c:v>
                </c:pt>
                <c:pt idx="649">
                  <c:v>5594468.37551555</c:v>
                </c:pt>
                <c:pt idx="650">
                  <c:v>5594469.69305908</c:v>
                </c:pt>
                <c:pt idx="651">
                  <c:v>5594467.29462792</c:v>
                </c:pt>
                <c:pt idx="652">
                  <c:v>5594468.79587482</c:v>
                </c:pt>
                <c:pt idx="653">
                  <c:v>5594465.70762539</c:v>
                </c:pt>
                <c:pt idx="654">
                  <c:v>5594468.26701906</c:v>
                </c:pt>
                <c:pt idx="655">
                  <c:v>5594466.48490498</c:v>
                </c:pt>
                <c:pt idx="656">
                  <c:v>5594466.67209996</c:v>
                </c:pt>
                <c:pt idx="657">
                  <c:v>5594468.01818513</c:v>
                </c:pt>
                <c:pt idx="658">
                  <c:v>5594466.9568811</c:v>
                </c:pt>
                <c:pt idx="659">
                  <c:v>5594467.51393018</c:v>
                </c:pt>
                <c:pt idx="660">
                  <c:v>5594466.11875124</c:v>
                </c:pt>
                <c:pt idx="661">
                  <c:v>5594467.1459572</c:v>
                </c:pt>
                <c:pt idx="662">
                  <c:v>5594465.27158116</c:v>
                </c:pt>
                <c:pt idx="663">
                  <c:v>5594464.10539384</c:v>
                </c:pt>
                <c:pt idx="664">
                  <c:v>5594463.25637453</c:v>
                </c:pt>
                <c:pt idx="665">
                  <c:v>5594462.4016269</c:v>
                </c:pt>
                <c:pt idx="666">
                  <c:v>5594463.08161043</c:v>
                </c:pt>
                <c:pt idx="667">
                  <c:v>5594463.36101778</c:v>
                </c:pt>
                <c:pt idx="668">
                  <c:v>5594463.52483081</c:v>
                </c:pt>
                <c:pt idx="669">
                  <c:v>5594463.5351978</c:v>
                </c:pt>
                <c:pt idx="670">
                  <c:v>5594464.06337412</c:v>
                </c:pt>
                <c:pt idx="671">
                  <c:v>5594463.09111956</c:v>
                </c:pt>
                <c:pt idx="672">
                  <c:v>5594464.28878938</c:v>
                </c:pt>
                <c:pt idx="673">
                  <c:v>5594464.95042585</c:v>
                </c:pt>
                <c:pt idx="674">
                  <c:v>5594465.43914493</c:v>
                </c:pt>
                <c:pt idx="675">
                  <c:v>5594464.70677788</c:v>
                </c:pt>
                <c:pt idx="676">
                  <c:v>5594465.35536255</c:v>
                </c:pt>
                <c:pt idx="677">
                  <c:v>5594465.10215434</c:v>
                </c:pt>
                <c:pt idx="678">
                  <c:v>5594466.58943731</c:v>
                </c:pt>
                <c:pt idx="679">
                  <c:v>5594465.02996455</c:v>
                </c:pt>
                <c:pt idx="680">
                  <c:v>5594465.0546044</c:v>
                </c:pt>
                <c:pt idx="681">
                  <c:v>5594466.20840557</c:v>
                </c:pt>
                <c:pt idx="682">
                  <c:v>5594464.60116707</c:v>
                </c:pt>
                <c:pt idx="683">
                  <c:v>5594463.10122317</c:v>
                </c:pt>
                <c:pt idx="684">
                  <c:v>5594464.19004842</c:v>
                </c:pt>
                <c:pt idx="685">
                  <c:v>5594465.17346725</c:v>
                </c:pt>
                <c:pt idx="686">
                  <c:v>5594464.34296723</c:v>
                </c:pt>
                <c:pt idx="687">
                  <c:v>5594465.06686214</c:v>
                </c:pt>
                <c:pt idx="688">
                  <c:v>5594464.47429414</c:v>
                </c:pt>
                <c:pt idx="689">
                  <c:v>5594464.57335711</c:v>
                </c:pt>
                <c:pt idx="690">
                  <c:v>5594464.83493179</c:v>
                </c:pt>
                <c:pt idx="691">
                  <c:v>5594465.1138449</c:v>
                </c:pt>
                <c:pt idx="692">
                  <c:v>5594465.48739577</c:v>
                </c:pt>
                <c:pt idx="693">
                  <c:v>5594465.31413074</c:v>
                </c:pt>
                <c:pt idx="694">
                  <c:v>5594466.0266168</c:v>
                </c:pt>
                <c:pt idx="695">
                  <c:v>5594465.31303224</c:v>
                </c:pt>
                <c:pt idx="696">
                  <c:v>5594465.4309345</c:v>
                </c:pt>
                <c:pt idx="697">
                  <c:v>5594465.78174934</c:v>
                </c:pt>
                <c:pt idx="698">
                  <c:v>5594465.72138618</c:v>
                </c:pt>
                <c:pt idx="699">
                  <c:v>5594465.91064057</c:v>
                </c:pt>
                <c:pt idx="700">
                  <c:v>5594466.03092485</c:v>
                </c:pt>
                <c:pt idx="701">
                  <c:v>5594466.22260054</c:v>
                </c:pt>
                <c:pt idx="702">
                  <c:v>5594466.29663515</c:v>
                </c:pt>
                <c:pt idx="703">
                  <c:v>5594466.31124451</c:v>
                </c:pt>
                <c:pt idx="704">
                  <c:v>5594466.66262119</c:v>
                </c:pt>
                <c:pt idx="705">
                  <c:v>5594466.46136091</c:v>
                </c:pt>
                <c:pt idx="706">
                  <c:v>5594466.24645624</c:v>
                </c:pt>
                <c:pt idx="707">
                  <c:v>5594466.21004697</c:v>
                </c:pt>
                <c:pt idx="708">
                  <c:v>5594466.69661507</c:v>
                </c:pt>
                <c:pt idx="709">
                  <c:v>5594466.59340449</c:v>
                </c:pt>
                <c:pt idx="710">
                  <c:v>5594466.86352432</c:v>
                </c:pt>
                <c:pt idx="711">
                  <c:v>5594466.67487277</c:v>
                </c:pt>
                <c:pt idx="712">
                  <c:v>5594466.79597831</c:v>
                </c:pt>
                <c:pt idx="713">
                  <c:v>5594467.0544355</c:v>
                </c:pt>
                <c:pt idx="714">
                  <c:v>5594466.90798253</c:v>
                </c:pt>
                <c:pt idx="715">
                  <c:v>5594466.74975461</c:v>
                </c:pt>
                <c:pt idx="716">
                  <c:v>5594466.60053621</c:v>
                </c:pt>
                <c:pt idx="717">
                  <c:v>5594467.10664919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Main!$A$2:$A$720</c:f>
              <c:numCache>
                <c:formatCode>General</c:formatCode>
                <c:ptCount val="7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</c:numCache>
            </c:numRef>
          </c:cat>
          <c:val>
            <c:numRef>
              <c:f>Main!$E$2:$E$720</c:f>
              <c:numCache>
                <c:formatCode>General</c:formatCode>
                <c:ptCount val="719"/>
                <c:pt idx="0">
                  <c:v>3820151.40909139</c:v>
                </c:pt>
                <c:pt idx="1">
                  <c:v>4062308.99969261</c:v>
                </c:pt>
                <c:pt idx="2">
                  <c:v>4062450.98380117</c:v>
                </c:pt>
                <c:pt idx="3">
                  <c:v>4062490.74538345</c:v>
                </c:pt>
                <c:pt idx="4">
                  <c:v>4062577.01712294</c:v>
                </c:pt>
                <c:pt idx="5">
                  <c:v>4062500.70046586</c:v>
                </c:pt>
                <c:pt idx="6">
                  <c:v>4062504.62200157</c:v>
                </c:pt>
                <c:pt idx="7">
                  <c:v>4062501.95528546</c:v>
                </c:pt>
                <c:pt idx="8">
                  <c:v>4062502.3703818</c:v>
                </c:pt>
                <c:pt idx="9">
                  <c:v>4062501.43714296</c:v>
                </c:pt>
                <c:pt idx="10">
                  <c:v>4062502.64590532</c:v>
                </c:pt>
                <c:pt idx="11">
                  <c:v>4062503.0321138</c:v>
                </c:pt>
                <c:pt idx="12">
                  <c:v>4062502.91456901</c:v>
                </c:pt>
                <c:pt idx="13">
                  <c:v>4062545.81432275</c:v>
                </c:pt>
                <c:pt idx="14">
                  <c:v>4061678.20851766</c:v>
                </c:pt>
                <c:pt idx="15">
                  <c:v>4061046.84357222</c:v>
                </c:pt>
                <c:pt idx="16">
                  <c:v>4060414.85718831</c:v>
                </c:pt>
                <c:pt idx="17">
                  <c:v>4059782.12187397</c:v>
                </c:pt>
                <c:pt idx="18">
                  <c:v>4059148.48979968</c:v>
                </c:pt>
                <c:pt idx="19">
                  <c:v>4058513.77382472</c:v>
                </c:pt>
                <c:pt idx="20">
                  <c:v>4057877.70170322</c:v>
                </c:pt>
                <c:pt idx="21">
                  <c:v>4057239.77876901</c:v>
                </c:pt>
                <c:pt idx="22">
                  <c:v>4056598.63953977</c:v>
                </c:pt>
                <c:pt idx="23">
                  <c:v>4055939.36891735</c:v>
                </c:pt>
                <c:pt idx="24">
                  <c:v>4055306.08098352</c:v>
                </c:pt>
                <c:pt idx="25">
                  <c:v>4054666.34071835</c:v>
                </c:pt>
                <c:pt idx="26">
                  <c:v>4054020.11543636</c:v>
                </c:pt>
                <c:pt idx="27">
                  <c:v>4053421.80906651</c:v>
                </c:pt>
                <c:pt idx="28">
                  <c:v>4052782.93313474</c:v>
                </c:pt>
                <c:pt idx="29">
                  <c:v>4052130.13480974</c:v>
                </c:pt>
                <c:pt idx="30">
                  <c:v>4051499.09051368</c:v>
                </c:pt>
                <c:pt idx="31">
                  <c:v>4050854.19458701</c:v>
                </c:pt>
                <c:pt idx="32">
                  <c:v>4050378.64302933</c:v>
                </c:pt>
                <c:pt idx="33">
                  <c:v>4049737.24539027</c:v>
                </c:pt>
                <c:pt idx="34">
                  <c:v>4049096.61228774</c:v>
                </c:pt>
                <c:pt idx="35">
                  <c:v>4048443.79876968</c:v>
                </c:pt>
                <c:pt idx="36">
                  <c:v>4047804.4553058</c:v>
                </c:pt>
                <c:pt idx="37">
                  <c:v>4047151.69239182</c:v>
                </c:pt>
                <c:pt idx="38">
                  <c:v>4046517.18543653</c:v>
                </c:pt>
                <c:pt idx="39">
                  <c:v>4045864.28291141</c:v>
                </c:pt>
                <c:pt idx="40">
                  <c:v>4045247.12989454</c:v>
                </c:pt>
                <c:pt idx="41">
                  <c:v>4044593.29218651</c:v>
                </c:pt>
                <c:pt idx="42">
                  <c:v>4043968.03685285</c:v>
                </c:pt>
                <c:pt idx="43">
                  <c:v>4043310.60379226</c:v>
                </c:pt>
                <c:pt idx="44">
                  <c:v>4042695.05644718</c:v>
                </c:pt>
                <c:pt idx="45">
                  <c:v>4042063.45090588</c:v>
                </c:pt>
                <c:pt idx="46">
                  <c:v>4041404.30608188</c:v>
                </c:pt>
                <c:pt idx="47">
                  <c:v>4040781.77701077</c:v>
                </c:pt>
                <c:pt idx="48">
                  <c:v>4040154.87547722</c:v>
                </c:pt>
                <c:pt idx="49">
                  <c:v>4039492.71075317</c:v>
                </c:pt>
                <c:pt idx="50">
                  <c:v>4038865.09230123</c:v>
                </c:pt>
                <c:pt idx="51">
                  <c:v>4038188.76438771</c:v>
                </c:pt>
                <c:pt idx="52">
                  <c:v>4037541.17619477</c:v>
                </c:pt>
                <c:pt idx="53">
                  <c:v>4036908.6563534</c:v>
                </c:pt>
                <c:pt idx="54">
                  <c:v>4036228.92519666</c:v>
                </c:pt>
                <c:pt idx="55">
                  <c:v>4035582.05596252</c:v>
                </c:pt>
                <c:pt idx="56">
                  <c:v>4034946.03005752</c:v>
                </c:pt>
                <c:pt idx="57">
                  <c:v>4034262.91869901</c:v>
                </c:pt>
                <c:pt idx="58">
                  <c:v>4033619.40318472</c:v>
                </c:pt>
                <c:pt idx="59">
                  <c:v>4032980.90648859</c:v>
                </c:pt>
                <c:pt idx="60">
                  <c:v>4032294.41669401</c:v>
                </c:pt>
                <c:pt idx="61">
                  <c:v>4031664.62502405</c:v>
                </c:pt>
                <c:pt idx="62">
                  <c:v>4031020.57192027</c:v>
                </c:pt>
                <c:pt idx="63">
                  <c:v>4030331.18902267</c:v>
                </c:pt>
                <c:pt idx="64">
                  <c:v>4029697.19968302</c:v>
                </c:pt>
                <c:pt idx="65">
                  <c:v>4029054.68299912</c:v>
                </c:pt>
                <c:pt idx="66">
                  <c:v>4028362.28874261</c:v>
                </c:pt>
                <c:pt idx="67">
                  <c:v>4027725.12462247</c:v>
                </c:pt>
                <c:pt idx="68">
                  <c:v>4027086.25578035</c:v>
                </c:pt>
                <c:pt idx="69">
                  <c:v>4026390.61388468</c:v>
                </c:pt>
                <c:pt idx="70">
                  <c:v>4025751.07327618</c:v>
                </c:pt>
                <c:pt idx="71">
                  <c:v>4025118.61670114</c:v>
                </c:pt>
                <c:pt idx="72">
                  <c:v>4024419.40705077</c:v>
                </c:pt>
                <c:pt idx="73">
                  <c:v>4023778.00562623</c:v>
                </c:pt>
                <c:pt idx="74">
                  <c:v>4023154.41466194</c:v>
                </c:pt>
                <c:pt idx="75">
                  <c:v>4022451.26052474</c:v>
                </c:pt>
                <c:pt idx="76">
                  <c:v>4021808.25168548</c:v>
                </c:pt>
                <c:pt idx="77">
                  <c:v>4021115.56002242</c:v>
                </c:pt>
                <c:pt idx="78">
                  <c:v>4020439.48931899</c:v>
                </c:pt>
                <c:pt idx="79">
                  <c:v>4019794.42572954</c:v>
                </c:pt>
                <c:pt idx="80">
                  <c:v>4019149.98018617</c:v>
                </c:pt>
                <c:pt idx="81">
                  <c:v>4018526.0803428</c:v>
                </c:pt>
                <c:pt idx="82">
                  <c:v>4017823.47213023</c:v>
                </c:pt>
                <c:pt idx="83">
                  <c:v>4017261.86718461</c:v>
                </c:pt>
                <c:pt idx="84">
                  <c:v>4016618.06831627</c:v>
                </c:pt>
                <c:pt idx="85">
                  <c:v>4015910.62002971</c:v>
                </c:pt>
                <c:pt idx="86">
                  <c:v>4015276.13667917</c:v>
                </c:pt>
                <c:pt idx="87">
                  <c:v>4014650.72513215</c:v>
                </c:pt>
                <c:pt idx="88">
                  <c:v>4013936.67450758</c:v>
                </c:pt>
                <c:pt idx="89">
                  <c:v>4013362.26865231</c:v>
                </c:pt>
                <c:pt idx="90">
                  <c:v>4012717.25038912</c:v>
                </c:pt>
                <c:pt idx="91">
                  <c:v>4011996.14077114</c:v>
                </c:pt>
                <c:pt idx="92">
                  <c:v>4011369.05617022</c:v>
                </c:pt>
                <c:pt idx="93">
                  <c:v>4010729.25159872</c:v>
                </c:pt>
                <c:pt idx="94">
                  <c:v>4010001.46360428</c:v>
                </c:pt>
                <c:pt idx="95">
                  <c:v>4009389.56384792</c:v>
                </c:pt>
                <c:pt idx="96">
                  <c:v>4008736.33847882</c:v>
                </c:pt>
                <c:pt idx="97">
                  <c:v>4008006.95644147</c:v>
                </c:pt>
                <c:pt idx="98">
                  <c:v>4007371.06481891</c:v>
                </c:pt>
                <c:pt idx="99">
                  <c:v>4006714.5114728</c:v>
                </c:pt>
                <c:pt idx="100">
                  <c:v>4006247.14196871</c:v>
                </c:pt>
                <c:pt idx="101">
                  <c:v>4005527.9177652</c:v>
                </c:pt>
                <c:pt idx="102">
                  <c:v>4004873.90424884</c:v>
                </c:pt>
                <c:pt idx="103">
                  <c:v>4004156.51140981</c:v>
                </c:pt>
                <c:pt idx="104">
                  <c:v>4003501.53902889</c:v>
                </c:pt>
                <c:pt idx="105">
                  <c:v>4002852.12898721</c:v>
                </c:pt>
                <c:pt idx="106">
                  <c:v>4002260.57420782</c:v>
                </c:pt>
                <c:pt idx="107">
                  <c:v>4001529.07273195</c:v>
                </c:pt>
                <c:pt idx="108">
                  <c:v>4000899.97024392</c:v>
                </c:pt>
                <c:pt idx="109">
                  <c:v>4000267.52578339</c:v>
                </c:pt>
                <c:pt idx="110">
                  <c:v>3999540.5810321</c:v>
                </c:pt>
                <c:pt idx="111">
                  <c:v>3998957.79211094</c:v>
                </c:pt>
                <c:pt idx="112">
                  <c:v>3998294.79683319</c:v>
                </c:pt>
                <c:pt idx="113">
                  <c:v>3997615.55539141</c:v>
                </c:pt>
                <c:pt idx="114">
                  <c:v>3997132.79181885</c:v>
                </c:pt>
                <c:pt idx="115">
                  <c:v>3996446.01901674</c:v>
                </c:pt>
                <c:pt idx="116">
                  <c:v>3995932.81534693</c:v>
                </c:pt>
                <c:pt idx="117">
                  <c:v>3995629.553158</c:v>
                </c:pt>
                <c:pt idx="118">
                  <c:v>3994925.01992206</c:v>
                </c:pt>
                <c:pt idx="119">
                  <c:v>3995001.34408503</c:v>
                </c:pt>
                <c:pt idx="120">
                  <c:v>3995022.81361137</c:v>
                </c:pt>
                <c:pt idx="121">
                  <c:v>3994330.73790508</c:v>
                </c:pt>
                <c:pt idx="122">
                  <c:v>3993777.28487472</c:v>
                </c:pt>
                <c:pt idx="123">
                  <c:v>3993694.27664108</c:v>
                </c:pt>
                <c:pt idx="124">
                  <c:v>3993739.31366237</c:v>
                </c:pt>
                <c:pt idx="125">
                  <c:v>3993602.63464849</c:v>
                </c:pt>
                <c:pt idx="126">
                  <c:v>3993618.18189459</c:v>
                </c:pt>
                <c:pt idx="127">
                  <c:v>3992909.49184188</c:v>
                </c:pt>
                <c:pt idx="128">
                  <c:v>3992652.03340053</c:v>
                </c:pt>
                <c:pt idx="129">
                  <c:v>3992646.34636811</c:v>
                </c:pt>
                <c:pt idx="130">
                  <c:v>3992726.95892042</c:v>
                </c:pt>
                <c:pt idx="131">
                  <c:v>3992737.98136215</c:v>
                </c:pt>
                <c:pt idx="132">
                  <c:v>3992473.25967297</c:v>
                </c:pt>
                <c:pt idx="133">
                  <c:v>3992196.59128636</c:v>
                </c:pt>
                <c:pt idx="134">
                  <c:v>3992199.44739712</c:v>
                </c:pt>
                <c:pt idx="135">
                  <c:v>3991482.09807959</c:v>
                </c:pt>
                <c:pt idx="136">
                  <c:v>3990878.34832244</c:v>
                </c:pt>
                <c:pt idx="137">
                  <c:v>3990242.96842787</c:v>
                </c:pt>
                <c:pt idx="138">
                  <c:v>3989676.28581392</c:v>
                </c:pt>
                <c:pt idx="139">
                  <c:v>3989309.86150145</c:v>
                </c:pt>
                <c:pt idx="140">
                  <c:v>3989125.12847543</c:v>
                </c:pt>
                <c:pt idx="141">
                  <c:v>3988867.89610001</c:v>
                </c:pt>
                <c:pt idx="142">
                  <c:v>3988396.93139523</c:v>
                </c:pt>
                <c:pt idx="143">
                  <c:v>3988145.36528241</c:v>
                </c:pt>
                <c:pt idx="144">
                  <c:v>3988145.75120649</c:v>
                </c:pt>
                <c:pt idx="145">
                  <c:v>3987616.00294089</c:v>
                </c:pt>
                <c:pt idx="146">
                  <c:v>3987057.79011481</c:v>
                </c:pt>
                <c:pt idx="147">
                  <c:v>3986481.27493971</c:v>
                </c:pt>
                <c:pt idx="148">
                  <c:v>3986006.42750759</c:v>
                </c:pt>
                <c:pt idx="149">
                  <c:v>3985580.50502165</c:v>
                </c:pt>
                <c:pt idx="150">
                  <c:v>3985240.1869691</c:v>
                </c:pt>
                <c:pt idx="151">
                  <c:v>3984790.75316081</c:v>
                </c:pt>
                <c:pt idx="152">
                  <c:v>3984266.51568626</c:v>
                </c:pt>
                <c:pt idx="153">
                  <c:v>3984070.83063719</c:v>
                </c:pt>
                <c:pt idx="154">
                  <c:v>3984075.88481229</c:v>
                </c:pt>
                <c:pt idx="155">
                  <c:v>3983903.91544627</c:v>
                </c:pt>
                <c:pt idx="156">
                  <c:v>3983904.56276522</c:v>
                </c:pt>
                <c:pt idx="157">
                  <c:v>3983702.98015223</c:v>
                </c:pt>
                <c:pt idx="158">
                  <c:v>3983642.84760097</c:v>
                </c:pt>
                <c:pt idx="159">
                  <c:v>3982904.91538</c:v>
                </c:pt>
                <c:pt idx="160">
                  <c:v>3982166.90760397</c:v>
                </c:pt>
                <c:pt idx="161">
                  <c:v>3981434.40844888</c:v>
                </c:pt>
                <c:pt idx="162">
                  <c:v>3980704.23641348</c:v>
                </c:pt>
                <c:pt idx="163">
                  <c:v>3980008.6454284</c:v>
                </c:pt>
                <c:pt idx="164">
                  <c:v>3979452.43899848</c:v>
                </c:pt>
                <c:pt idx="165">
                  <c:v>3978787.38814601</c:v>
                </c:pt>
                <c:pt idx="166">
                  <c:v>3978269.30430534</c:v>
                </c:pt>
                <c:pt idx="167">
                  <c:v>3977594.73663126</c:v>
                </c:pt>
                <c:pt idx="168">
                  <c:v>3976881.24620169</c:v>
                </c:pt>
                <c:pt idx="169">
                  <c:v>3976260.46180517</c:v>
                </c:pt>
                <c:pt idx="170">
                  <c:v>3975701.84330132</c:v>
                </c:pt>
                <c:pt idx="171">
                  <c:v>3975035.80360618</c:v>
                </c:pt>
                <c:pt idx="172">
                  <c:v>3974345.35882979</c:v>
                </c:pt>
                <c:pt idx="173">
                  <c:v>3973821.4364413</c:v>
                </c:pt>
                <c:pt idx="174">
                  <c:v>3973341.86974683</c:v>
                </c:pt>
                <c:pt idx="175">
                  <c:v>3972771.43491628</c:v>
                </c:pt>
                <c:pt idx="176">
                  <c:v>3972064.82089699</c:v>
                </c:pt>
                <c:pt idx="177">
                  <c:v>3971378.60635057</c:v>
                </c:pt>
                <c:pt idx="178">
                  <c:v>3970712.30948309</c:v>
                </c:pt>
                <c:pt idx="179">
                  <c:v>3970062.86448438</c:v>
                </c:pt>
                <c:pt idx="180">
                  <c:v>3969482.58500695</c:v>
                </c:pt>
                <c:pt idx="181">
                  <c:v>3968852.01172895</c:v>
                </c:pt>
                <c:pt idx="182">
                  <c:v>3968202.63793476</c:v>
                </c:pt>
                <c:pt idx="183">
                  <c:v>3967538.94793537</c:v>
                </c:pt>
                <c:pt idx="184">
                  <c:v>3966910.41393517</c:v>
                </c:pt>
                <c:pt idx="185">
                  <c:v>3966255.56868639</c:v>
                </c:pt>
                <c:pt idx="186">
                  <c:v>3965581.66716372</c:v>
                </c:pt>
                <c:pt idx="187">
                  <c:v>3964885.73650358</c:v>
                </c:pt>
                <c:pt idx="188">
                  <c:v>3964227.65581378</c:v>
                </c:pt>
                <c:pt idx="189">
                  <c:v>3963547.51695573</c:v>
                </c:pt>
                <c:pt idx="190">
                  <c:v>3962924.70202538</c:v>
                </c:pt>
                <c:pt idx="191">
                  <c:v>3962242.00499145</c:v>
                </c:pt>
                <c:pt idx="192">
                  <c:v>3961671.46216969</c:v>
                </c:pt>
                <c:pt idx="193">
                  <c:v>3961102.89917193</c:v>
                </c:pt>
                <c:pt idx="194">
                  <c:v>3960407.94313877</c:v>
                </c:pt>
                <c:pt idx="195">
                  <c:v>3959813.55897935</c:v>
                </c:pt>
                <c:pt idx="196">
                  <c:v>3959204.79947365</c:v>
                </c:pt>
                <c:pt idx="197">
                  <c:v>3958541.6772782</c:v>
                </c:pt>
                <c:pt idx="198">
                  <c:v>3958025.49040597</c:v>
                </c:pt>
                <c:pt idx="199">
                  <c:v>3957411.3013383</c:v>
                </c:pt>
                <c:pt idx="200">
                  <c:v>3956739.94442479</c:v>
                </c:pt>
                <c:pt idx="201">
                  <c:v>3956038.11942078</c:v>
                </c:pt>
                <c:pt idx="202">
                  <c:v>3955386.92312552</c:v>
                </c:pt>
                <c:pt idx="203">
                  <c:v>3954710.84333732</c:v>
                </c:pt>
                <c:pt idx="204">
                  <c:v>3954064.55830062</c:v>
                </c:pt>
                <c:pt idx="205">
                  <c:v>3953447.1205476</c:v>
                </c:pt>
                <c:pt idx="206">
                  <c:v>3952836.77807077</c:v>
                </c:pt>
                <c:pt idx="207">
                  <c:v>3952281.30193454</c:v>
                </c:pt>
                <c:pt idx="208">
                  <c:v>3951669.73472625</c:v>
                </c:pt>
                <c:pt idx="209">
                  <c:v>3951093.07392591</c:v>
                </c:pt>
                <c:pt idx="210">
                  <c:v>3950404.12098597</c:v>
                </c:pt>
                <c:pt idx="211">
                  <c:v>3949708.48853156</c:v>
                </c:pt>
                <c:pt idx="212">
                  <c:v>3949083.72459731</c:v>
                </c:pt>
                <c:pt idx="213">
                  <c:v>3948416.25025697</c:v>
                </c:pt>
                <c:pt idx="214">
                  <c:v>3947745.25758798</c:v>
                </c:pt>
                <c:pt idx="215">
                  <c:v>3947110.31218197</c:v>
                </c:pt>
                <c:pt idx="216">
                  <c:v>3946572.75747929</c:v>
                </c:pt>
                <c:pt idx="217">
                  <c:v>3945965.19063616</c:v>
                </c:pt>
                <c:pt idx="218">
                  <c:v>3945301.87234845</c:v>
                </c:pt>
                <c:pt idx="219">
                  <c:v>3944693.78259378</c:v>
                </c:pt>
                <c:pt idx="220">
                  <c:v>3944298.46530392</c:v>
                </c:pt>
                <c:pt idx="221">
                  <c:v>3943836.50475801</c:v>
                </c:pt>
                <c:pt idx="222">
                  <c:v>3943113.22568479</c:v>
                </c:pt>
                <c:pt idx="223">
                  <c:v>3942461.16920684</c:v>
                </c:pt>
                <c:pt idx="224">
                  <c:v>3941725.64717361</c:v>
                </c:pt>
                <c:pt idx="225">
                  <c:v>3941063.24167845</c:v>
                </c:pt>
                <c:pt idx="226">
                  <c:v>3940334.99887676</c:v>
                </c:pt>
                <c:pt idx="227">
                  <c:v>3939641.49796874</c:v>
                </c:pt>
                <c:pt idx="228">
                  <c:v>3938981.99406433</c:v>
                </c:pt>
                <c:pt idx="229">
                  <c:v>3938285.69140812</c:v>
                </c:pt>
                <c:pt idx="230">
                  <c:v>3937634.73275174</c:v>
                </c:pt>
                <c:pt idx="231">
                  <c:v>3937045.3438654</c:v>
                </c:pt>
                <c:pt idx="232">
                  <c:v>3936365.18772221</c:v>
                </c:pt>
                <c:pt idx="233">
                  <c:v>3935603.25679662</c:v>
                </c:pt>
                <c:pt idx="234">
                  <c:v>3934942.12620548</c:v>
                </c:pt>
                <c:pt idx="235">
                  <c:v>3934347.0024957</c:v>
                </c:pt>
                <c:pt idx="236">
                  <c:v>3933772.92182527</c:v>
                </c:pt>
                <c:pt idx="237">
                  <c:v>3933207.8191383</c:v>
                </c:pt>
                <c:pt idx="238">
                  <c:v>3932487.6169494</c:v>
                </c:pt>
                <c:pt idx="239">
                  <c:v>3931942.65895973</c:v>
                </c:pt>
                <c:pt idx="240">
                  <c:v>3931296.27425547</c:v>
                </c:pt>
                <c:pt idx="241">
                  <c:v>3930644.10908479</c:v>
                </c:pt>
                <c:pt idx="242">
                  <c:v>3929980.80821771</c:v>
                </c:pt>
                <c:pt idx="243">
                  <c:v>3929336.75329825</c:v>
                </c:pt>
                <c:pt idx="244">
                  <c:v>3928609.71643772</c:v>
                </c:pt>
                <c:pt idx="245">
                  <c:v>3927996.4309153</c:v>
                </c:pt>
                <c:pt idx="246">
                  <c:v>3927325.35754591</c:v>
                </c:pt>
                <c:pt idx="247">
                  <c:v>3926653.43507465</c:v>
                </c:pt>
                <c:pt idx="248">
                  <c:v>3926075.02917703</c:v>
                </c:pt>
                <c:pt idx="249">
                  <c:v>3925422.66451706</c:v>
                </c:pt>
                <c:pt idx="250">
                  <c:v>3924731.47602338</c:v>
                </c:pt>
                <c:pt idx="251">
                  <c:v>3924142.29068492</c:v>
                </c:pt>
                <c:pt idx="252">
                  <c:v>3923595.46831848</c:v>
                </c:pt>
                <c:pt idx="253">
                  <c:v>3922937.85656767</c:v>
                </c:pt>
                <c:pt idx="254">
                  <c:v>3922195.62370033</c:v>
                </c:pt>
                <c:pt idx="255">
                  <c:v>3921563.37179302</c:v>
                </c:pt>
                <c:pt idx="256">
                  <c:v>3920833.36708933</c:v>
                </c:pt>
                <c:pt idx="257">
                  <c:v>3920335.55387106</c:v>
                </c:pt>
                <c:pt idx="258">
                  <c:v>3919743.24271202</c:v>
                </c:pt>
                <c:pt idx="259">
                  <c:v>3919163.35415976</c:v>
                </c:pt>
                <c:pt idx="260">
                  <c:v>3918534.03496263</c:v>
                </c:pt>
                <c:pt idx="261">
                  <c:v>3917975.10542857</c:v>
                </c:pt>
                <c:pt idx="262">
                  <c:v>3917310.85912442</c:v>
                </c:pt>
                <c:pt idx="263">
                  <c:v>3916543.87452022</c:v>
                </c:pt>
                <c:pt idx="264">
                  <c:v>3915896.45928943</c:v>
                </c:pt>
                <c:pt idx="265">
                  <c:v>3915329.96702344</c:v>
                </c:pt>
                <c:pt idx="266">
                  <c:v>3914762.95556429</c:v>
                </c:pt>
                <c:pt idx="267">
                  <c:v>3914038.27083199</c:v>
                </c:pt>
                <c:pt idx="268">
                  <c:v>3913374.51918793</c:v>
                </c:pt>
                <c:pt idx="269">
                  <c:v>3912757.18657452</c:v>
                </c:pt>
                <c:pt idx="270">
                  <c:v>3912210.40594277</c:v>
                </c:pt>
                <c:pt idx="271">
                  <c:v>3911566.20602287</c:v>
                </c:pt>
                <c:pt idx="272">
                  <c:v>3910937.92271996</c:v>
                </c:pt>
                <c:pt idx="273">
                  <c:v>3910322.82788479</c:v>
                </c:pt>
                <c:pt idx="274">
                  <c:v>3909593.08305246</c:v>
                </c:pt>
                <c:pt idx="275">
                  <c:v>3909308.62057265</c:v>
                </c:pt>
                <c:pt idx="276">
                  <c:v>3908663.19727384</c:v>
                </c:pt>
                <c:pt idx="277">
                  <c:v>3908022.51714473</c:v>
                </c:pt>
                <c:pt idx="278">
                  <c:v>3907501.47547741</c:v>
                </c:pt>
                <c:pt idx="279">
                  <c:v>3906875.79754583</c:v>
                </c:pt>
                <c:pt idx="280">
                  <c:v>3906189.17261896</c:v>
                </c:pt>
                <c:pt idx="281">
                  <c:v>3905670.34646244</c:v>
                </c:pt>
                <c:pt idx="282">
                  <c:v>3904999.28565829</c:v>
                </c:pt>
                <c:pt idx="283">
                  <c:v>3904304.43048979</c:v>
                </c:pt>
                <c:pt idx="284">
                  <c:v>3903783.8965196</c:v>
                </c:pt>
                <c:pt idx="285">
                  <c:v>3903157.62724484</c:v>
                </c:pt>
                <c:pt idx="286">
                  <c:v>3902557.15728044</c:v>
                </c:pt>
                <c:pt idx="287">
                  <c:v>3901989.03882224</c:v>
                </c:pt>
                <c:pt idx="288">
                  <c:v>3901610.28725145</c:v>
                </c:pt>
                <c:pt idx="289">
                  <c:v>3900928.51383883</c:v>
                </c:pt>
                <c:pt idx="290">
                  <c:v>3900388.64822712</c:v>
                </c:pt>
                <c:pt idx="291">
                  <c:v>3899755.3417057</c:v>
                </c:pt>
                <c:pt idx="292">
                  <c:v>3899009.20846721</c:v>
                </c:pt>
                <c:pt idx="293">
                  <c:v>3898442.08853538</c:v>
                </c:pt>
                <c:pt idx="294">
                  <c:v>3897997.82924265</c:v>
                </c:pt>
                <c:pt idx="295">
                  <c:v>3897521.08672448</c:v>
                </c:pt>
                <c:pt idx="296">
                  <c:v>3896914.86880677</c:v>
                </c:pt>
                <c:pt idx="297">
                  <c:v>3896206.84511621</c:v>
                </c:pt>
                <c:pt idx="298">
                  <c:v>3895691.59358553</c:v>
                </c:pt>
                <c:pt idx="299">
                  <c:v>3895087.91856412</c:v>
                </c:pt>
                <c:pt idx="300">
                  <c:v>3894546.97687174</c:v>
                </c:pt>
                <c:pt idx="301">
                  <c:v>3894021.61822354</c:v>
                </c:pt>
                <c:pt idx="302">
                  <c:v>3893419.33695041</c:v>
                </c:pt>
                <c:pt idx="303">
                  <c:v>3893122.17926044</c:v>
                </c:pt>
                <c:pt idx="304">
                  <c:v>3892476.29917815</c:v>
                </c:pt>
                <c:pt idx="305">
                  <c:v>3891848.28521653</c:v>
                </c:pt>
                <c:pt idx="306">
                  <c:v>3891373.99242902</c:v>
                </c:pt>
                <c:pt idx="307">
                  <c:v>3890766.35961354</c:v>
                </c:pt>
                <c:pt idx="308">
                  <c:v>3890086.58889523</c:v>
                </c:pt>
                <c:pt idx="309">
                  <c:v>3889477.31296349</c:v>
                </c:pt>
                <c:pt idx="310">
                  <c:v>3889022.20380021</c:v>
                </c:pt>
                <c:pt idx="311">
                  <c:v>3888357.64200404</c:v>
                </c:pt>
                <c:pt idx="312">
                  <c:v>3887971.47964943</c:v>
                </c:pt>
                <c:pt idx="313">
                  <c:v>3887420.78914314</c:v>
                </c:pt>
                <c:pt idx="314">
                  <c:v>3886919.91043905</c:v>
                </c:pt>
                <c:pt idx="315">
                  <c:v>3886509.91073448</c:v>
                </c:pt>
                <c:pt idx="316">
                  <c:v>3885879.45423897</c:v>
                </c:pt>
                <c:pt idx="317">
                  <c:v>3885414.4907824</c:v>
                </c:pt>
                <c:pt idx="318">
                  <c:v>3884842.23363211</c:v>
                </c:pt>
                <c:pt idx="319">
                  <c:v>3884135.40776682</c:v>
                </c:pt>
                <c:pt idx="320">
                  <c:v>3883758.3918041</c:v>
                </c:pt>
                <c:pt idx="321">
                  <c:v>3883522.79891662</c:v>
                </c:pt>
                <c:pt idx="322">
                  <c:v>3883059.05294005</c:v>
                </c:pt>
                <c:pt idx="323">
                  <c:v>3882373.16349686</c:v>
                </c:pt>
                <c:pt idx="324">
                  <c:v>3881930.40643677</c:v>
                </c:pt>
                <c:pt idx="325">
                  <c:v>3881329.24575907</c:v>
                </c:pt>
                <c:pt idx="326">
                  <c:v>3880767.50205574</c:v>
                </c:pt>
                <c:pt idx="327">
                  <c:v>3880266.11835942</c:v>
                </c:pt>
                <c:pt idx="328">
                  <c:v>3879641.8542453</c:v>
                </c:pt>
                <c:pt idx="329">
                  <c:v>3879463.03534488</c:v>
                </c:pt>
                <c:pt idx="330">
                  <c:v>3878950.93800274</c:v>
                </c:pt>
                <c:pt idx="331">
                  <c:v>3878365.93111638</c:v>
                </c:pt>
                <c:pt idx="332">
                  <c:v>3877977.59517232</c:v>
                </c:pt>
                <c:pt idx="333">
                  <c:v>3877335.67223684</c:v>
                </c:pt>
                <c:pt idx="334">
                  <c:v>3876697.52826563</c:v>
                </c:pt>
                <c:pt idx="335">
                  <c:v>3876253.43224358</c:v>
                </c:pt>
                <c:pt idx="336">
                  <c:v>3875885.79286827</c:v>
                </c:pt>
                <c:pt idx="337">
                  <c:v>3875319.7314104</c:v>
                </c:pt>
                <c:pt idx="338">
                  <c:v>3874974.65961599</c:v>
                </c:pt>
                <c:pt idx="339">
                  <c:v>3874569.45295865</c:v>
                </c:pt>
                <c:pt idx="340">
                  <c:v>3874205.90038645</c:v>
                </c:pt>
                <c:pt idx="341">
                  <c:v>3874085.6041411</c:v>
                </c:pt>
                <c:pt idx="342">
                  <c:v>3873790.00030055</c:v>
                </c:pt>
                <c:pt idx="343">
                  <c:v>3873334.15899541</c:v>
                </c:pt>
                <c:pt idx="344">
                  <c:v>3872973.92107021</c:v>
                </c:pt>
                <c:pt idx="345">
                  <c:v>3872454.42894177</c:v>
                </c:pt>
                <c:pt idx="346">
                  <c:v>3872499.37034902</c:v>
                </c:pt>
                <c:pt idx="347">
                  <c:v>3872646.47787357</c:v>
                </c:pt>
                <c:pt idx="348">
                  <c:v>3872745.04061448</c:v>
                </c:pt>
                <c:pt idx="349">
                  <c:v>3872136.8892801</c:v>
                </c:pt>
                <c:pt idx="350">
                  <c:v>3872268.64345124</c:v>
                </c:pt>
                <c:pt idx="351">
                  <c:v>3872118.16999987</c:v>
                </c:pt>
                <c:pt idx="352">
                  <c:v>3871513.60807394</c:v>
                </c:pt>
                <c:pt idx="353">
                  <c:v>3870995.14835415</c:v>
                </c:pt>
                <c:pt idx="354">
                  <c:v>3870270.25680926</c:v>
                </c:pt>
                <c:pt idx="355">
                  <c:v>3870178.89487921</c:v>
                </c:pt>
                <c:pt idx="356">
                  <c:v>3870177.88342706</c:v>
                </c:pt>
                <c:pt idx="357">
                  <c:v>3869760.90825802</c:v>
                </c:pt>
                <c:pt idx="358">
                  <c:v>3869478.42833025</c:v>
                </c:pt>
                <c:pt idx="359">
                  <c:v>3869024.4909649</c:v>
                </c:pt>
                <c:pt idx="360">
                  <c:v>3869128.17884473</c:v>
                </c:pt>
                <c:pt idx="361">
                  <c:v>3868709.83863653</c:v>
                </c:pt>
                <c:pt idx="362">
                  <c:v>3868567.08632664</c:v>
                </c:pt>
                <c:pt idx="363">
                  <c:v>3868601.79714819</c:v>
                </c:pt>
                <c:pt idx="364">
                  <c:v>3868382.9996142</c:v>
                </c:pt>
                <c:pt idx="365">
                  <c:v>3867996.75112745</c:v>
                </c:pt>
                <c:pt idx="366">
                  <c:v>3867723.81740669</c:v>
                </c:pt>
                <c:pt idx="367">
                  <c:v>3867890.9434775</c:v>
                </c:pt>
                <c:pt idx="368">
                  <c:v>3867444.89915209</c:v>
                </c:pt>
                <c:pt idx="369">
                  <c:v>3867478.43139269</c:v>
                </c:pt>
                <c:pt idx="370">
                  <c:v>3867295.93465827</c:v>
                </c:pt>
                <c:pt idx="371">
                  <c:v>3867206.27380227</c:v>
                </c:pt>
                <c:pt idx="372">
                  <c:v>3867311.16743252</c:v>
                </c:pt>
                <c:pt idx="373">
                  <c:v>3867036.28079782</c:v>
                </c:pt>
                <c:pt idx="374">
                  <c:v>3866471.72652357</c:v>
                </c:pt>
                <c:pt idx="375">
                  <c:v>3866374.52937977</c:v>
                </c:pt>
                <c:pt idx="376">
                  <c:v>3866348.29167485</c:v>
                </c:pt>
                <c:pt idx="377">
                  <c:v>3866358.8337361</c:v>
                </c:pt>
                <c:pt idx="378">
                  <c:v>3866277.84782928</c:v>
                </c:pt>
                <c:pt idx="379">
                  <c:v>3865756.19391026</c:v>
                </c:pt>
                <c:pt idx="380">
                  <c:v>3865450.03020721</c:v>
                </c:pt>
                <c:pt idx="381">
                  <c:v>3864921.78453736</c:v>
                </c:pt>
                <c:pt idx="382">
                  <c:v>3865605.15082628</c:v>
                </c:pt>
                <c:pt idx="383">
                  <c:v>3865510.96741329</c:v>
                </c:pt>
                <c:pt idx="384">
                  <c:v>3865555.87377112</c:v>
                </c:pt>
                <c:pt idx="385">
                  <c:v>3865361.61797299</c:v>
                </c:pt>
                <c:pt idx="386">
                  <c:v>3864974.13709353</c:v>
                </c:pt>
                <c:pt idx="387">
                  <c:v>3865132.85675204</c:v>
                </c:pt>
                <c:pt idx="388">
                  <c:v>3865073.33062662</c:v>
                </c:pt>
                <c:pt idx="389">
                  <c:v>3864485.61538187</c:v>
                </c:pt>
                <c:pt idx="390">
                  <c:v>3864390.38575667</c:v>
                </c:pt>
                <c:pt idx="391">
                  <c:v>3864431.69430312</c:v>
                </c:pt>
                <c:pt idx="392">
                  <c:v>3864178.68284617</c:v>
                </c:pt>
                <c:pt idx="393">
                  <c:v>3864106.41152546</c:v>
                </c:pt>
                <c:pt idx="394">
                  <c:v>3864098.60884782</c:v>
                </c:pt>
                <c:pt idx="395">
                  <c:v>3864178.25767361</c:v>
                </c:pt>
                <c:pt idx="396">
                  <c:v>3864211.956436</c:v>
                </c:pt>
                <c:pt idx="397">
                  <c:v>3863744.46962453</c:v>
                </c:pt>
                <c:pt idx="398">
                  <c:v>3863304.95709679</c:v>
                </c:pt>
                <c:pt idx="399">
                  <c:v>3863456.69785745</c:v>
                </c:pt>
                <c:pt idx="400">
                  <c:v>3863139.99538229</c:v>
                </c:pt>
                <c:pt idx="401">
                  <c:v>3862765.99798218</c:v>
                </c:pt>
                <c:pt idx="402">
                  <c:v>3863445.91603207</c:v>
                </c:pt>
                <c:pt idx="403">
                  <c:v>3863332.96776115</c:v>
                </c:pt>
                <c:pt idx="404">
                  <c:v>3862863.40727277</c:v>
                </c:pt>
                <c:pt idx="405">
                  <c:v>3862869.26126296</c:v>
                </c:pt>
                <c:pt idx="406">
                  <c:v>3862257.95646966</c:v>
                </c:pt>
                <c:pt idx="407">
                  <c:v>3862932.99135907</c:v>
                </c:pt>
                <c:pt idx="408">
                  <c:v>3862738.54515211</c:v>
                </c:pt>
                <c:pt idx="409">
                  <c:v>3862760.62497598</c:v>
                </c:pt>
                <c:pt idx="410">
                  <c:v>3862953.25853981</c:v>
                </c:pt>
                <c:pt idx="411">
                  <c:v>3862783.3287209</c:v>
                </c:pt>
                <c:pt idx="412">
                  <c:v>3862451.41964733</c:v>
                </c:pt>
                <c:pt idx="413">
                  <c:v>3862423.34385531</c:v>
                </c:pt>
                <c:pt idx="414">
                  <c:v>3862767.98232923</c:v>
                </c:pt>
                <c:pt idx="415">
                  <c:v>3862306.57856118</c:v>
                </c:pt>
                <c:pt idx="416">
                  <c:v>3862120.92186863</c:v>
                </c:pt>
                <c:pt idx="417">
                  <c:v>3862170.63334077</c:v>
                </c:pt>
                <c:pt idx="418">
                  <c:v>3861878.66317027</c:v>
                </c:pt>
                <c:pt idx="419">
                  <c:v>3862485.44669332</c:v>
                </c:pt>
                <c:pt idx="420">
                  <c:v>3862167.37084054</c:v>
                </c:pt>
                <c:pt idx="421">
                  <c:v>3862147.00811078</c:v>
                </c:pt>
                <c:pt idx="422">
                  <c:v>3862272.50352883</c:v>
                </c:pt>
                <c:pt idx="423">
                  <c:v>3862228.08785617</c:v>
                </c:pt>
                <c:pt idx="424">
                  <c:v>3861732.47497209</c:v>
                </c:pt>
                <c:pt idx="425">
                  <c:v>3862264.78540812</c:v>
                </c:pt>
                <c:pt idx="426">
                  <c:v>3862277.75056532</c:v>
                </c:pt>
                <c:pt idx="427">
                  <c:v>3862289.30134427</c:v>
                </c:pt>
                <c:pt idx="428">
                  <c:v>3862165.44427399</c:v>
                </c:pt>
                <c:pt idx="429">
                  <c:v>3862310.63389677</c:v>
                </c:pt>
                <c:pt idx="430">
                  <c:v>3862121.6750077</c:v>
                </c:pt>
                <c:pt idx="431">
                  <c:v>3862100.26387361</c:v>
                </c:pt>
                <c:pt idx="432">
                  <c:v>3861995.89906717</c:v>
                </c:pt>
                <c:pt idx="433">
                  <c:v>3862054.81134846</c:v>
                </c:pt>
                <c:pt idx="434">
                  <c:v>3861750.35966137</c:v>
                </c:pt>
                <c:pt idx="435">
                  <c:v>3861776.23084462</c:v>
                </c:pt>
                <c:pt idx="436">
                  <c:v>3861736.78887766</c:v>
                </c:pt>
                <c:pt idx="437">
                  <c:v>3861806.52417906</c:v>
                </c:pt>
                <c:pt idx="438">
                  <c:v>3861692.64313741</c:v>
                </c:pt>
                <c:pt idx="439">
                  <c:v>3861667.34602608</c:v>
                </c:pt>
                <c:pt idx="440">
                  <c:v>3861559.55566712</c:v>
                </c:pt>
                <c:pt idx="441">
                  <c:v>3861785.2397306</c:v>
                </c:pt>
                <c:pt idx="442">
                  <c:v>3861638.05018738</c:v>
                </c:pt>
                <c:pt idx="443">
                  <c:v>3861704.01365593</c:v>
                </c:pt>
                <c:pt idx="444">
                  <c:v>3861705.70676606</c:v>
                </c:pt>
                <c:pt idx="445">
                  <c:v>3861759.9111875</c:v>
                </c:pt>
                <c:pt idx="446">
                  <c:v>3861519.30220478</c:v>
                </c:pt>
                <c:pt idx="447">
                  <c:v>3861536.5502173</c:v>
                </c:pt>
                <c:pt idx="448">
                  <c:v>3861386.38441549</c:v>
                </c:pt>
                <c:pt idx="449">
                  <c:v>3861366.72339323</c:v>
                </c:pt>
                <c:pt idx="450">
                  <c:v>3861401.17524919</c:v>
                </c:pt>
                <c:pt idx="451">
                  <c:v>3861128.57868648</c:v>
                </c:pt>
                <c:pt idx="452">
                  <c:v>3861492.14128911</c:v>
                </c:pt>
                <c:pt idx="453">
                  <c:v>3861572.461284</c:v>
                </c:pt>
                <c:pt idx="454">
                  <c:v>3861452.49142428</c:v>
                </c:pt>
                <c:pt idx="455">
                  <c:v>3861345.62632746</c:v>
                </c:pt>
                <c:pt idx="456">
                  <c:v>3861520.15957937</c:v>
                </c:pt>
                <c:pt idx="457">
                  <c:v>3861518.62760229</c:v>
                </c:pt>
                <c:pt idx="458">
                  <c:v>3861445.10262294</c:v>
                </c:pt>
                <c:pt idx="459">
                  <c:v>3861564.98692244</c:v>
                </c:pt>
                <c:pt idx="460">
                  <c:v>3861494.63383215</c:v>
                </c:pt>
                <c:pt idx="461">
                  <c:v>3861542.18519612</c:v>
                </c:pt>
                <c:pt idx="462">
                  <c:v>3861654.0184685</c:v>
                </c:pt>
                <c:pt idx="463">
                  <c:v>3861464.29891292</c:v>
                </c:pt>
                <c:pt idx="464">
                  <c:v>3861440.60524164</c:v>
                </c:pt>
                <c:pt idx="465">
                  <c:v>3861430.06374354</c:v>
                </c:pt>
                <c:pt idx="466">
                  <c:v>3861393.98513573</c:v>
                </c:pt>
                <c:pt idx="467">
                  <c:v>3861411.21937389</c:v>
                </c:pt>
                <c:pt idx="468">
                  <c:v>3861383.5603451</c:v>
                </c:pt>
                <c:pt idx="469">
                  <c:v>3861365.63533383</c:v>
                </c:pt>
                <c:pt idx="470">
                  <c:v>3861309.84310587</c:v>
                </c:pt>
                <c:pt idx="471">
                  <c:v>3861529.27397357</c:v>
                </c:pt>
                <c:pt idx="472">
                  <c:v>3861374.55309207</c:v>
                </c:pt>
                <c:pt idx="473">
                  <c:v>3861415.17874573</c:v>
                </c:pt>
                <c:pt idx="474">
                  <c:v>3861407.80133172</c:v>
                </c:pt>
                <c:pt idx="475">
                  <c:v>3861412.47834137</c:v>
                </c:pt>
                <c:pt idx="476">
                  <c:v>3861352.17498806</c:v>
                </c:pt>
                <c:pt idx="477">
                  <c:v>3861387.84605711</c:v>
                </c:pt>
                <c:pt idx="478">
                  <c:v>3861412.59306003</c:v>
                </c:pt>
                <c:pt idx="479">
                  <c:v>3861385.23898732</c:v>
                </c:pt>
                <c:pt idx="480">
                  <c:v>3861362.49545856</c:v>
                </c:pt>
                <c:pt idx="481">
                  <c:v>3861434.7239133</c:v>
                </c:pt>
                <c:pt idx="482">
                  <c:v>3861447.18718528</c:v>
                </c:pt>
                <c:pt idx="483">
                  <c:v>3861411.79027343</c:v>
                </c:pt>
                <c:pt idx="484">
                  <c:v>3861378.71797541</c:v>
                </c:pt>
                <c:pt idx="485">
                  <c:v>3861376.05627445</c:v>
                </c:pt>
                <c:pt idx="486">
                  <c:v>3861410.96688279</c:v>
                </c:pt>
                <c:pt idx="487">
                  <c:v>3861370.59291922</c:v>
                </c:pt>
                <c:pt idx="488">
                  <c:v>3861358.30057333</c:v>
                </c:pt>
                <c:pt idx="489">
                  <c:v>3861393.30321661</c:v>
                </c:pt>
                <c:pt idx="490">
                  <c:v>3861310.66049693</c:v>
                </c:pt>
                <c:pt idx="491">
                  <c:v>3861356.72582922</c:v>
                </c:pt>
                <c:pt idx="492">
                  <c:v>3861355.36739741</c:v>
                </c:pt>
                <c:pt idx="493">
                  <c:v>3861378.66180592</c:v>
                </c:pt>
                <c:pt idx="494">
                  <c:v>3861398.89949317</c:v>
                </c:pt>
                <c:pt idx="495">
                  <c:v>3861360.76436769</c:v>
                </c:pt>
                <c:pt idx="496">
                  <c:v>3861358.21603543</c:v>
                </c:pt>
                <c:pt idx="497">
                  <c:v>3861364.49514275</c:v>
                </c:pt>
                <c:pt idx="498">
                  <c:v>3861390.40753177</c:v>
                </c:pt>
                <c:pt idx="499">
                  <c:v>3861356.67181784</c:v>
                </c:pt>
                <c:pt idx="500">
                  <c:v>3861372.57190051</c:v>
                </c:pt>
                <c:pt idx="501">
                  <c:v>3861369.80107096</c:v>
                </c:pt>
                <c:pt idx="502">
                  <c:v>3861365.96787999</c:v>
                </c:pt>
                <c:pt idx="503">
                  <c:v>3861361.93360648</c:v>
                </c:pt>
                <c:pt idx="504">
                  <c:v>3861369.09143851</c:v>
                </c:pt>
                <c:pt idx="505">
                  <c:v>3861354.75616523</c:v>
                </c:pt>
                <c:pt idx="506">
                  <c:v>3861369.77396185</c:v>
                </c:pt>
                <c:pt idx="507">
                  <c:v>3861365.21564139</c:v>
                </c:pt>
                <c:pt idx="508">
                  <c:v>3861360.96743092</c:v>
                </c:pt>
                <c:pt idx="509">
                  <c:v>3861373.05700842</c:v>
                </c:pt>
                <c:pt idx="510">
                  <c:v>3861376.9280411</c:v>
                </c:pt>
                <c:pt idx="511">
                  <c:v>3861364.78153119</c:v>
                </c:pt>
                <c:pt idx="512">
                  <c:v>3861367.77805535</c:v>
                </c:pt>
                <c:pt idx="513">
                  <c:v>3861383.40827213</c:v>
                </c:pt>
                <c:pt idx="514">
                  <c:v>3861381.16957629</c:v>
                </c:pt>
                <c:pt idx="515">
                  <c:v>3861402.28191399</c:v>
                </c:pt>
                <c:pt idx="516">
                  <c:v>3861381.3226337</c:v>
                </c:pt>
                <c:pt idx="517">
                  <c:v>3861373.33242601</c:v>
                </c:pt>
                <c:pt idx="518">
                  <c:v>3861362.59951215</c:v>
                </c:pt>
                <c:pt idx="519">
                  <c:v>3861370.43435924</c:v>
                </c:pt>
                <c:pt idx="520">
                  <c:v>3861370.68752723</c:v>
                </c:pt>
                <c:pt idx="521">
                  <c:v>3861366.44072676</c:v>
                </c:pt>
                <c:pt idx="522">
                  <c:v>3861370.51895273</c:v>
                </c:pt>
                <c:pt idx="523">
                  <c:v>3861364.80716263</c:v>
                </c:pt>
                <c:pt idx="524">
                  <c:v>3861373.78866525</c:v>
                </c:pt>
                <c:pt idx="525">
                  <c:v>3861374.03635066</c:v>
                </c:pt>
                <c:pt idx="526">
                  <c:v>3861368.42048607</c:v>
                </c:pt>
                <c:pt idx="527">
                  <c:v>3861366.28519995</c:v>
                </c:pt>
                <c:pt idx="528">
                  <c:v>3861373.18758382</c:v>
                </c:pt>
                <c:pt idx="529">
                  <c:v>3861369.66861631</c:v>
                </c:pt>
                <c:pt idx="530">
                  <c:v>3861372.48692676</c:v>
                </c:pt>
                <c:pt idx="531">
                  <c:v>3861371.07622136</c:v>
                </c:pt>
                <c:pt idx="532">
                  <c:v>3861368.87009078</c:v>
                </c:pt>
                <c:pt idx="533">
                  <c:v>3861366.35808295</c:v>
                </c:pt>
                <c:pt idx="534">
                  <c:v>3861359.30421566</c:v>
                </c:pt>
                <c:pt idx="535">
                  <c:v>3861364.80434463</c:v>
                </c:pt>
                <c:pt idx="536">
                  <c:v>3861366.16390827</c:v>
                </c:pt>
                <c:pt idx="537">
                  <c:v>3861367.49170181</c:v>
                </c:pt>
                <c:pt idx="538">
                  <c:v>3861359.98776671</c:v>
                </c:pt>
                <c:pt idx="539">
                  <c:v>3861361.85369417</c:v>
                </c:pt>
                <c:pt idx="540">
                  <c:v>3861367.5361928</c:v>
                </c:pt>
                <c:pt idx="541">
                  <c:v>3861369.64343621</c:v>
                </c:pt>
                <c:pt idx="542">
                  <c:v>3861366.78816314</c:v>
                </c:pt>
                <c:pt idx="543">
                  <c:v>3861367.51761094</c:v>
                </c:pt>
                <c:pt idx="544">
                  <c:v>3861366.07149087</c:v>
                </c:pt>
                <c:pt idx="545">
                  <c:v>3861370.6334582</c:v>
                </c:pt>
                <c:pt idx="546">
                  <c:v>3861368.1420368</c:v>
                </c:pt>
                <c:pt idx="547">
                  <c:v>3861367.1678168</c:v>
                </c:pt>
                <c:pt idx="548">
                  <c:v>3861365.99226456</c:v>
                </c:pt>
                <c:pt idx="549">
                  <c:v>3861365.30008007</c:v>
                </c:pt>
                <c:pt idx="550">
                  <c:v>3861362.38786351</c:v>
                </c:pt>
                <c:pt idx="551">
                  <c:v>3861362.64111919</c:v>
                </c:pt>
                <c:pt idx="552">
                  <c:v>3861365.29522861</c:v>
                </c:pt>
                <c:pt idx="553">
                  <c:v>3861361.536606</c:v>
                </c:pt>
                <c:pt idx="554">
                  <c:v>3861363.79020697</c:v>
                </c:pt>
                <c:pt idx="555">
                  <c:v>3861364.96405947</c:v>
                </c:pt>
                <c:pt idx="556">
                  <c:v>3861364.23518157</c:v>
                </c:pt>
                <c:pt idx="557">
                  <c:v>3861364.88131449</c:v>
                </c:pt>
                <c:pt idx="558">
                  <c:v>3861362.82681964</c:v>
                </c:pt>
                <c:pt idx="559">
                  <c:v>3861359.44313978</c:v>
                </c:pt>
                <c:pt idx="560">
                  <c:v>3861362.42754024</c:v>
                </c:pt>
                <c:pt idx="561">
                  <c:v>3861365.72862345</c:v>
                </c:pt>
                <c:pt idx="562">
                  <c:v>3861363.23530491</c:v>
                </c:pt>
                <c:pt idx="563">
                  <c:v>3861363.96232565</c:v>
                </c:pt>
                <c:pt idx="564">
                  <c:v>3861364.79648106</c:v>
                </c:pt>
                <c:pt idx="565">
                  <c:v>3861364.1920855</c:v>
                </c:pt>
                <c:pt idx="566">
                  <c:v>3861364.00221071</c:v>
                </c:pt>
                <c:pt idx="567">
                  <c:v>3861363.77928679</c:v>
                </c:pt>
                <c:pt idx="568">
                  <c:v>3861363.45545396</c:v>
                </c:pt>
                <c:pt idx="569">
                  <c:v>3861363.41976017</c:v>
                </c:pt>
                <c:pt idx="570">
                  <c:v>3861364.33323647</c:v>
                </c:pt>
                <c:pt idx="571">
                  <c:v>3861362.44035145</c:v>
                </c:pt>
                <c:pt idx="572">
                  <c:v>3861363.15268438</c:v>
                </c:pt>
                <c:pt idx="573">
                  <c:v>3861365.69235869</c:v>
                </c:pt>
                <c:pt idx="574">
                  <c:v>3861366.43637622</c:v>
                </c:pt>
                <c:pt idx="575">
                  <c:v>3861367.48883779</c:v>
                </c:pt>
                <c:pt idx="576">
                  <c:v>3861366.35892439</c:v>
                </c:pt>
                <c:pt idx="577">
                  <c:v>3861367.09337009</c:v>
                </c:pt>
                <c:pt idx="578">
                  <c:v>3861366.48142443</c:v>
                </c:pt>
                <c:pt idx="579">
                  <c:v>3861366.56101873</c:v>
                </c:pt>
                <c:pt idx="580">
                  <c:v>3861366.08632002</c:v>
                </c:pt>
                <c:pt idx="581">
                  <c:v>3861366.64372823</c:v>
                </c:pt>
                <c:pt idx="582">
                  <c:v>3861366.68767712</c:v>
                </c:pt>
                <c:pt idx="583">
                  <c:v>3861365.71638704</c:v>
                </c:pt>
                <c:pt idx="584">
                  <c:v>3861365.09120604</c:v>
                </c:pt>
                <c:pt idx="585">
                  <c:v>3861366.3719644</c:v>
                </c:pt>
                <c:pt idx="586">
                  <c:v>3861365.07327894</c:v>
                </c:pt>
                <c:pt idx="587">
                  <c:v>3861363.42790409</c:v>
                </c:pt>
                <c:pt idx="588">
                  <c:v>3861364.83257503</c:v>
                </c:pt>
                <c:pt idx="589">
                  <c:v>3861366.07118899</c:v>
                </c:pt>
                <c:pt idx="590">
                  <c:v>3861364.29070391</c:v>
                </c:pt>
                <c:pt idx="591">
                  <c:v>3861364.78397714</c:v>
                </c:pt>
                <c:pt idx="592">
                  <c:v>3861364.93295245</c:v>
                </c:pt>
                <c:pt idx="593">
                  <c:v>3861364.90336473</c:v>
                </c:pt>
                <c:pt idx="594">
                  <c:v>3861365.26073077</c:v>
                </c:pt>
                <c:pt idx="595">
                  <c:v>3861364.32798828</c:v>
                </c:pt>
                <c:pt idx="596">
                  <c:v>3861364.65457462</c:v>
                </c:pt>
                <c:pt idx="597">
                  <c:v>3861365.37833907</c:v>
                </c:pt>
                <c:pt idx="598">
                  <c:v>3861365.84941665</c:v>
                </c:pt>
                <c:pt idx="599">
                  <c:v>3861365.6334302</c:v>
                </c:pt>
                <c:pt idx="600">
                  <c:v>3861365.42997484</c:v>
                </c:pt>
                <c:pt idx="601">
                  <c:v>3861365.82816144</c:v>
                </c:pt>
                <c:pt idx="602">
                  <c:v>3861366.77459343</c:v>
                </c:pt>
                <c:pt idx="603">
                  <c:v>3861366.08755698</c:v>
                </c:pt>
                <c:pt idx="604">
                  <c:v>3861365.96532661</c:v>
                </c:pt>
                <c:pt idx="605">
                  <c:v>3861365.66177858</c:v>
                </c:pt>
                <c:pt idx="606">
                  <c:v>3861366.26156958</c:v>
                </c:pt>
                <c:pt idx="607">
                  <c:v>3861365.33799107</c:v>
                </c:pt>
                <c:pt idx="608">
                  <c:v>3861365.315858</c:v>
                </c:pt>
                <c:pt idx="609">
                  <c:v>3861365.53768276</c:v>
                </c:pt>
                <c:pt idx="610">
                  <c:v>3861365.19981545</c:v>
                </c:pt>
                <c:pt idx="611">
                  <c:v>3861365.18094026</c:v>
                </c:pt>
                <c:pt idx="612">
                  <c:v>3861365.28183796</c:v>
                </c:pt>
                <c:pt idx="613">
                  <c:v>3861365.39134892</c:v>
                </c:pt>
                <c:pt idx="614">
                  <c:v>3861365.63854604</c:v>
                </c:pt>
                <c:pt idx="615">
                  <c:v>3861366.12021552</c:v>
                </c:pt>
                <c:pt idx="616">
                  <c:v>3861366.28167043</c:v>
                </c:pt>
                <c:pt idx="617">
                  <c:v>3861366.55002505</c:v>
                </c:pt>
                <c:pt idx="618">
                  <c:v>3861366.2166036</c:v>
                </c:pt>
                <c:pt idx="619">
                  <c:v>3861366.05397877</c:v>
                </c:pt>
                <c:pt idx="620">
                  <c:v>3861365.9876608</c:v>
                </c:pt>
                <c:pt idx="621">
                  <c:v>3861365.95783036</c:v>
                </c:pt>
                <c:pt idx="622">
                  <c:v>3861366.22539812</c:v>
                </c:pt>
                <c:pt idx="623">
                  <c:v>3861365.7787069</c:v>
                </c:pt>
                <c:pt idx="624">
                  <c:v>3861365.92287657</c:v>
                </c:pt>
                <c:pt idx="625">
                  <c:v>3861365.81696586</c:v>
                </c:pt>
                <c:pt idx="626">
                  <c:v>3861366.01296906</c:v>
                </c:pt>
                <c:pt idx="627">
                  <c:v>3861365.70646224</c:v>
                </c:pt>
                <c:pt idx="628">
                  <c:v>3861365.41718292</c:v>
                </c:pt>
                <c:pt idx="629">
                  <c:v>3861365.58925131</c:v>
                </c:pt>
                <c:pt idx="630">
                  <c:v>3861365.5651016</c:v>
                </c:pt>
                <c:pt idx="631">
                  <c:v>3861365.61006758</c:v>
                </c:pt>
                <c:pt idx="632">
                  <c:v>3861365.67859475</c:v>
                </c:pt>
                <c:pt idx="633">
                  <c:v>3861365.78579488</c:v>
                </c:pt>
                <c:pt idx="634">
                  <c:v>3861365.68886656</c:v>
                </c:pt>
                <c:pt idx="635">
                  <c:v>3861365.54525498</c:v>
                </c:pt>
                <c:pt idx="636">
                  <c:v>3861365.45621244</c:v>
                </c:pt>
                <c:pt idx="637">
                  <c:v>3861365.46158937</c:v>
                </c:pt>
                <c:pt idx="638">
                  <c:v>3861365.248958</c:v>
                </c:pt>
                <c:pt idx="639">
                  <c:v>3861365.49053492</c:v>
                </c:pt>
                <c:pt idx="640">
                  <c:v>3861365.55711799</c:v>
                </c:pt>
                <c:pt idx="641">
                  <c:v>3861365.42263486</c:v>
                </c:pt>
                <c:pt idx="642">
                  <c:v>3861365.65657643</c:v>
                </c:pt>
                <c:pt idx="643">
                  <c:v>3861365.49072078</c:v>
                </c:pt>
                <c:pt idx="644">
                  <c:v>3861365.44667004</c:v>
                </c:pt>
                <c:pt idx="645">
                  <c:v>3861365.58237795</c:v>
                </c:pt>
                <c:pt idx="646">
                  <c:v>3861365.43972364</c:v>
                </c:pt>
                <c:pt idx="647">
                  <c:v>3861365.44141957</c:v>
                </c:pt>
                <c:pt idx="648">
                  <c:v>3861365.70017158</c:v>
                </c:pt>
                <c:pt idx="649">
                  <c:v>3861365.56753173</c:v>
                </c:pt>
                <c:pt idx="650">
                  <c:v>3861365.51669897</c:v>
                </c:pt>
                <c:pt idx="651">
                  <c:v>3861365.63754559</c:v>
                </c:pt>
                <c:pt idx="652">
                  <c:v>3861365.54024043</c:v>
                </c:pt>
                <c:pt idx="653">
                  <c:v>3861365.81315801</c:v>
                </c:pt>
                <c:pt idx="654">
                  <c:v>3861365.6139019</c:v>
                </c:pt>
                <c:pt idx="655">
                  <c:v>3861365.71872478</c:v>
                </c:pt>
                <c:pt idx="656">
                  <c:v>3861365.68613634</c:v>
                </c:pt>
                <c:pt idx="657">
                  <c:v>3861365.57149592</c:v>
                </c:pt>
                <c:pt idx="658">
                  <c:v>3861365.66003579</c:v>
                </c:pt>
                <c:pt idx="659">
                  <c:v>3861365.53643185</c:v>
                </c:pt>
                <c:pt idx="660">
                  <c:v>3861365.74619355</c:v>
                </c:pt>
                <c:pt idx="661">
                  <c:v>3861365.65555617</c:v>
                </c:pt>
                <c:pt idx="662">
                  <c:v>3861365.77044643</c:v>
                </c:pt>
                <c:pt idx="663">
                  <c:v>3861366.02284671</c:v>
                </c:pt>
                <c:pt idx="664">
                  <c:v>3861366.08340397</c:v>
                </c:pt>
                <c:pt idx="665">
                  <c:v>3861366.1434889</c:v>
                </c:pt>
                <c:pt idx="666">
                  <c:v>3861366.12558319</c:v>
                </c:pt>
                <c:pt idx="667">
                  <c:v>3861366.07088784</c:v>
                </c:pt>
                <c:pt idx="668">
                  <c:v>3861366.04631996</c:v>
                </c:pt>
                <c:pt idx="669">
                  <c:v>3861366.06986156</c:v>
                </c:pt>
                <c:pt idx="670">
                  <c:v>3861366.05355672</c:v>
                </c:pt>
                <c:pt idx="671">
                  <c:v>3861366.12359023</c:v>
                </c:pt>
                <c:pt idx="672">
                  <c:v>3861366.03499866</c:v>
                </c:pt>
                <c:pt idx="673">
                  <c:v>3861365.99472378</c:v>
                </c:pt>
                <c:pt idx="674">
                  <c:v>3861365.94475872</c:v>
                </c:pt>
                <c:pt idx="675">
                  <c:v>3861366.0260137</c:v>
                </c:pt>
                <c:pt idx="676">
                  <c:v>3861365.96524396</c:v>
                </c:pt>
                <c:pt idx="677">
                  <c:v>3861365.95693148</c:v>
                </c:pt>
                <c:pt idx="678">
                  <c:v>3861365.81191304</c:v>
                </c:pt>
                <c:pt idx="679">
                  <c:v>3861365.97521184</c:v>
                </c:pt>
                <c:pt idx="680">
                  <c:v>3861365.9939611</c:v>
                </c:pt>
                <c:pt idx="681">
                  <c:v>3861365.92569973</c:v>
                </c:pt>
                <c:pt idx="682">
                  <c:v>3861366.03419545</c:v>
                </c:pt>
                <c:pt idx="683">
                  <c:v>3861366.11504736</c:v>
                </c:pt>
                <c:pt idx="684">
                  <c:v>3861366.06223362</c:v>
                </c:pt>
                <c:pt idx="685">
                  <c:v>3861366.00969267</c:v>
                </c:pt>
                <c:pt idx="686">
                  <c:v>3861366.05798999</c:v>
                </c:pt>
                <c:pt idx="687">
                  <c:v>3861365.98986222</c:v>
                </c:pt>
                <c:pt idx="688">
                  <c:v>3861366.06844154</c:v>
                </c:pt>
                <c:pt idx="689">
                  <c:v>3861366.03715819</c:v>
                </c:pt>
                <c:pt idx="690">
                  <c:v>3861366.02843193</c:v>
                </c:pt>
                <c:pt idx="691">
                  <c:v>3861366.00271671</c:v>
                </c:pt>
                <c:pt idx="692">
                  <c:v>3861365.96282827</c:v>
                </c:pt>
                <c:pt idx="693">
                  <c:v>3861365.97064499</c:v>
                </c:pt>
                <c:pt idx="694">
                  <c:v>3861365.92224716</c:v>
                </c:pt>
                <c:pt idx="695">
                  <c:v>3861365.97508267</c:v>
                </c:pt>
                <c:pt idx="696">
                  <c:v>3861365.95212338</c:v>
                </c:pt>
                <c:pt idx="697">
                  <c:v>3861365.92834776</c:v>
                </c:pt>
                <c:pt idx="698">
                  <c:v>3861365.92856447</c:v>
                </c:pt>
                <c:pt idx="699">
                  <c:v>3861365.93413593</c:v>
                </c:pt>
                <c:pt idx="700">
                  <c:v>3861365.90882844</c:v>
                </c:pt>
                <c:pt idx="701">
                  <c:v>3861365.88577337</c:v>
                </c:pt>
                <c:pt idx="702">
                  <c:v>3861365.88541685</c:v>
                </c:pt>
                <c:pt idx="703">
                  <c:v>3861365.86317589</c:v>
                </c:pt>
                <c:pt idx="704">
                  <c:v>3861365.83371343</c:v>
                </c:pt>
                <c:pt idx="705">
                  <c:v>3861365.8451566</c:v>
                </c:pt>
                <c:pt idx="706">
                  <c:v>3861365.84255795</c:v>
                </c:pt>
                <c:pt idx="707">
                  <c:v>3861365.86856075</c:v>
                </c:pt>
                <c:pt idx="708">
                  <c:v>3861365.82999856</c:v>
                </c:pt>
                <c:pt idx="709">
                  <c:v>3861365.84019443</c:v>
                </c:pt>
                <c:pt idx="710">
                  <c:v>3861365.8157622</c:v>
                </c:pt>
                <c:pt idx="711">
                  <c:v>3861365.84208962</c:v>
                </c:pt>
                <c:pt idx="712">
                  <c:v>3861365.81841129</c:v>
                </c:pt>
                <c:pt idx="713">
                  <c:v>3861365.799409</c:v>
                </c:pt>
                <c:pt idx="714">
                  <c:v>3861365.81534742</c:v>
                </c:pt>
                <c:pt idx="715">
                  <c:v>3861365.82307074</c:v>
                </c:pt>
                <c:pt idx="716">
                  <c:v>3861365.84129267</c:v>
                </c:pt>
                <c:pt idx="717">
                  <c:v>3861365.79172016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Main!$A$2:$A$720</c:f>
              <c:numCache>
                <c:formatCode>General</c:formatCode>
                <c:ptCount val="7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</c:numCache>
            </c:numRef>
          </c:cat>
          <c:val>
            <c:numRef>
              <c:f>Main!$F$2:$F$720</c:f>
              <c:numCache>
                <c:formatCode>General</c:formatCode>
                <c:ptCount val="719"/>
                <c:pt idx="0">
                  <c:v>1155517.65837176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115888.74502887</c:v>
                </c:pt>
                <c:pt idx="15">
                  <c:v>116228.505095491</c:v>
                </c:pt>
                <c:pt idx="16">
                  <c:v>116571.103785593</c:v>
                </c:pt>
                <c:pt idx="17">
                  <c:v>116916.617345063</c:v>
                </c:pt>
                <c:pt idx="18">
                  <c:v>117265.125609735</c:v>
                </c:pt>
                <c:pt idx="19">
                  <c:v>117616.715582751</c:v>
                </c:pt>
                <c:pt idx="20">
                  <c:v>117971.49017397</c:v>
                </c:pt>
                <c:pt idx="21">
                  <c:v>118329.594314776</c:v>
                </c:pt>
                <c:pt idx="22">
                  <c:v>118691.335510141</c:v>
                </c:pt>
                <c:pt idx="23">
                  <c:v>119058.919668361</c:v>
                </c:pt>
                <c:pt idx="24">
                  <c:v>119424.916919602</c:v>
                </c:pt>
                <c:pt idx="25">
                  <c:v>119795.456669531</c:v>
                </c:pt>
                <c:pt idx="26">
                  <c:v>120170.36967999</c:v>
                </c:pt>
                <c:pt idx="27">
                  <c:v>120536.936834326</c:v>
                </c:pt>
                <c:pt idx="28">
                  <c:v>120917.224739777</c:v>
                </c:pt>
                <c:pt idx="29">
                  <c:v>121303.077354542</c:v>
                </c:pt>
                <c:pt idx="30">
                  <c:v>121688.620275564</c:v>
                </c:pt>
                <c:pt idx="31">
                  <c:v>122080.301396657</c:v>
                </c:pt>
                <c:pt idx="32">
                  <c:v>122421.768741369</c:v>
                </c:pt>
                <c:pt idx="33">
                  <c:v>122823.188278521</c:v>
                </c:pt>
                <c:pt idx="34">
                  <c:v>123225.3192835</c:v>
                </c:pt>
                <c:pt idx="35">
                  <c:v>123635.626797666</c:v>
                </c:pt>
                <c:pt idx="36">
                  <c:v>124044.360673986</c:v>
                </c:pt>
                <c:pt idx="37">
                  <c:v>124461.640090582</c:v>
                </c:pt>
                <c:pt idx="38">
                  <c:v>124875.569055739</c:v>
                </c:pt>
                <c:pt idx="39">
                  <c:v>125300.374404463</c:v>
                </c:pt>
                <c:pt idx="40">
                  <c:v>125711.933976528</c:v>
                </c:pt>
                <c:pt idx="41">
                  <c:v>126144.703454572</c:v>
                </c:pt>
                <c:pt idx="42">
                  <c:v>126579.302521731</c:v>
                </c:pt>
                <c:pt idx="43">
                  <c:v>127022.23988599</c:v>
                </c:pt>
                <c:pt idx="44">
                  <c:v>127466.412606801</c:v>
                </c:pt>
                <c:pt idx="45">
                  <c:v>127911.109955255</c:v>
                </c:pt>
                <c:pt idx="46">
                  <c:v>128368.385944471</c:v>
                </c:pt>
                <c:pt idx="47">
                  <c:v>128829.232650865</c:v>
                </c:pt>
                <c:pt idx="48">
                  <c:v>129285.435521089</c:v>
                </c:pt>
                <c:pt idx="49">
                  <c:v>129757.865841801</c:v>
                </c:pt>
                <c:pt idx="50">
                  <c:v>130235.875849401</c:v>
                </c:pt>
                <c:pt idx="51">
                  <c:v>130719.381053563</c:v>
                </c:pt>
                <c:pt idx="52">
                  <c:v>131202.088074388</c:v>
                </c:pt>
                <c:pt idx="53">
                  <c:v>131698.078304258</c:v>
                </c:pt>
                <c:pt idx="54">
                  <c:v>132197.227522505</c:v>
                </c:pt>
                <c:pt idx="55">
                  <c:v>132693.714486294</c:v>
                </c:pt>
                <c:pt idx="56">
                  <c:v>133208.574829507</c:v>
                </c:pt>
                <c:pt idx="57">
                  <c:v>133724.079879397</c:v>
                </c:pt>
                <c:pt idx="58">
                  <c:v>134232.706369629</c:v>
                </c:pt>
                <c:pt idx="59">
                  <c:v>134767.597331166</c:v>
                </c:pt>
                <c:pt idx="60">
                  <c:v>135300.218959149</c:v>
                </c:pt>
                <c:pt idx="61">
                  <c:v>135851.757156809</c:v>
                </c:pt>
                <c:pt idx="62">
                  <c:v>136398.667216903</c:v>
                </c:pt>
                <c:pt idx="63">
                  <c:v>136950.410644598</c:v>
                </c:pt>
                <c:pt idx="64">
                  <c:v>137525.897615416</c:v>
                </c:pt>
                <c:pt idx="65">
                  <c:v>138092.075606416</c:v>
                </c:pt>
                <c:pt idx="66">
                  <c:v>138663.994801101</c:v>
                </c:pt>
                <c:pt idx="67">
                  <c:v>139265.110488792</c:v>
                </c:pt>
                <c:pt idx="68">
                  <c:v>139849.813592006</c:v>
                </c:pt>
                <c:pt idx="69">
                  <c:v>140442.889748253</c:v>
                </c:pt>
                <c:pt idx="70">
                  <c:v>141071.66038305</c:v>
                </c:pt>
                <c:pt idx="71">
                  <c:v>141673.235700876</c:v>
                </c:pt>
                <c:pt idx="72">
                  <c:v>142288.298676773</c:v>
                </c:pt>
                <c:pt idx="73">
                  <c:v>142947.053336504</c:v>
                </c:pt>
                <c:pt idx="74">
                  <c:v>143563.702642536</c:v>
                </c:pt>
                <c:pt idx="75">
                  <c:v>144201.328382318</c:v>
                </c:pt>
                <c:pt idx="76">
                  <c:v>144892.6656955</c:v>
                </c:pt>
                <c:pt idx="77">
                  <c:v>145473.957205835</c:v>
                </c:pt>
                <c:pt idx="78">
                  <c:v>146136.413076828</c:v>
                </c:pt>
                <c:pt idx="79">
                  <c:v>146860.416246307</c:v>
                </c:pt>
                <c:pt idx="80">
                  <c:v>147523.744329785</c:v>
                </c:pt>
                <c:pt idx="81">
                  <c:v>148279.240104388</c:v>
                </c:pt>
                <c:pt idx="82">
                  <c:v>148998.430856854</c:v>
                </c:pt>
                <c:pt idx="83">
                  <c:v>149783.10931167</c:v>
                </c:pt>
                <c:pt idx="84">
                  <c:v>150549.562391025</c:v>
                </c:pt>
                <c:pt idx="85">
                  <c:v>151301.86058516</c:v>
                </c:pt>
                <c:pt idx="86">
                  <c:v>152034.652140961</c:v>
                </c:pt>
                <c:pt idx="87">
                  <c:v>152890.235630306</c:v>
                </c:pt>
                <c:pt idx="88">
                  <c:v>153669.240262392</c:v>
                </c:pt>
                <c:pt idx="89">
                  <c:v>154557.16198141</c:v>
                </c:pt>
                <c:pt idx="90">
                  <c:v>155422.450563468</c:v>
                </c:pt>
                <c:pt idx="91">
                  <c:v>156223.790901391</c:v>
                </c:pt>
                <c:pt idx="92">
                  <c:v>157034.460342117</c:v>
                </c:pt>
                <c:pt idx="93">
                  <c:v>158006.259833371</c:v>
                </c:pt>
                <c:pt idx="94">
                  <c:v>158808.308154115</c:v>
                </c:pt>
                <c:pt idx="95">
                  <c:v>159819.563890435</c:v>
                </c:pt>
                <c:pt idx="96">
                  <c:v>160792.191562035</c:v>
                </c:pt>
                <c:pt idx="97">
                  <c:v>161563.460501319</c:v>
                </c:pt>
                <c:pt idx="98">
                  <c:v>162643.682656449</c:v>
                </c:pt>
                <c:pt idx="99">
                  <c:v>163659.679952043</c:v>
                </c:pt>
                <c:pt idx="100">
                  <c:v>164849.321352212</c:v>
                </c:pt>
                <c:pt idx="101">
                  <c:v>165860.740047454</c:v>
                </c:pt>
                <c:pt idx="102">
                  <c:v>166925.40069005</c:v>
                </c:pt>
                <c:pt idx="103">
                  <c:v>167651.988447787</c:v>
                </c:pt>
                <c:pt idx="104">
                  <c:v>168908.342690034</c:v>
                </c:pt>
                <c:pt idx="105">
                  <c:v>169977.659420271</c:v>
                </c:pt>
                <c:pt idx="106">
                  <c:v>171378.38029392</c:v>
                </c:pt>
                <c:pt idx="107">
                  <c:v>172418.226282119</c:v>
                </c:pt>
                <c:pt idx="108">
                  <c:v>173458.942285616</c:v>
                </c:pt>
                <c:pt idx="109">
                  <c:v>174948.121497112</c:v>
                </c:pt>
                <c:pt idx="110">
                  <c:v>175873.847825639</c:v>
                </c:pt>
                <c:pt idx="111">
                  <c:v>176781.709612283</c:v>
                </c:pt>
                <c:pt idx="112">
                  <c:v>178335.324875627</c:v>
                </c:pt>
                <c:pt idx="113">
                  <c:v>178933.50010972</c:v>
                </c:pt>
                <c:pt idx="114">
                  <c:v>179530.825372249</c:v>
                </c:pt>
                <c:pt idx="115">
                  <c:v>181107.900022007</c:v>
                </c:pt>
                <c:pt idx="116">
                  <c:v>181031.519643778</c:v>
                </c:pt>
                <c:pt idx="117">
                  <c:v>181123.503683936</c:v>
                </c:pt>
                <c:pt idx="118">
                  <c:v>182667.792254912</c:v>
                </c:pt>
                <c:pt idx="119">
                  <c:v>183021.603985163</c:v>
                </c:pt>
                <c:pt idx="120">
                  <c:v>182929.390157052</c:v>
                </c:pt>
                <c:pt idx="121">
                  <c:v>184606.472329091</c:v>
                </c:pt>
                <c:pt idx="122">
                  <c:v>184649.003240697</c:v>
                </c:pt>
                <c:pt idx="123">
                  <c:v>185346.537389425</c:v>
                </c:pt>
                <c:pt idx="124">
                  <c:v>185340.748661793</c:v>
                </c:pt>
                <c:pt idx="125">
                  <c:v>185695.983680998</c:v>
                </c:pt>
                <c:pt idx="126">
                  <c:v>185687.439356653</c:v>
                </c:pt>
                <c:pt idx="127">
                  <c:v>187370.914892643</c:v>
                </c:pt>
                <c:pt idx="128">
                  <c:v>188078.276105027</c:v>
                </c:pt>
                <c:pt idx="129">
                  <c:v>188090.962121569</c:v>
                </c:pt>
                <c:pt idx="130">
                  <c:v>189571.542991549</c:v>
                </c:pt>
                <c:pt idx="131">
                  <c:v>189558.851320722</c:v>
                </c:pt>
                <c:pt idx="132">
                  <c:v>189672.527079275</c:v>
                </c:pt>
                <c:pt idx="133">
                  <c:v>190372.368901646</c:v>
                </c:pt>
                <c:pt idx="134">
                  <c:v>190400.399290789</c:v>
                </c:pt>
                <c:pt idx="135">
                  <c:v>192070.29720408</c:v>
                </c:pt>
                <c:pt idx="136">
                  <c:v>193585.737609935</c:v>
                </c:pt>
                <c:pt idx="137">
                  <c:v>195199.74623118</c:v>
                </c:pt>
                <c:pt idx="138">
                  <c:v>196621.364317882</c:v>
                </c:pt>
                <c:pt idx="139">
                  <c:v>197727.601389709</c:v>
                </c:pt>
                <c:pt idx="140">
                  <c:v>199159.039501838</c:v>
                </c:pt>
                <c:pt idx="141">
                  <c:v>201552.361622485</c:v>
                </c:pt>
                <c:pt idx="142">
                  <c:v>203311.08935058</c:v>
                </c:pt>
                <c:pt idx="143">
                  <c:v>203741.120893242</c:v>
                </c:pt>
                <c:pt idx="144">
                  <c:v>203766.487238887</c:v>
                </c:pt>
                <c:pt idx="145">
                  <c:v>204632.709513002</c:v>
                </c:pt>
                <c:pt idx="146">
                  <c:v>206020.008360579</c:v>
                </c:pt>
                <c:pt idx="147">
                  <c:v>207462.944082858</c:v>
                </c:pt>
                <c:pt idx="148">
                  <c:v>208621.932425776</c:v>
                </c:pt>
                <c:pt idx="149">
                  <c:v>210039.573902951</c:v>
                </c:pt>
                <c:pt idx="150">
                  <c:v>212198.929431782</c:v>
                </c:pt>
                <c:pt idx="151">
                  <c:v>215353.654302579</c:v>
                </c:pt>
                <c:pt idx="152">
                  <c:v>217288.605598621</c:v>
                </c:pt>
                <c:pt idx="153">
                  <c:v>218819.608214572</c:v>
                </c:pt>
                <c:pt idx="154">
                  <c:v>218814.123885992</c:v>
                </c:pt>
                <c:pt idx="155">
                  <c:v>218801.010258484</c:v>
                </c:pt>
                <c:pt idx="156">
                  <c:v>218768.926188937</c:v>
                </c:pt>
                <c:pt idx="157">
                  <c:v>218590.803383619</c:v>
                </c:pt>
                <c:pt idx="158">
                  <c:v>218117.964220428</c:v>
                </c:pt>
                <c:pt idx="159">
                  <c:v>220123.6423484</c:v>
                </c:pt>
                <c:pt idx="160">
                  <c:v>222397.654439561</c:v>
                </c:pt>
                <c:pt idx="161">
                  <c:v>224734.823818207</c:v>
                </c:pt>
                <c:pt idx="162">
                  <c:v>227272.211617147</c:v>
                </c:pt>
                <c:pt idx="163">
                  <c:v>229904.565960577</c:v>
                </c:pt>
                <c:pt idx="164">
                  <c:v>232396.483230977</c:v>
                </c:pt>
                <c:pt idx="165">
                  <c:v>234852.20697826</c:v>
                </c:pt>
                <c:pt idx="166">
                  <c:v>236386.285136128</c:v>
                </c:pt>
                <c:pt idx="167">
                  <c:v>236913.097264089</c:v>
                </c:pt>
                <c:pt idx="168">
                  <c:v>238525.459175709</c:v>
                </c:pt>
                <c:pt idx="169">
                  <c:v>239525.840084989</c:v>
                </c:pt>
                <c:pt idx="170">
                  <c:v>240717.18598578</c:v>
                </c:pt>
                <c:pt idx="171">
                  <c:v>242854.448810644</c:v>
                </c:pt>
                <c:pt idx="172">
                  <c:v>244983.979105706</c:v>
                </c:pt>
                <c:pt idx="173">
                  <c:v>244729.033192335</c:v>
                </c:pt>
                <c:pt idx="174">
                  <c:v>244559.421369109</c:v>
                </c:pt>
                <c:pt idx="175">
                  <c:v>245736.863001115</c:v>
                </c:pt>
                <c:pt idx="176">
                  <c:v>247224.012650067</c:v>
                </c:pt>
                <c:pt idx="177">
                  <c:v>248837.29580255</c:v>
                </c:pt>
                <c:pt idx="178">
                  <c:v>250188.038705204</c:v>
                </c:pt>
                <c:pt idx="179">
                  <c:v>251608.475772788</c:v>
                </c:pt>
                <c:pt idx="180">
                  <c:v>251306.680751568</c:v>
                </c:pt>
                <c:pt idx="181">
                  <c:v>251358.665836707</c:v>
                </c:pt>
                <c:pt idx="182">
                  <c:v>251965.583631728</c:v>
                </c:pt>
                <c:pt idx="183">
                  <c:v>252888.30975103</c:v>
                </c:pt>
                <c:pt idx="184">
                  <c:v>254110.52850509</c:v>
                </c:pt>
                <c:pt idx="185">
                  <c:v>254473.472624686</c:v>
                </c:pt>
                <c:pt idx="186">
                  <c:v>255279.490647076</c:v>
                </c:pt>
                <c:pt idx="187">
                  <c:v>256508.133225021</c:v>
                </c:pt>
                <c:pt idx="188">
                  <c:v>257336.815355051</c:v>
                </c:pt>
                <c:pt idx="189">
                  <c:v>258928.153157876</c:v>
                </c:pt>
                <c:pt idx="190">
                  <c:v>259903.492319504</c:v>
                </c:pt>
                <c:pt idx="191">
                  <c:v>260439.413122691</c:v>
                </c:pt>
                <c:pt idx="192">
                  <c:v>260096.431128735</c:v>
                </c:pt>
                <c:pt idx="193">
                  <c:v>259829.716896275</c:v>
                </c:pt>
                <c:pt idx="194">
                  <c:v>260986.288296593</c:v>
                </c:pt>
                <c:pt idx="195">
                  <c:v>261088.930967027</c:v>
                </c:pt>
                <c:pt idx="196">
                  <c:v>262449.000624371</c:v>
                </c:pt>
                <c:pt idx="197">
                  <c:v>264129.711427664</c:v>
                </c:pt>
                <c:pt idx="198">
                  <c:v>263090.377366389</c:v>
                </c:pt>
                <c:pt idx="199">
                  <c:v>263178.553492617</c:v>
                </c:pt>
                <c:pt idx="200">
                  <c:v>263715.817296808</c:v>
                </c:pt>
                <c:pt idx="201">
                  <c:v>265529.472281337</c:v>
                </c:pt>
                <c:pt idx="202">
                  <c:v>266010.536423984</c:v>
                </c:pt>
                <c:pt idx="203">
                  <c:v>266818.820835231</c:v>
                </c:pt>
                <c:pt idx="204">
                  <c:v>266900.849010107</c:v>
                </c:pt>
                <c:pt idx="205">
                  <c:v>267247.883982861</c:v>
                </c:pt>
                <c:pt idx="206">
                  <c:v>267079.597461109</c:v>
                </c:pt>
                <c:pt idx="207">
                  <c:v>266606.366222239</c:v>
                </c:pt>
                <c:pt idx="208">
                  <c:v>266939.749094411</c:v>
                </c:pt>
                <c:pt idx="209">
                  <c:v>267744.531696523</c:v>
                </c:pt>
                <c:pt idx="210">
                  <c:v>269358.826595715</c:v>
                </c:pt>
                <c:pt idx="211">
                  <c:v>270324.487986725</c:v>
                </c:pt>
                <c:pt idx="212">
                  <c:v>270516.558467409</c:v>
                </c:pt>
                <c:pt idx="213">
                  <c:v>271802.580535418</c:v>
                </c:pt>
                <c:pt idx="214">
                  <c:v>272563.191497522</c:v>
                </c:pt>
                <c:pt idx="215">
                  <c:v>273320.063775764</c:v>
                </c:pt>
                <c:pt idx="216">
                  <c:v>273064.728255317</c:v>
                </c:pt>
                <c:pt idx="217">
                  <c:v>273212.089517281</c:v>
                </c:pt>
                <c:pt idx="218">
                  <c:v>275132.996851617</c:v>
                </c:pt>
                <c:pt idx="219">
                  <c:v>276308.455249261</c:v>
                </c:pt>
                <c:pt idx="220">
                  <c:v>275995.816925511</c:v>
                </c:pt>
                <c:pt idx="221">
                  <c:v>275583.223243372</c:v>
                </c:pt>
                <c:pt idx="222">
                  <c:v>277215.679304327</c:v>
                </c:pt>
                <c:pt idx="223">
                  <c:v>277747.195245153</c:v>
                </c:pt>
                <c:pt idx="224">
                  <c:v>279848.976189896</c:v>
                </c:pt>
                <c:pt idx="225">
                  <c:v>280894.30997472</c:v>
                </c:pt>
                <c:pt idx="226">
                  <c:v>282204.513102223</c:v>
                </c:pt>
                <c:pt idx="227">
                  <c:v>283563.658640571</c:v>
                </c:pt>
                <c:pt idx="228">
                  <c:v>284615.086682658</c:v>
                </c:pt>
                <c:pt idx="229">
                  <c:v>286204.473076102</c:v>
                </c:pt>
                <c:pt idx="230">
                  <c:v>286633.742672851</c:v>
                </c:pt>
                <c:pt idx="231">
                  <c:v>288370.889843047</c:v>
                </c:pt>
                <c:pt idx="232">
                  <c:v>289861.042210664</c:v>
                </c:pt>
                <c:pt idx="233">
                  <c:v>292287.610711963</c:v>
                </c:pt>
                <c:pt idx="234">
                  <c:v>294332.349675233</c:v>
                </c:pt>
                <c:pt idx="235">
                  <c:v>294519.140125431</c:v>
                </c:pt>
                <c:pt idx="236">
                  <c:v>295457.05533611</c:v>
                </c:pt>
                <c:pt idx="237">
                  <c:v>297703.580637886</c:v>
                </c:pt>
                <c:pt idx="238">
                  <c:v>299710.232741969</c:v>
                </c:pt>
                <c:pt idx="239">
                  <c:v>299187.082982158</c:v>
                </c:pt>
                <c:pt idx="240">
                  <c:v>299943.732810924</c:v>
                </c:pt>
                <c:pt idx="241">
                  <c:v>301208.815760877</c:v>
                </c:pt>
                <c:pt idx="242">
                  <c:v>303135.191334131</c:v>
                </c:pt>
                <c:pt idx="243">
                  <c:v>304639.206179296</c:v>
                </c:pt>
                <c:pt idx="244">
                  <c:v>306537.044027129</c:v>
                </c:pt>
                <c:pt idx="245">
                  <c:v>308569.570107128</c:v>
                </c:pt>
                <c:pt idx="246">
                  <c:v>309352.246057534</c:v>
                </c:pt>
                <c:pt idx="247">
                  <c:v>310659.567869602</c:v>
                </c:pt>
                <c:pt idx="248">
                  <c:v>311024.359326165</c:v>
                </c:pt>
                <c:pt idx="249">
                  <c:v>311749.88298605</c:v>
                </c:pt>
                <c:pt idx="250">
                  <c:v>314224.519525318</c:v>
                </c:pt>
                <c:pt idx="251">
                  <c:v>315660.606429688</c:v>
                </c:pt>
                <c:pt idx="252">
                  <c:v>315843.254256313</c:v>
                </c:pt>
                <c:pt idx="253">
                  <c:v>318834.560803052</c:v>
                </c:pt>
                <c:pt idx="254">
                  <c:v>320795.491241442</c:v>
                </c:pt>
                <c:pt idx="255">
                  <c:v>322004.22284969</c:v>
                </c:pt>
                <c:pt idx="256">
                  <c:v>323721.967075933</c:v>
                </c:pt>
                <c:pt idx="257">
                  <c:v>323674.272048833</c:v>
                </c:pt>
                <c:pt idx="258">
                  <c:v>324608.040352311</c:v>
                </c:pt>
                <c:pt idx="259">
                  <c:v>325996.073872373</c:v>
                </c:pt>
                <c:pt idx="260">
                  <c:v>326765.733402142</c:v>
                </c:pt>
                <c:pt idx="261">
                  <c:v>328821.138679854</c:v>
                </c:pt>
                <c:pt idx="262">
                  <c:v>330565.779815831</c:v>
                </c:pt>
                <c:pt idx="263">
                  <c:v>333399.573594852</c:v>
                </c:pt>
                <c:pt idx="264">
                  <c:v>335835.621927357</c:v>
                </c:pt>
                <c:pt idx="265">
                  <c:v>336102.151782466</c:v>
                </c:pt>
                <c:pt idx="266">
                  <c:v>337308.077599156</c:v>
                </c:pt>
                <c:pt idx="267">
                  <c:v>340177.00481242</c:v>
                </c:pt>
                <c:pt idx="268">
                  <c:v>341124.413330641</c:v>
                </c:pt>
                <c:pt idx="269">
                  <c:v>342554.821962158</c:v>
                </c:pt>
                <c:pt idx="270">
                  <c:v>342422.575673864</c:v>
                </c:pt>
                <c:pt idx="271">
                  <c:v>345340.925650341</c:v>
                </c:pt>
                <c:pt idx="272">
                  <c:v>347492.777567439</c:v>
                </c:pt>
                <c:pt idx="273">
                  <c:v>349275.315582571</c:v>
                </c:pt>
                <c:pt idx="274">
                  <c:v>352149.089898097</c:v>
                </c:pt>
                <c:pt idx="275">
                  <c:v>352109.284013671</c:v>
                </c:pt>
                <c:pt idx="276">
                  <c:v>352969.771286956</c:v>
                </c:pt>
                <c:pt idx="277">
                  <c:v>354554.228593628</c:v>
                </c:pt>
                <c:pt idx="278">
                  <c:v>355000.470241734</c:v>
                </c:pt>
                <c:pt idx="279">
                  <c:v>355835.094904236</c:v>
                </c:pt>
                <c:pt idx="280">
                  <c:v>358929.350218779</c:v>
                </c:pt>
                <c:pt idx="281">
                  <c:v>360478.888267727</c:v>
                </c:pt>
                <c:pt idx="282">
                  <c:v>362166.759691755</c:v>
                </c:pt>
                <c:pt idx="283">
                  <c:v>365365.73699818</c:v>
                </c:pt>
                <c:pt idx="284">
                  <c:v>365568.595790994</c:v>
                </c:pt>
                <c:pt idx="285">
                  <c:v>366839.704794429</c:v>
                </c:pt>
                <c:pt idx="286">
                  <c:v>368426.398436971</c:v>
                </c:pt>
                <c:pt idx="287">
                  <c:v>368982.535992217</c:v>
                </c:pt>
                <c:pt idx="288">
                  <c:v>370354.009863908</c:v>
                </c:pt>
                <c:pt idx="289">
                  <c:v>372769.488419474</c:v>
                </c:pt>
                <c:pt idx="290">
                  <c:v>375016.535396891</c:v>
                </c:pt>
                <c:pt idx="291">
                  <c:v>376784.881252056</c:v>
                </c:pt>
                <c:pt idx="292">
                  <c:v>379705.673605056</c:v>
                </c:pt>
                <c:pt idx="293">
                  <c:v>382158.117058151</c:v>
                </c:pt>
                <c:pt idx="294">
                  <c:v>381733.400433521</c:v>
                </c:pt>
                <c:pt idx="295">
                  <c:v>382738.717536296</c:v>
                </c:pt>
                <c:pt idx="296">
                  <c:v>383553.674872898</c:v>
                </c:pt>
                <c:pt idx="297">
                  <c:v>386810.36886125</c:v>
                </c:pt>
                <c:pt idx="298">
                  <c:v>386907.290715623</c:v>
                </c:pt>
                <c:pt idx="299">
                  <c:v>390093.640808222</c:v>
                </c:pt>
                <c:pt idx="300">
                  <c:v>392281.203992582</c:v>
                </c:pt>
                <c:pt idx="301">
                  <c:v>394084.863543858</c:v>
                </c:pt>
                <c:pt idx="302">
                  <c:v>396610.211283854</c:v>
                </c:pt>
                <c:pt idx="303">
                  <c:v>397308.776283758</c:v>
                </c:pt>
                <c:pt idx="304">
                  <c:v>398610.864488566</c:v>
                </c:pt>
                <c:pt idx="305">
                  <c:v>400870.580584372</c:v>
                </c:pt>
                <c:pt idx="306">
                  <c:v>401954.686165666</c:v>
                </c:pt>
                <c:pt idx="307">
                  <c:v>403355.743686245</c:v>
                </c:pt>
                <c:pt idx="308">
                  <c:v>407889.594011763</c:v>
                </c:pt>
                <c:pt idx="309">
                  <c:v>411270.627949143</c:v>
                </c:pt>
                <c:pt idx="310">
                  <c:v>411764.130807135</c:v>
                </c:pt>
                <c:pt idx="311">
                  <c:v>415907.370231765</c:v>
                </c:pt>
                <c:pt idx="312">
                  <c:v>415770.371509408</c:v>
                </c:pt>
                <c:pt idx="313">
                  <c:v>417079.463306123</c:v>
                </c:pt>
                <c:pt idx="314">
                  <c:v>418781.359598549</c:v>
                </c:pt>
                <c:pt idx="315">
                  <c:v>419611.897144557</c:v>
                </c:pt>
                <c:pt idx="316">
                  <c:v>421937.638065505</c:v>
                </c:pt>
                <c:pt idx="317">
                  <c:v>425002.182669123</c:v>
                </c:pt>
                <c:pt idx="318">
                  <c:v>426967.505679996</c:v>
                </c:pt>
                <c:pt idx="319">
                  <c:v>430269.667343445</c:v>
                </c:pt>
                <c:pt idx="320">
                  <c:v>432699.423949205</c:v>
                </c:pt>
                <c:pt idx="321">
                  <c:v>431368.410358643</c:v>
                </c:pt>
                <c:pt idx="322">
                  <c:v>431985.985975256</c:v>
                </c:pt>
                <c:pt idx="323">
                  <c:v>436369.6631193</c:v>
                </c:pt>
                <c:pt idx="324">
                  <c:v>436898.968539878</c:v>
                </c:pt>
                <c:pt idx="325">
                  <c:v>441234.9234079</c:v>
                </c:pt>
                <c:pt idx="326">
                  <c:v>445238.581725277</c:v>
                </c:pt>
                <c:pt idx="327">
                  <c:v>448389.530716411</c:v>
                </c:pt>
                <c:pt idx="328">
                  <c:v>452926.202506144</c:v>
                </c:pt>
                <c:pt idx="329">
                  <c:v>455085.02507075</c:v>
                </c:pt>
                <c:pt idx="330">
                  <c:v>455404.275933473</c:v>
                </c:pt>
                <c:pt idx="331">
                  <c:v>458185.15094648</c:v>
                </c:pt>
                <c:pt idx="332">
                  <c:v>459474.948601499</c:v>
                </c:pt>
                <c:pt idx="333">
                  <c:v>461508.384222178</c:v>
                </c:pt>
                <c:pt idx="334">
                  <c:v>466943.681187541</c:v>
                </c:pt>
                <c:pt idx="335">
                  <c:v>470788.599728046</c:v>
                </c:pt>
                <c:pt idx="336">
                  <c:v>470898.204841633</c:v>
                </c:pt>
                <c:pt idx="337">
                  <c:v>475536.637964121</c:v>
                </c:pt>
                <c:pt idx="338">
                  <c:v>474886.825820476</c:v>
                </c:pt>
                <c:pt idx="339">
                  <c:v>474324.759223525</c:v>
                </c:pt>
                <c:pt idx="340">
                  <c:v>474182.804148506</c:v>
                </c:pt>
                <c:pt idx="341">
                  <c:v>472101.815795112</c:v>
                </c:pt>
                <c:pt idx="342">
                  <c:v>471451.152241153</c:v>
                </c:pt>
                <c:pt idx="343">
                  <c:v>473899.950685731</c:v>
                </c:pt>
                <c:pt idx="344">
                  <c:v>473631.286438176</c:v>
                </c:pt>
                <c:pt idx="345">
                  <c:v>474719.649027241</c:v>
                </c:pt>
                <c:pt idx="346">
                  <c:v>474654.174166637</c:v>
                </c:pt>
                <c:pt idx="347">
                  <c:v>470432.004367752</c:v>
                </c:pt>
                <c:pt idx="348">
                  <c:v>468871.87245369</c:v>
                </c:pt>
                <c:pt idx="349">
                  <c:v>472523.535196567</c:v>
                </c:pt>
                <c:pt idx="350">
                  <c:v>469701.015050188</c:v>
                </c:pt>
                <c:pt idx="351">
                  <c:v>472691.452815093</c:v>
                </c:pt>
                <c:pt idx="352">
                  <c:v>477133.466672589</c:v>
                </c:pt>
                <c:pt idx="353">
                  <c:v>481168.282260569</c:v>
                </c:pt>
                <c:pt idx="354">
                  <c:v>487406.285514827</c:v>
                </c:pt>
                <c:pt idx="355">
                  <c:v>490209.662257411</c:v>
                </c:pt>
                <c:pt idx="356">
                  <c:v>488952.183214406</c:v>
                </c:pt>
                <c:pt idx="357">
                  <c:v>491862.845179408</c:v>
                </c:pt>
                <c:pt idx="358">
                  <c:v>494769.158869354</c:v>
                </c:pt>
                <c:pt idx="359">
                  <c:v>497033.782242121</c:v>
                </c:pt>
                <c:pt idx="360">
                  <c:v>494148.04320638</c:v>
                </c:pt>
                <c:pt idx="361">
                  <c:v>494707.623365613</c:v>
                </c:pt>
                <c:pt idx="362">
                  <c:v>495951.704620716</c:v>
                </c:pt>
                <c:pt idx="363">
                  <c:v>495476.788172825</c:v>
                </c:pt>
                <c:pt idx="364">
                  <c:v>494285.659020341</c:v>
                </c:pt>
                <c:pt idx="365">
                  <c:v>494034.109035984</c:v>
                </c:pt>
                <c:pt idx="366">
                  <c:v>493047.746016945</c:v>
                </c:pt>
                <c:pt idx="367">
                  <c:v>488690.817415883</c:v>
                </c:pt>
                <c:pt idx="368">
                  <c:v>488604.432648284</c:v>
                </c:pt>
                <c:pt idx="369">
                  <c:v>486900.507867946</c:v>
                </c:pt>
                <c:pt idx="370">
                  <c:v>489137.584695333</c:v>
                </c:pt>
                <c:pt idx="371">
                  <c:v>489862.166087073</c:v>
                </c:pt>
                <c:pt idx="372">
                  <c:v>487207.248636745</c:v>
                </c:pt>
                <c:pt idx="373">
                  <c:v>491264.6060581</c:v>
                </c:pt>
                <c:pt idx="374">
                  <c:v>496304.086556678</c:v>
                </c:pt>
                <c:pt idx="375">
                  <c:v>496725.351617171</c:v>
                </c:pt>
                <c:pt idx="376">
                  <c:v>497277.01378494</c:v>
                </c:pt>
                <c:pt idx="377">
                  <c:v>496294.23364915</c:v>
                </c:pt>
                <c:pt idx="378">
                  <c:v>497147.986145728</c:v>
                </c:pt>
                <c:pt idx="379">
                  <c:v>501942.152639984</c:v>
                </c:pt>
                <c:pt idx="380">
                  <c:v>504045.170560917</c:v>
                </c:pt>
                <c:pt idx="381">
                  <c:v>511343.615728352</c:v>
                </c:pt>
                <c:pt idx="382">
                  <c:v>505268.948538072</c:v>
                </c:pt>
                <c:pt idx="383">
                  <c:v>502571.777588969</c:v>
                </c:pt>
                <c:pt idx="384">
                  <c:v>503389.449241321</c:v>
                </c:pt>
                <c:pt idx="385">
                  <c:v>501590.334292265</c:v>
                </c:pt>
                <c:pt idx="386">
                  <c:v>503579.197343831</c:v>
                </c:pt>
                <c:pt idx="387">
                  <c:v>502308.141662642</c:v>
                </c:pt>
                <c:pt idx="388">
                  <c:v>499345.242679842</c:v>
                </c:pt>
                <c:pt idx="389">
                  <c:v>502661.386629031</c:v>
                </c:pt>
                <c:pt idx="390">
                  <c:v>501045.232489707</c:v>
                </c:pt>
                <c:pt idx="391">
                  <c:v>503061.478936156</c:v>
                </c:pt>
                <c:pt idx="392">
                  <c:v>505162.054447934</c:v>
                </c:pt>
                <c:pt idx="393">
                  <c:v>506071.232585638</c:v>
                </c:pt>
                <c:pt idx="394">
                  <c:v>504510.099645806</c:v>
                </c:pt>
                <c:pt idx="395">
                  <c:v>507799.612413279</c:v>
                </c:pt>
                <c:pt idx="396">
                  <c:v>507121.685086168</c:v>
                </c:pt>
                <c:pt idx="397">
                  <c:v>511628.958315855</c:v>
                </c:pt>
                <c:pt idx="398">
                  <c:v>515249.334023904</c:v>
                </c:pt>
                <c:pt idx="399">
                  <c:v>514315.416061955</c:v>
                </c:pt>
                <c:pt idx="400">
                  <c:v>516194.51957753</c:v>
                </c:pt>
                <c:pt idx="401">
                  <c:v>523376.465199064</c:v>
                </c:pt>
                <c:pt idx="402">
                  <c:v>515662.847175192</c:v>
                </c:pt>
                <c:pt idx="403">
                  <c:v>512053.205048888</c:v>
                </c:pt>
                <c:pt idx="404">
                  <c:v>515030.188941357</c:v>
                </c:pt>
                <c:pt idx="405">
                  <c:v>514281.759179545</c:v>
                </c:pt>
                <c:pt idx="406">
                  <c:v>520608.309100556</c:v>
                </c:pt>
                <c:pt idx="407">
                  <c:v>513766.834641022</c:v>
                </c:pt>
                <c:pt idx="408">
                  <c:v>514161.567694802</c:v>
                </c:pt>
                <c:pt idx="409">
                  <c:v>514229.245248739</c:v>
                </c:pt>
                <c:pt idx="410">
                  <c:v>511749.312205448</c:v>
                </c:pt>
                <c:pt idx="411">
                  <c:v>515793.94141308</c:v>
                </c:pt>
                <c:pt idx="412">
                  <c:v>515001.696381007</c:v>
                </c:pt>
                <c:pt idx="413">
                  <c:v>515826.87880526</c:v>
                </c:pt>
                <c:pt idx="414">
                  <c:v>510848.313173285</c:v>
                </c:pt>
                <c:pt idx="415">
                  <c:v>515955.707928629</c:v>
                </c:pt>
                <c:pt idx="416">
                  <c:v>516596.443452737</c:v>
                </c:pt>
                <c:pt idx="417">
                  <c:v>516123.458598182</c:v>
                </c:pt>
                <c:pt idx="418">
                  <c:v>519838.501596263</c:v>
                </c:pt>
                <c:pt idx="419">
                  <c:v>512987.756881235</c:v>
                </c:pt>
                <c:pt idx="420">
                  <c:v>514520.926118131</c:v>
                </c:pt>
                <c:pt idx="421">
                  <c:v>515012.245413651</c:v>
                </c:pt>
                <c:pt idx="422">
                  <c:v>514181.087834329</c:v>
                </c:pt>
                <c:pt idx="423">
                  <c:v>514052.74619201</c:v>
                </c:pt>
                <c:pt idx="424">
                  <c:v>518351.57670422</c:v>
                </c:pt>
                <c:pt idx="425">
                  <c:v>512735.874041131</c:v>
                </c:pt>
                <c:pt idx="426">
                  <c:v>513490.736976374</c:v>
                </c:pt>
                <c:pt idx="427">
                  <c:v>513410.178374519</c:v>
                </c:pt>
                <c:pt idx="428">
                  <c:v>513565.675638076</c:v>
                </c:pt>
                <c:pt idx="429">
                  <c:v>513591.768002119</c:v>
                </c:pt>
                <c:pt idx="430">
                  <c:v>515119.501525458</c:v>
                </c:pt>
                <c:pt idx="431">
                  <c:v>515345.027917828</c:v>
                </c:pt>
                <c:pt idx="432">
                  <c:v>516319.89825246</c:v>
                </c:pt>
                <c:pt idx="433">
                  <c:v>515390.678211743</c:v>
                </c:pt>
                <c:pt idx="434">
                  <c:v>518618.03588826</c:v>
                </c:pt>
                <c:pt idx="435">
                  <c:v>518376.336329345</c:v>
                </c:pt>
                <c:pt idx="436">
                  <c:v>519236.15125174</c:v>
                </c:pt>
                <c:pt idx="437">
                  <c:v>518099.873556337</c:v>
                </c:pt>
                <c:pt idx="438">
                  <c:v>519501.021534778</c:v>
                </c:pt>
                <c:pt idx="439">
                  <c:v>519985.232009117</c:v>
                </c:pt>
                <c:pt idx="440">
                  <c:v>521650.689448112</c:v>
                </c:pt>
                <c:pt idx="441">
                  <c:v>519068.088313959</c:v>
                </c:pt>
                <c:pt idx="442">
                  <c:v>517814.914531192</c:v>
                </c:pt>
                <c:pt idx="443">
                  <c:v>517147.232334914</c:v>
                </c:pt>
                <c:pt idx="444">
                  <c:v>515678.18966792</c:v>
                </c:pt>
                <c:pt idx="445">
                  <c:v>515212.392855151</c:v>
                </c:pt>
                <c:pt idx="446">
                  <c:v>516414.936150187</c:v>
                </c:pt>
                <c:pt idx="447">
                  <c:v>516603.406555855</c:v>
                </c:pt>
                <c:pt idx="448">
                  <c:v>518238.900503705</c:v>
                </c:pt>
                <c:pt idx="449">
                  <c:v>518271.449452475</c:v>
                </c:pt>
                <c:pt idx="450">
                  <c:v>517906.59181344</c:v>
                </c:pt>
                <c:pt idx="451">
                  <c:v>519284.073694285</c:v>
                </c:pt>
                <c:pt idx="452">
                  <c:v>517622.297829327</c:v>
                </c:pt>
                <c:pt idx="453">
                  <c:v>518000.073194982</c:v>
                </c:pt>
                <c:pt idx="454">
                  <c:v>518244.698020056</c:v>
                </c:pt>
                <c:pt idx="455">
                  <c:v>520418.532403253</c:v>
                </c:pt>
                <c:pt idx="456">
                  <c:v>516882.109532167</c:v>
                </c:pt>
                <c:pt idx="457">
                  <c:v>517085.48694383</c:v>
                </c:pt>
                <c:pt idx="458">
                  <c:v>517078.482337832</c:v>
                </c:pt>
                <c:pt idx="459">
                  <c:v>516319.859398531</c:v>
                </c:pt>
                <c:pt idx="460">
                  <c:v>516853.156703899</c:v>
                </c:pt>
                <c:pt idx="461">
                  <c:v>516602.201044856</c:v>
                </c:pt>
                <c:pt idx="462">
                  <c:v>515125.637040994</c:v>
                </c:pt>
                <c:pt idx="463">
                  <c:v>517019.816561273</c:v>
                </c:pt>
                <c:pt idx="464">
                  <c:v>517477.782036464</c:v>
                </c:pt>
                <c:pt idx="465">
                  <c:v>517661.285071607</c:v>
                </c:pt>
                <c:pt idx="466">
                  <c:v>518302.496038348</c:v>
                </c:pt>
                <c:pt idx="467">
                  <c:v>518121.338518063</c:v>
                </c:pt>
                <c:pt idx="468">
                  <c:v>518439.20415986</c:v>
                </c:pt>
                <c:pt idx="469">
                  <c:v>518638.903744573</c:v>
                </c:pt>
                <c:pt idx="470">
                  <c:v>518485.739013829</c:v>
                </c:pt>
                <c:pt idx="471">
                  <c:v>516745.188306976</c:v>
                </c:pt>
                <c:pt idx="472">
                  <c:v>518905.848769569</c:v>
                </c:pt>
                <c:pt idx="473">
                  <c:v>518221.350903599</c:v>
                </c:pt>
                <c:pt idx="474">
                  <c:v>517964.931843172</c:v>
                </c:pt>
                <c:pt idx="475">
                  <c:v>517979.383489168</c:v>
                </c:pt>
                <c:pt idx="476">
                  <c:v>518057.685067772</c:v>
                </c:pt>
                <c:pt idx="477">
                  <c:v>518115.956683172</c:v>
                </c:pt>
                <c:pt idx="478">
                  <c:v>517842.715770152</c:v>
                </c:pt>
                <c:pt idx="479">
                  <c:v>517655.778200554</c:v>
                </c:pt>
                <c:pt idx="480">
                  <c:v>517922.119223878</c:v>
                </c:pt>
                <c:pt idx="481">
                  <c:v>516998.054774499</c:v>
                </c:pt>
                <c:pt idx="482">
                  <c:v>516770.338381591</c:v>
                </c:pt>
                <c:pt idx="483">
                  <c:v>517384.115971126</c:v>
                </c:pt>
                <c:pt idx="484">
                  <c:v>517737.271457944</c:v>
                </c:pt>
                <c:pt idx="485">
                  <c:v>517803.121942847</c:v>
                </c:pt>
                <c:pt idx="486">
                  <c:v>517571.840861993</c:v>
                </c:pt>
                <c:pt idx="487">
                  <c:v>517888.30132567</c:v>
                </c:pt>
                <c:pt idx="488">
                  <c:v>518154.56981924</c:v>
                </c:pt>
                <c:pt idx="489">
                  <c:v>517877.519346226</c:v>
                </c:pt>
                <c:pt idx="490">
                  <c:v>518253.574230168</c:v>
                </c:pt>
                <c:pt idx="491">
                  <c:v>517796.947818254</c:v>
                </c:pt>
                <c:pt idx="492">
                  <c:v>518128.434741026</c:v>
                </c:pt>
                <c:pt idx="493">
                  <c:v>517726.644304375</c:v>
                </c:pt>
                <c:pt idx="494">
                  <c:v>517491.324939787</c:v>
                </c:pt>
                <c:pt idx="495">
                  <c:v>518005.654148925</c:v>
                </c:pt>
                <c:pt idx="496">
                  <c:v>518022.406101999</c:v>
                </c:pt>
                <c:pt idx="497">
                  <c:v>517964.990336897</c:v>
                </c:pt>
                <c:pt idx="498">
                  <c:v>517762.321329471</c:v>
                </c:pt>
                <c:pt idx="499">
                  <c:v>517967.724243559</c:v>
                </c:pt>
                <c:pt idx="500">
                  <c:v>517856.337733908</c:v>
                </c:pt>
                <c:pt idx="501">
                  <c:v>517889.255918918</c:v>
                </c:pt>
                <c:pt idx="502">
                  <c:v>517957.545109406</c:v>
                </c:pt>
                <c:pt idx="503">
                  <c:v>517972.121271308</c:v>
                </c:pt>
                <c:pt idx="504">
                  <c:v>518006.021314732</c:v>
                </c:pt>
                <c:pt idx="505">
                  <c:v>518065.174542926</c:v>
                </c:pt>
                <c:pt idx="506">
                  <c:v>517835.994902541</c:v>
                </c:pt>
                <c:pt idx="507">
                  <c:v>517753.765227819</c:v>
                </c:pt>
                <c:pt idx="508">
                  <c:v>517774.74458278</c:v>
                </c:pt>
                <c:pt idx="509">
                  <c:v>517630.984591311</c:v>
                </c:pt>
                <c:pt idx="510">
                  <c:v>517620.018311043</c:v>
                </c:pt>
                <c:pt idx="511">
                  <c:v>517649.0230966</c:v>
                </c:pt>
                <c:pt idx="512">
                  <c:v>517696.568667176</c:v>
                </c:pt>
                <c:pt idx="513">
                  <c:v>517462.248198393</c:v>
                </c:pt>
                <c:pt idx="514">
                  <c:v>517456.016035195</c:v>
                </c:pt>
                <c:pt idx="515">
                  <c:v>517297.208909491</c:v>
                </c:pt>
                <c:pt idx="516">
                  <c:v>517498.552199634</c:v>
                </c:pt>
                <c:pt idx="517">
                  <c:v>517554.752330774</c:v>
                </c:pt>
                <c:pt idx="518">
                  <c:v>517629.238700274</c:v>
                </c:pt>
                <c:pt idx="519">
                  <c:v>517539.133625075</c:v>
                </c:pt>
                <c:pt idx="520">
                  <c:v>517617.469702968</c:v>
                </c:pt>
                <c:pt idx="521">
                  <c:v>517543.890351974</c:v>
                </c:pt>
                <c:pt idx="522">
                  <c:v>517522.738773775</c:v>
                </c:pt>
                <c:pt idx="523">
                  <c:v>517592.431867497</c:v>
                </c:pt>
                <c:pt idx="524">
                  <c:v>517501.74230571</c:v>
                </c:pt>
                <c:pt idx="525">
                  <c:v>517519.89970107</c:v>
                </c:pt>
                <c:pt idx="526">
                  <c:v>517544.974947143</c:v>
                </c:pt>
                <c:pt idx="527">
                  <c:v>517558.929274287</c:v>
                </c:pt>
                <c:pt idx="528">
                  <c:v>517494.035763846</c:v>
                </c:pt>
                <c:pt idx="529">
                  <c:v>517540.719135203</c:v>
                </c:pt>
                <c:pt idx="530">
                  <c:v>517521.170836631</c:v>
                </c:pt>
                <c:pt idx="531">
                  <c:v>517538.291570179</c:v>
                </c:pt>
                <c:pt idx="532">
                  <c:v>517578.20856218</c:v>
                </c:pt>
                <c:pt idx="533">
                  <c:v>517606.398344818</c:v>
                </c:pt>
                <c:pt idx="534">
                  <c:v>517665.797331994</c:v>
                </c:pt>
                <c:pt idx="535">
                  <c:v>517589.787699887</c:v>
                </c:pt>
                <c:pt idx="536">
                  <c:v>517614.820814984</c:v>
                </c:pt>
                <c:pt idx="537">
                  <c:v>517557.669795977</c:v>
                </c:pt>
                <c:pt idx="538">
                  <c:v>517632.600831667</c:v>
                </c:pt>
                <c:pt idx="539">
                  <c:v>517610.283492498</c:v>
                </c:pt>
                <c:pt idx="540">
                  <c:v>517528.073110766</c:v>
                </c:pt>
                <c:pt idx="541">
                  <c:v>517515.657196311</c:v>
                </c:pt>
                <c:pt idx="542">
                  <c:v>517528.293509855</c:v>
                </c:pt>
                <c:pt idx="543">
                  <c:v>517530.238205229</c:v>
                </c:pt>
                <c:pt idx="544">
                  <c:v>517545.094022516</c:v>
                </c:pt>
                <c:pt idx="545">
                  <c:v>517498.839443168</c:v>
                </c:pt>
                <c:pt idx="546">
                  <c:v>517519.049391274</c:v>
                </c:pt>
                <c:pt idx="547">
                  <c:v>517522.057075639</c:v>
                </c:pt>
                <c:pt idx="548">
                  <c:v>517536.250054588</c:v>
                </c:pt>
                <c:pt idx="549">
                  <c:v>517556.503801487</c:v>
                </c:pt>
                <c:pt idx="550">
                  <c:v>517579.073711664</c:v>
                </c:pt>
                <c:pt idx="551">
                  <c:v>517562.461582244</c:v>
                </c:pt>
                <c:pt idx="552">
                  <c:v>517568.612505326</c:v>
                </c:pt>
                <c:pt idx="553">
                  <c:v>517596.164359675</c:v>
                </c:pt>
                <c:pt idx="554">
                  <c:v>517570.751452755</c:v>
                </c:pt>
                <c:pt idx="555">
                  <c:v>517565.750594776</c:v>
                </c:pt>
                <c:pt idx="556">
                  <c:v>517569.011720067</c:v>
                </c:pt>
                <c:pt idx="557">
                  <c:v>517564.718686668</c:v>
                </c:pt>
                <c:pt idx="558">
                  <c:v>517583.36124496</c:v>
                </c:pt>
                <c:pt idx="559">
                  <c:v>517624.362496194</c:v>
                </c:pt>
                <c:pt idx="560">
                  <c:v>517580.729366919</c:v>
                </c:pt>
                <c:pt idx="561">
                  <c:v>517556.26852081</c:v>
                </c:pt>
                <c:pt idx="562">
                  <c:v>517553.52597497</c:v>
                </c:pt>
                <c:pt idx="563">
                  <c:v>517573.771529477</c:v>
                </c:pt>
                <c:pt idx="564">
                  <c:v>517564.022319199</c:v>
                </c:pt>
                <c:pt idx="565">
                  <c:v>517579.597579769</c:v>
                </c:pt>
                <c:pt idx="566">
                  <c:v>517587.920605775</c:v>
                </c:pt>
                <c:pt idx="567">
                  <c:v>517577.122770901</c:v>
                </c:pt>
                <c:pt idx="568">
                  <c:v>517579.264973173</c:v>
                </c:pt>
                <c:pt idx="569">
                  <c:v>517576.831414623</c:v>
                </c:pt>
                <c:pt idx="570">
                  <c:v>517575.175707338</c:v>
                </c:pt>
                <c:pt idx="571">
                  <c:v>517592.329507175</c:v>
                </c:pt>
                <c:pt idx="572">
                  <c:v>517581.49782793</c:v>
                </c:pt>
                <c:pt idx="573">
                  <c:v>517562.721959722</c:v>
                </c:pt>
                <c:pt idx="574">
                  <c:v>517548.475051885</c:v>
                </c:pt>
                <c:pt idx="575">
                  <c:v>517545.939860482</c:v>
                </c:pt>
                <c:pt idx="576">
                  <c:v>517555.758707255</c:v>
                </c:pt>
                <c:pt idx="577">
                  <c:v>517542.079552712</c:v>
                </c:pt>
                <c:pt idx="578">
                  <c:v>517546.990527678</c:v>
                </c:pt>
                <c:pt idx="579">
                  <c:v>517555.574323279</c:v>
                </c:pt>
                <c:pt idx="580">
                  <c:v>517554.788992354</c:v>
                </c:pt>
                <c:pt idx="581">
                  <c:v>517554.400719544</c:v>
                </c:pt>
                <c:pt idx="582">
                  <c:v>517547.433894129</c:v>
                </c:pt>
                <c:pt idx="583">
                  <c:v>517559.558460226</c:v>
                </c:pt>
                <c:pt idx="584">
                  <c:v>517562.445477694</c:v>
                </c:pt>
                <c:pt idx="585">
                  <c:v>517558.264940885</c:v>
                </c:pt>
                <c:pt idx="586">
                  <c:v>517562.079245337</c:v>
                </c:pt>
                <c:pt idx="587">
                  <c:v>517588.438699156</c:v>
                </c:pt>
                <c:pt idx="588">
                  <c:v>517561.193800054</c:v>
                </c:pt>
                <c:pt idx="589">
                  <c:v>517547.706720101</c:v>
                </c:pt>
                <c:pt idx="590">
                  <c:v>517562.870339458</c:v>
                </c:pt>
                <c:pt idx="591">
                  <c:v>517560.970656223</c:v>
                </c:pt>
                <c:pt idx="592">
                  <c:v>517561.033828476</c:v>
                </c:pt>
                <c:pt idx="593">
                  <c:v>517558.854918418</c:v>
                </c:pt>
                <c:pt idx="594">
                  <c:v>517548.303540375</c:v>
                </c:pt>
                <c:pt idx="595">
                  <c:v>517563.948396001</c:v>
                </c:pt>
                <c:pt idx="596">
                  <c:v>517565.29627193</c:v>
                </c:pt>
                <c:pt idx="597">
                  <c:v>517559.106332239</c:v>
                </c:pt>
                <c:pt idx="598">
                  <c:v>517556.201416799</c:v>
                </c:pt>
                <c:pt idx="599">
                  <c:v>517558.333353487</c:v>
                </c:pt>
                <c:pt idx="600">
                  <c:v>517559.092961067</c:v>
                </c:pt>
                <c:pt idx="601">
                  <c:v>517557.046544193</c:v>
                </c:pt>
                <c:pt idx="602">
                  <c:v>517553.916027682</c:v>
                </c:pt>
                <c:pt idx="603">
                  <c:v>517556.183388256</c:v>
                </c:pt>
                <c:pt idx="604">
                  <c:v>517554.422056496</c:v>
                </c:pt>
                <c:pt idx="605">
                  <c:v>517561.161249203</c:v>
                </c:pt>
                <c:pt idx="606">
                  <c:v>517549.70540178</c:v>
                </c:pt>
                <c:pt idx="607">
                  <c:v>517561.990102974</c:v>
                </c:pt>
                <c:pt idx="608">
                  <c:v>517563.858576462</c:v>
                </c:pt>
                <c:pt idx="609">
                  <c:v>517559.527101495</c:v>
                </c:pt>
                <c:pt idx="610">
                  <c:v>517562.900264409</c:v>
                </c:pt>
                <c:pt idx="611">
                  <c:v>517562.896311904</c:v>
                </c:pt>
                <c:pt idx="612">
                  <c:v>517562.391926726</c:v>
                </c:pt>
                <c:pt idx="613">
                  <c:v>517559.843269047</c:v>
                </c:pt>
                <c:pt idx="614">
                  <c:v>517555.901653962</c:v>
                </c:pt>
                <c:pt idx="615">
                  <c:v>517553.585069035</c:v>
                </c:pt>
                <c:pt idx="616">
                  <c:v>517553.083883325</c:v>
                </c:pt>
                <c:pt idx="617">
                  <c:v>517549.091799068</c:v>
                </c:pt>
                <c:pt idx="618">
                  <c:v>517552.965757616</c:v>
                </c:pt>
                <c:pt idx="619">
                  <c:v>517555.86797433</c:v>
                </c:pt>
                <c:pt idx="620">
                  <c:v>517554.981805134</c:v>
                </c:pt>
                <c:pt idx="621">
                  <c:v>517553.782310679</c:v>
                </c:pt>
                <c:pt idx="622">
                  <c:v>517551.179483726</c:v>
                </c:pt>
                <c:pt idx="623">
                  <c:v>517553.680317221</c:v>
                </c:pt>
                <c:pt idx="624">
                  <c:v>517552.907252237</c:v>
                </c:pt>
                <c:pt idx="625">
                  <c:v>517557.40010323</c:v>
                </c:pt>
                <c:pt idx="626">
                  <c:v>517553.401095142</c:v>
                </c:pt>
                <c:pt idx="627">
                  <c:v>517559.183771184</c:v>
                </c:pt>
                <c:pt idx="628">
                  <c:v>517556.874406161</c:v>
                </c:pt>
                <c:pt idx="629">
                  <c:v>517555.171170704</c:v>
                </c:pt>
                <c:pt idx="630">
                  <c:v>517555.776258103</c:v>
                </c:pt>
                <c:pt idx="631">
                  <c:v>517555.917895673</c:v>
                </c:pt>
                <c:pt idx="632">
                  <c:v>517555.787417231</c:v>
                </c:pt>
                <c:pt idx="633">
                  <c:v>517554.887383299</c:v>
                </c:pt>
                <c:pt idx="634">
                  <c:v>517555.934352159</c:v>
                </c:pt>
                <c:pt idx="635">
                  <c:v>517558.646533733</c:v>
                </c:pt>
                <c:pt idx="636">
                  <c:v>517560.765948461</c:v>
                </c:pt>
                <c:pt idx="637">
                  <c:v>517560.450851329</c:v>
                </c:pt>
                <c:pt idx="638">
                  <c:v>517562.021970363</c:v>
                </c:pt>
                <c:pt idx="639">
                  <c:v>517560.098373758</c:v>
                </c:pt>
                <c:pt idx="640">
                  <c:v>517560.49795344</c:v>
                </c:pt>
                <c:pt idx="641">
                  <c:v>517561.26451153</c:v>
                </c:pt>
                <c:pt idx="642">
                  <c:v>517561.145697665</c:v>
                </c:pt>
                <c:pt idx="643">
                  <c:v>517561.464583612</c:v>
                </c:pt>
                <c:pt idx="644">
                  <c:v>517561.589912784</c:v>
                </c:pt>
                <c:pt idx="645">
                  <c:v>517560.361138644</c:v>
                </c:pt>
                <c:pt idx="646">
                  <c:v>517560.7388678</c:v>
                </c:pt>
                <c:pt idx="647">
                  <c:v>517561.068193502</c:v>
                </c:pt>
                <c:pt idx="648">
                  <c:v>517557.414497304</c:v>
                </c:pt>
                <c:pt idx="649">
                  <c:v>517558.404221986</c:v>
                </c:pt>
                <c:pt idx="650">
                  <c:v>517559.487520071</c:v>
                </c:pt>
                <c:pt idx="651">
                  <c:v>517556.557857894</c:v>
                </c:pt>
                <c:pt idx="652">
                  <c:v>517558.870886906</c:v>
                </c:pt>
                <c:pt idx="653">
                  <c:v>517556.405589276</c:v>
                </c:pt>
                <c:pt idx="654">
                  <c:v>517558.581422628</c:v>
                </c:pt>
                <c:pt idx="655">
                  <c:v>517557.997007529</c:v>
                </c:pt>
                <c:pt idx="656">
                  <c:v>517557.724559691</c:v>
                </c:pt>
                <c:pt idx="657">
                  <c:v>517557.646647901</c:v>
                </c:pt>
                <c:pt idx="658">
                  <c:v>517557.867483929</c:v>
                </c:pt>
                <c:pt idx="659">
                  <c:v>517558.477396192</c:v>
                </c:pt>
                <c:pt idx="660">
                  <c:v>517557.343797139</c:v>
                </c:pt>
                <c:pt idx="661">
                  <c:v>517559.263718822</c:v>
                </c:pt>
                <c:pt idx="662">
                  <c:v>517556.625966903</c:v>
                </c:pt>
                <c:pt idx="663">
                  <c:v>517555.964236522</c:v>
                </c:pt>
                <c:pt idx="664">
                  <c:v>517554.762766954</c:v>
                </c:pt>
                <c:pt idx="665">
                  <c:v>517554.113845174</c:v>
                </c:pt>
                <c:pt idx="666">
                  <c:v>517554.492627457</c:v>
                </c:pt>
                <c:pt idx="667">
                  <c:v>517554.78204559</c:v>
                </c:pt>
                <c:pt idx="668">
                  <c:v>517555.018928961</c:v>
                </c:pt>
                <c:pt idx="669">
                  <c:v>517554.666605313</c:v>
                </c:pt>
                <c:pt idx="670">
                  <c:v>517555.766657691</c:v>
                </c:pt>
                <c:pt idx="671">
                  <c:v>517555.385656238</c:v>
                </c:pt>
                <c:pt idx="672">
                  <c:v>517555.718633684</c:v>
                </c:pt>
                <c:pt idx="673">
                  <c:v>517555.942867869</c:v>
                </c:pt>
                <c:pt idx="674">
                  <c:v>517556.425879997</c:v>
                </c:pt>
                <c:pt idx="675">
                  <c:v>517555.933654203</c:v>
                </c:pt>
                <c:pt idx="676">
                  <c:v>517556.428089894</c:v>
                </c:pt>
                <c:pt idx="677">
                  <c:v>517555.859688196</c:v>
                </c:pt>
                <c:pt idx="678">
                  <c:v>517557.313915054</c:v>
                </c:pt>
                <c:pt idx="679">
                  <c:v>517555.777750679</c:v>
                </c:pt>
                <c:pt idx="680">
                  <c:v>517555.314298853</c:v>
                </c:pt>
                <c:pt idx="681">
                  <c:v>517555.477769232</c:v>
                </c:pt>
                <c:pt idx="682">
                  <c:v>517555.080383041</c:v>
                </c:pt>
                <c:pt idx="683">
                  <c:v>517553.451207236</c:v>
                </c:pt>
                <c:pt idx="684">
                  <c:v>517554.868815274</c:v>
                </c:pt>
                <c:pt idx="685">
                  <c:v>517555.719891509</c:v>
                </c:pt>
                <c:pt idx="686">
                  <c:v>517554.995393339</c:v>
                </c:pt>
                <c:pt idx="687">
                  <c:v>517555.610191707</c:v>
                </c:pt>
                <c:pt idx="688">
                  <c:v>517555.104376323</c:v>
                </c:pt>
                <c:pt idx="689">
                  <c:v>517555.049692658</c:v>
                </c:pt>
                <c:pt idx="690">
                  <c:v>517555.394282262</c:v>
                </c:pt>
                <c:pt idx="691">
                  <c:v>517555.665500843</c:v>
                </c:pt>
                <c:pt idx="692">
                  <c:v>517555.985953646</c:v>
                </c:pt>
                <c:pt idx="693">
                  <c:v>517556.017653139</c:v>
                </c:pt>
                <c:pt idx="694">
                  <c:v>517556.3748491</c:v>
                </c:pt>
                <c:pt idx="695">
                  <c:v>517555.785810722</c:v>
                </c:pt>
                <c:pt idx="696">
                  <c:v>517555.746383485</c:v>
                </c:pt>
                <c:pt idx="697">
                  <c:v>517556.05282362</c:v>
                </c:pt>
                <c:pt idx="698">
                  <c:v>517556.017123653</c:v>
                </c:pt>
                <c:pt idx="699">
                  <c:v>517556.221410427</c:v>
                </c:pt>
                <c:pt idx="700">
                  <c:v>517556.181207337</c:v>
                </c:pt>
                <c:pt idx="701">
                  <c:v>517556.279960016</c:v>
                </c:pt>
                <c:pt idx="702">
                  <c:v>517556.383664742</c:v>
                </c:pt>
                <c:pt idx="703">
                  <c:v>517556.150117292</c:v>
                </c:pt>
                <c:pt idx="704">
                  <c:v>517556.455324006</c:v>
                </c:pt>
                <c:pt idx="705">
                  <c:v>517555.995881597</c:v>
                </c:pt>
                <c:pt idx="706">
                  <c:v>517556.010845594</c:v>
                </c:pt>
                <c:pt idx="707">
                  <c:v>517555.753025475</c:v>
                </c:pt>
                <c:pt idx="708">
                  <c:v>517556.207818223</c:v>
                </c:pt>
                <c:pt idx="709">
                  <c:v>517556.149153545</c:v>
                </c:pt>
                <c:pt idx="710">
                  <c:v>517556.251228077</c:v>
                </c:pt>
                <c:pt idx="711">
                  <c:v>517556.229658581</c:v>
                </c:pt>
                <c:pt idx="712">
                  <c:v>517556.264502805</c:v>
                </c:pt>
                <c:pt idx="713">
                  <c:v>517556.412179818</c:v>
                </c:pt>
                <c:pt idx="714">
                  <c:v>517556.421760037</c:v>
                </c:pt>
                <c:pt idx="715">
                  <c:v>517556.20978523</c:v>
                </c:pt>
                <c:pt idx="716">
                  <c:v>517556.262205208</c:v>
                </c:pt>
                <c:pt idx="717">
                  <c:v>517556.514197251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Main!$A$2:$A$720</c:f>
              <c:numCache>
                <c:formatCode>General</c:formatCode>
                <c:ptCount val="7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</c:numCache>
            </c:numRef>
          </c:cat>
          <c:val>
            <c:numRef>
              <c:f>Main!$G$2:$G$720</c:f>
              <c:numCache>
                <c:formatCode>General</c:formatCode>
                <c:ptCount val="719"/>
                <c:pt idx="0">
                  <c:v>1853188.81318875</c:v>
                </c:pt>
                <c:pt idx="1">
                  <c:v>1341497.17447114</c:v>
                </c:pt>
                <c:pt idx="2">
                  <c:v>1341465.68721319</c:v>
                </c:pt>
                <c:pt idx="3">
                  <c:v>1341457.79002129</c:v>
                </c:pt>
                <c:pt idx="4">
                  <c:v>1341436.39358463</c:v>
                </c:pt>
                <c:pt idx="5">
                  <c:v>1341426.24437385</c:v>
                </c:pt>
                <c:pt idx="6">
                  <c:v>1341477.57980537</c:v>
                </c:pt>
                <c:pt idx="7">
                  <c:v>1341466.55402739</c:v>
                </c:pt>
                <c:pt idx="8">
                  <c:v>1341429.6913357</c:v>
                </c:pt>
                <c:pt idx="9">
                  <c:v>1341482.13738802</c:v>
                </c:pt>
                <c:pt idx="10">
                  <c:v>1341447.13182527</c:v>
                </c:pt>
                <c:pt idx="11">
                  <c:v>1341427.62422206</c:v>
                </c:pt>
                <c:pt idx="12">
                  <c:v>1341442.29292103</c:v>
                </c:pt>
                <c:pt idx="13">
                  <c:v>1341443.74474353</c:v>
                </c:pt>
                <c:pt idx="14">
                  <c:v>1341647.25716319</c:v>
                </c:pt>
                <c:pt idx="15">
                  <c:v>1341798.42951404</c:v>
                </c:pt>
                <c:pt idx="16">
                  <c:v>1341950.71840765</c:v>
                </c:pt>
                <c:pt idx="17">
                  <c:v>1342104.17076426</c:v>
                </c:pt>
                <c:pt idx="18">
                  <c:v>1342258.83856301</c:v>
                </c:pt>
                <c:pt idx="19">
                  <c:v>1342414.78339281</c:v>
                </c:pt>
                <c:pt idx="20">
                  <c:v>1342572.0874657</c:v>
                </c:pt>
                <c:pt idx="21">
                  <c:v>1342730.88670212</c:v>
                </c:pt>
                <c:pt idx="22">
                  <c:v>1342891.52718028</c:v>
                </c:pt>
                <c:pt idx="23">
                  <c:v>1343057.61290941</c:v>
                </c:pt>
                <c:pt idx="24">
                  <c:v>1343218.49367682</c:v>
                </c:pt>
                <c:pt idx="25">
                  <c:v>1343382.0562993</c:v>
                </c:pt>
                <c:pt idx="26">
                  <c:v>1343548.30560415</c:v>
                </c:pt>
                <c:pt idx="27">
                  <c:v>1343704.12389937</c:v>
                </c:pt>
                <c:pt idx="28">
                  <c:v>1343870.96797846</c:v>
                </c:pt>
                <c:pt idx="29">
                  <c:v>1344042.28386643</c:v>
                </c:pt>
                <c:pt idx="30">
                  <c:v>1344209.68397391</c:v>
                </c:pt>
                <c:pt idx="31">
                  <c:v>1344381.60548274</c:v>
                </c:pt>
                <c:pt idx="32">
                  <c:v>1344513.32537277</c:v>
                </c:pt>
                <c:pt idx="33">
                  <c:v>1344684.80253784</c:v>
                </c:pt>
                <c:pt idx="34">
                  <c:v>1344859.70582417</c:v>
                </c:pt>
                <c:pt idx="35">
                  <c:v>1345037.84880776</c:v>
                </c:pt>
                <c:pt idx="36">
                  <c:v>1345215.35710157</c:v>
                </c:pt>
                <c:pt idx="37">
                  <c:v>1345396.61060015</c:v>
                </c:pt>
                <c:pt idx="38">
                  <c:v>1345576.16234698</c:v>
                </c:pt>
                <c:pt idx="39">
                  <c:v>1345760.50432656</c:v>
                </c:pt>
                <c:pt idx="40">
                  <c:v>1345939.64005977</c:v>
                </c:pt>
                <c:pt idx="41">
                  <c:v>1346127.29125839</c:v>
                </c:pt>
                <c:pt idx="42">
                  <c:v>1346310.07555734</c:v>
                </c:pt>
                <c:pt idx="43">
                  <c:v>1346501.40487415</c:v>
                </c:pt>
                <c:pt idx="44">
                  <c:v>1346684.50421339</c:v>
                </c:pt>
                <c:pt idx="45">
                  <c:v>1346874.55475406</c:v>
                </c:pt>
                <c:pt idx="46">
                  <c:v>1347071.24932896</c:v>
                </c:pt>
                <c:pt idx="47">
                  <c:v>1347261.55250582</c:v>
                </c:pt>
                <c:pt idx="48">
                  <c:v>1347456.07233358</c:v>
                </c:pt>
                <c:pt idx="49">
                  <c:v>1347658.69480032</c:v>
                </c:pt>
                <c:pt idx="50">
                  <c:v>1347855.9897694</c:v>
                </c:pt>
                <c:pt idx="51">
                  <c:v>1348063.85899966</c:v>
                </c:pt>
                <c:pt idx="52">
                  <c:v>1348269.90395846</c:v>
                </c:pt>
                <c:pt idx="53">
                  <c:v>1348474.29988448</c:v>
                </c:pt>
                <c:pt idx="54">
                  <c:v>1348688.50552462</c:v>
                </c:pt>
                <c:pt idx="55">
                  <c:v>1348900.40925215</c:v>
                </c:pt>
                <c:pt idx="56">
                  <c:v>1349111.97198073</c:v>
                </c:pt>
                <c:pt idx="57">
                  <c:v>1349332.79912174</c:v>
                </c:pt>
                <c:pt idx="58">
                  <c:v>1349550.19388414</c:v>
                </c:pt>
                <c:pt idx="59">
                  <c:v>1349769.11794846</c:v>
                </c:pt>
                <c:pt idx="60">
                  <c:v>1349996.84850345</c:v>
                </c:pt>
                <c:pt idx="61">
                  <c:v>1350217.75906939</c:v>
                </c:pt>
                <c:pt idx="62">
                  <c:v>1350445.43694657</c:v>
                </c:pt>
                <c:pt idx="63">
                  <c:v>1350680.43542918</c:v>
                </c:pt>
                <c:pt idx="64">
                  <c:v>1350910.39346885</c:v>
                </c:pt>
                <c:pt idx="65">
                  <c:v>1351145.46897602</c:v>
                </c:pt>
                <c:pt idx="66">
                  <c:v>1351388.18176069</c:v>
                </c:pt>
                <c:pt idx="67">
                  <c:v>1351627.5381622</c:v>
                </c:pt>
                <c:pt idx="68">
                  <c:v>1351869.92513622</c:v>
                </c:pt>
                <c:pt idx="69">
                  <c:v>1352120.79009391</c:v>
                </c:pt>
                <c:pt idx="70">
                  <c:v>1352370.03031737</c:v>
                </c:pt>
                <c:pt idx="71">
                  <c:v>1352619.32678408</c:v>
                </c:pt>
                <c:pt idx="72">
                  <c:v>1352878.74342129</c:v>
                </c:pt>
                <c:pt idx="73">
                  <c:v>1353138.49030305</c:v>
                </c:pt>
                <c:pt idx="74">
                  <c:v>1353394.19885594</c:v>
                </c:pt>
                <c:pt idx="75">
                  <c:v>1353662.48923777</c:v>
                </c:pt>
                <c:pt idx="76">
                  <c:v>1353933.48479809</c:v>
                </c:pt>
                <c:pt idx="77">
                  <c:v>1354181.43622684</c:v>
                </c:pt>
                <c:pt idx="78">
                  <c:v>1354457.90207673</c:v>
                </c:pt>
                <c:pt idx="79">
                  <c:v>1354740.10731173</c:v>
                </c:pt>
                <c:pt idx="80">
                  <c:v>1355016.74157247</c:v>
                </c:pt>
                <c:pt idx="81">
                  <c:v>1355305.73908372</c:v>
                </c:pt>
                <c:pt idx="82">
                  <c:v>1355599.24256962</c:v>
                </c:pt>
                <c:pt idx="83">
                  <c:v>1355881.30408634</c:v>
                </c:pt>
                <c:pt idx="84">
                  <c:v>1356184.52789392</c:v>
                </c:pt>
                <c:pt idx="85">
                  <c:v>1356490.1471797</c:v>
                </c:pt>
                <c:pt idx="86">
                  <c:v>1356789.87902136</c:v>
                </c:pt>
                <c:pt idx="87">
                  <c:v>1357110.78274339</c:v>
                </c:pt>
                <c:pt idx="88">
                  <c:v>1357427.58664269</c:v>
                </c:pt>
                <c:pt idx="89">
                  <c:v>1357743.81165796</c:v>
                </c:pt>
                <c:pt idx="90">
                  <c:v>1358079.89290833</c:v>
                </c:pt>
                <c:pt idx="91">
                  <c:v>1358406.58331262</c:v>
                </c:pt>
                <c:pt idx="92">
                  <c:v>1358733.17720107</c:v>
                </c:pt>
                <c:pt idx="93">
                  <c:v>1359093.7676136</c:v>
                </c:pt>
                <c:pt idx="94">
                  <c:v>1359424.83526921</c:v>
                </c:pt>
                <c:pt idx="95">
                  <c:v>1359787.37866382</c:v>
                </c:pt>
                <c:pt idx="96">
                  <c:v>1360161.20851037</c:v>
                </c:pt>
                <c:pt idx="97">
                  <c:v>1360486.75355762</c:v>
                </c:pt>
                <c:pt idx="98">
                  <c:v>1360876.90906191</c:v>
                </c:pt>
                <c:pt idx="99">
                  <c:v>1361267.83362094</c:v>
                </c:pt>
                <c:pt idx="100">
                  <c:v>1361663.74614522</c:v>
                </c:pt>
                <c:pt idx="101">
                  <c:v>1362054.91026284</c:v>
                </c:pt>
                <c:pt idx="102">
                  <c:v>1362464.49771482</c:v>
                </c:pt>
                <c:pt idx="103">
                  <c:v>1362778.96377731</c:v>
                </c:pt>
                <c:pt idx="104">
                  <c:v>1363230.80683037</c:v>
                </c:pt>
                <c:pt idx="105">
                  <c:v>1363646.84549063</c:v>
                </c:pt>
                <c:pt idx="106">
                  <c:v>1364133.99221965</c:v>
                </c:pt>
                <c:pt idx="107">
                  <c:v>1364541.51506248</c:v>
                </c:pt>
                <c:pt idx="108">
                  <c:v>1364953.46683291</c:v>
                </c:pt>
                <c:pt idx="109">
                  <c:v>1365477.8952169</c:v>
                </c:pt>
                <c:pt idx="110">
                  <c:v>1365854.75418097</c:v>
                </c:pt>
                <c:pt idx="111">
                  <c:v>1366229.59289216</c:v>
                </c:pt>
                <c:pt idx="112">
                  <c:v>1366782.51433671</c:v>
                </c:pt>
                <c:pt idx="113">
                  <c:v>1367058.67349903</c:v>
                </c:pt>
                <c:pt idx="114">
                  <c:v>1367337.09967393</c:v>
                </c:pt>
                <c:pt idx="115">
                  <c:v>1367904.96406062</c:v>
                </c:pt>
                <c:pt idx="116">
                  <c:v>1367958.56379481</c:v>
                </c:pt>
                <c:pt idx="117">
                  <c:v>1368069.98834774</c:v>
                </c:pt>
                <c:pt idx="118">
                  <c:v>1368634.28290201</c:v>
                </c:pt>
                <c:pt idx="119">
                  <c:v>1368759.50489977</c:v>
                </c:pt>
                <c:pt idx="120">
                  <c:v>1368718.74347723</c:v>
                </c:pt>
                <c:pt idx="121">
                  <c:v>1369319.69964169</c:v>
                </c:pt>
                <c:pt idx="122">
                  <c:v>1369442.08102489</c:v>
                </c:pt>
                <c:pt idx="123">
                  <c:v>1369696.30904334</c:v>
                </c:pt>
                <c:pt idx="124">
                  <c:v>1369683.05345981</c:v>
                </c:pt>
                <c:pt idx="125">
                  <c:v>1369833.14185526</c:v>
                </c:pt>
                <c:pt idx="126">
                  <c:v>1369825.92382333</c:v>
                </c:pt>
                <c:pt idx="127">
                  <c:v>1370434.98288142</c:v>
                </c:pt>
                <c:pt idx="128">
                  <c:v>1370709.7580073</c:v>
                </c:pt>
                <c:pt idx="129">
                  <c:v>1370716.11620901</c:v>
                </c:pt>
                <c:pt idx="130">
                  <c:v>1371137.48905604</c:v>
                </c:pt>
                <c:pt idx="131">
                  <c:v>1371145.69483809</c:v>
                </c:pt>
                <c:pt idx="132">
                  <c:v>1371259.77659591</c:v>
                </c:pt>
                <c:pt idx="133">
                  <c:v>1371535.56865988</c:v>
                </c:pt>
                <c:pt idx="134">
                  <c:v>1371553.30670643</c:v>
                </c:pt>
                <c:pt idx="135">
                  <c:v>1372154.93883976</c:v>
                </c:pt>
                <c:pt idx="136">
                  <c:v>1372700.46160678</c:v>
                </c:pt>
                <c:pt idx="137">
                  <c:v>1373286.89189922</c:v>
                </c:pt>
                <c:pt idx="138">
                  <c:v>1373788.53965942</c:v>
                </c:pt>
                <c:pt idx="139">
                  <c:v>1374205.63380864</c:v>
                </c:pt>
                <c:pt idx="140">
                  <c:v>1374668.06645791</c:v>
                </c:pt>
                <c:pt idx="141">
                  <c:v>1375427.75097724</c:v>
                </c:pt>
                <c:pt idx="142">
                  <c:v>1376017.05819025</c:v>
                </c:pt>
                <c:pt idx="143">
                  <c:v>1376177.14555214</c:v>
                </c:pt>
                <c:pt idx="144">
                  <c:v>1376198.65091072</c:v>
                </c:pt>
                <c:pt idx="145">
                  <c:v>1376573.45046742</c:v>
                </c:pt>
                <c:pt idx="146">
                  <c:v>1377078.37954728</c:v>
                </c:pt>
                <c:pt idx="147">
                  <c:v>1377610.52176477</c:v>
                </c:pt>
                <c:pt idx="148">
                  <c:v>1378020.64989738</c:v>
                </c:pt>
                <c:pt idx="149">
                  <c:v>1378549.0583122</c:v>
                </c:pt>
                <c:pt idx="150">
                  <c:v>1379265.2025086</c:v>
                </c:pt>
                <c:pt idx="151">
                  <c:v>1380298.78723748</c:v>
                </c:pt>
                <c:pt idx="152">
                  <c:v>1380956.1415043</c:v>
                </c:pt>
                <c:pt idx="153">
                  <c:v>1381451.88059588</c:v>
                </c:pt>
                <c:pt idx="154">
                  <c:v>1381455.10698975</c:v>
                </c:pt>
                <c:pt idx="155">
                  <c:v>1381468.66653773</c:v>
                </c:pt>
                <c:pt idx="156">
                  <c:v>1381463.10838573</c:v>
                </c:pt>
                <c:pt idx="157">
                  <c:v>1381494.47726141</c:v>
                </c:pt>
                <c:pt idx="158">
                  <c:v>1381375.38268501</c:v>
                </c:pt>
                <c:pt idx="159">
                  <c:v>1382118.59829201</c:v>
                </c:pt>
                <c:pt idx="160">
                  <c:v>1382947.62430783</c:v>
                </c:pt>
                <c:pt idx="161">
                  <c:v>1383794.50715561</c:v>
                </c:pt>
                <c:pt idx="162">
                  <c:v>1384710.02284741</c:v>
                </c:pt>
                <c:pt idx="163">
                  <c:v>1385645.14268525</c:v>
                </c:pt>
                <c:pt idx="164">
                  <c:v>1386531.2113028</c:v>
                </c:pt>
                <c:pt idx="165">
                  <c:v>1387421.54158733</c:v>
                </c:pt>
                <c:pt idx="166">
                  <c:v>1387964.14191951</c:v>
                </c:pt>
                <c:pt idx="167">
                  <c:v>1388250.38790924</c:v>
                </c:pt>
                <c:pt idx="168">
                  <c:v>1388891.02148252</c:v>
                </c:pt>
                <c:pt idx="169">
                  <c:v>1389332.51442672</c:v>
                </c:pt>
                <c:pt idx="170">
                  <c:v>1389824.77586719</c:v>
                </c:pt>
                <c:pt idx="171">
                  <c:v>1390606.64557664</c:v>
                </c:pt>
                <c:pt idx="172">
                  <c:v>1391379.9454354</c:v>
                </c:pt>
                <c:pt idx="173">
                  <c:v>1391424.47039096</c:v>
                </c:pt>
                <c:pt idx="174">
                  <c:v>1391480.45780665</c:v>
                </c:pt>
                <c:pt idx="175">
                  <c:v>1391969.36009106</c:v>
                </c:pt>
                <c:pt idx="176">
                  <c:v>1392574.76758651</c:v>
                </c:pt>
                <c:pt idx="177">
                  <c:v>1393233.31460074</c:v>
                </c:pt>
                <c:pt idx="178">
                  <c:v>1393802.35679857</c:v>
                </c:pt>
                <c:pt idx="179">
                  <c:v>1394364.95913118</c:v>
                </c:pt>
                <c:pt idx="180">
                  <c:v>1394396.66863707</c:v>
                </c:pt>
                <c:pt idx="181">
                  <c:v>1394547.99711904</c:v>
                </c:pt>
                <c:pt idx="182">
                  <c:v>1394887.09860335</c:v>
                </c:pt>
                <c:pt idx="183">
                  <c:v>1395330.81710148</c:v>
                </c:pt>
                <c:pt idx="184">
                  <c:v>1395870.43674158</c:v>
                </c:pt>
                <c:pt idx="185">
                  <c:v>1396150.40189011</c:v>
                </c:pt>
                <c:pt idx="186">
                  <c:v>1396552.81683705</c:v>
                </c:pt>
                <c:pt idx="187">
                  <c:v>1397097.24769942</c:v>
                </c:pt>
                <c:pt idx="188">
                  <c:v>1397500.46881968</c:v>
                </c:pt>
                <c:pt idx="189">
                  <c:v>1398147.51767022</c:v>
                </c:pt>
                <c:pt idx="190">
                  <c:v>1398604.62927428</c:v>
                </c:pt>
                <c:pt idx="191">
                  <c:v>1398917.05307943</c:v>
                </c:pt>
                <c:pt idx="192">
                  <c:v>1398966.54930224</c:v>
                </c:pt>
                <c:pt idx="193">
                  <c:v>1399052.26107059</c:v>
                </c:pt>
                <c:pt idx="194">
                  <c:v>1399595.50341658</c:v>
                </c:pt>
                <c:pt idx="195">
                  <c:v>1399801.116665</c:v>
                </c:pt>
                <c:pt idx="196">
                  <c:v>1400411.4001369</c:v>
                </c:pt>
                <c:pt idx="197">
                  <c:v>1401086.0310937</c:v>
                </c:pt>
                <c:pt idx="198">
                  <c:v>1400904.6954513</c:v>
                </c:pt>
                <c:pt idx="199">
                  <c:v>1401093.64434737</c:v>
                </c:pt>
                <c:pt idx="200">
                  <c:v>1401443.16618667</c:v>
                </c:pt>
                <c:pt idx="201">
                  <c:v>1402199.10739588</c:v>
                </c:pt>
                <c:pt idx="202">
                  <c:v>1402528.59916816</c:v>
                </c:pt>
                <c:pt idx="203">
                  <c:v>1402972.46353607</c:v>
                </c:pt>
                <c:pt idx="204">
                  <c:v>1403200.16056829</c:v>
                </c:pt>
                <c:pt idx="205">
                  <c:v>1403477.96927472</c:v>
                </c:pt>
                <c:pt idx="206">
                  <c:v>1403625.25699092</c:v>
                </c:pt>
                <c:pt idx="207">
                  <c:v>1403663.37734538</c:v>
                </c:pt>
                <c:pt idx="208">
                  <c:v>1403950.24572132</c:v>
                </c:pt>
                <c:pt idx="209">
                  <c:v>1404417.17351771</c:v>
                </c:pt>
                <c:pt idx="210">
                  <c:v>1405112.779268</c:v>
                </c:pt>
                <c:pt idx="211">
                  <c:v>1405610.00978783</c:v>
                </c:pt>
                <c:pt idx="212">
                  <c:v>1405901.74818223</c:v>
                </c:pt>
                <c:pt idx="213">
                  <c:v>1406482.7984034</c:v>
                </c:pt>
                <c:pt idx="214">
                  <c:v>1406939.98819344</c:v>
                </c:pt>
                <c:pt idx="215">
                  <c:v>1407349.15857235</c:v>
                </c:pt>
                <c:pt idx="216">
                  <c:v>1407447.20840186</c:v>
                </c:pt>
                <c:pt idx="217">
                  <c:v>1407699.91756498</c:v>
                </c:pt>
                <c:pt idx="218">
                  <c:v>1408532.20672677</c:v>
                </c:pt>
                <c:pt idx="219">
                  <c:v>1409091.14819326</c:v>
                </c:pt>
                <c:pt idx="220">
                  <c:v>1409083.04226111</c:v>
                </c:pt>
                <c:pt idx="221">
                  <c:v>1409154.8416483</c:v>
                </c:pt>
                <c:pt idx="222">
                  <c:v>1409906.84782905</c:v>
                </c:pt>
                <c:pt idx="223">
                  <c:v>1410338.84261163</c:v>
                </c:pt>
                <c:pt idx="224">
                  <c:v>1411232.05977983</c:v>
                </c:pt>
                <c:pt idx="225">
                  <c:v>1411821.28276008</c:v>
                </c:pt>
                <c:pt idx="226">
                  <c:v>1412428.32363107</c:v>
                </c:pt>
                <c:pt idx="227">
                  <c:v>1413097.05755353</c:v>
                </c:pt>
                <c:pt idx="228">
                  <c:v>1413697.66958323</c:v>
                </c:pt>
                <c:pt idx="229">
                  <c:v>1414439.50940404</c:v>
                </c:pt>
                <c:pt idx="230">
                  <c:v>1414838.86277997</c:v>
                </c:pt>
                <c:pt idx="231">
                  <c:v>1415626.32300516</c:v>
                </c:pt>
                <c:pt idx="232">
                  <c:v>1416381.71402066</c:v>
                </c:pt>
                <c:pt idx="233">
                  <c:v>1417428.55694838</c:v>
                </c:pt>
                <c:pt idx="234">
                  <c:v>1418316.56237831</c:v>
                </c:pt>
                <c:pt idx="235">
                  <c:v>1418593.72677093</c:v>
                </c:pt>
                <c:pt idx="236">
                  <c:v>1419136.10646053</c:v>
                </c:pt>
                <c:pt idx="237">
                  <c:v>1420135.12196271</c:v>
                </c:pt>
                <c:pt idx="238">
                  <c:v>1421012.62603734</c:v>
                </c:pt>
                <c:pt idx="239">
                  <c:v>1421145.97616952</c:v>
                </c:pt>
                <c:pt idx="240">
                  <c:v>1421653.57543593</c:v>
                </c:pt>
                <c:pt idx="241">
                  <c:v>1422412.86805334</c:v>
                </c:pt>
                <c:pt idx="242">
                  <c:v>1423181.20493592</c:v>
                </c:pt>
                <c:pt idx="243">
                  <c:v>1423876.3245361</c:v>
                </c:pt>
                <c:pt idx="244">
                  <c:v>1424792.66446467</c:v>
                </c:pt>
                <c:pt idx="245">
                  <c:v>1425820.36648988</c:v>
                </c:pt>
                <c:pt idx="246">
                  <c:v>1426341.87686939</c:v>
                </c:pt>
                <c:pt idx="247">
                  <c:v>1427030.27287421</c:v>
                </c:pt>
                <c:pt idx="248">
                  <c:v>1427430.32516822</c:v>
                </c:pt>
                <c:pt idx="249">
                  <c:v>1427987.3156418</c:v>
                </c:pt>
                <c:pt idx="250">
                  <c:v>1429126.53249187</c:v>
                </c:pt>
                <c:pt idx="251">
                  <c:v>1429847.69970915</c:v>
                </c:pt>
                <c:pt idx="252">
                  <c:v>1430172.24612935</c:v>
                </c:pt>
                <c:pt idx="253">
                  <c:v>1431366.1497833</c:v>
                </c:pt>
                <c:pt idx="254">
                  <c:v>1432319.83467929</c:v>
                </c:pt>
                <c:pt idx="255">
                  <c:v>1433045.0307807</c:v>
                </c:pt>
                <c:pt idx="256">
                  <c:v>1433931.14312404</c:v>
                </c:pt>
                <c:pt idx="257">
                  <c:v>1434259.77315285</c:v>
                </c:pt>
                <c:pt idx="258">
                  <c:v>1435069.8839024</c:v>
                </c:pt>
                <c:pt idx="259">
                  <c:v>1435921.2725507</c:v>
                </c:pt>
                <c:pt idx="260">
                  <c:v>1436357.59357912</c:v>
                </c:pt>
                <c:pt idx="261">
                  <c:v>1437318.42234653</c:v>
                </c:pt>
                <c:pt idx="262">
                  <c:v>1438237.2175815</c:v>
                </c:pt>
                <c:pt idx="263">
                  <c:v>1439497.47156272</c:v>
                </c:pt>
                <c:pt idx="264">
                  <c:v>1440562.60935215</c:v>
                </c:pt>
                <c:pt idx="265">
                  <c:v>1440885.72830268</c:v>
                </c:pt>
                <c:pt idx="266">
                  <c:v>1441577.32279871</c:v>
                </c:pt>
                <c:pt idx="267">
                  <c:v>1442866.45822898</c:v>
                </c:pt>
                <c:pt idx="268">
                  <c:v>1443556.51001645</c:v>
                </c:pt>
                <c:pt idx="269">
                  <c:v>1444387.58439251</c:v>
                </c:pt>
                <c:pt idx="270">
                  <c:v>1444695.02015406</c:v>
                </c:pt>
                <c:pt idx="271">
                  <c:v>1445862.16311619</c:v>
                </c:pt>
                <c:pt idx="272">
                  <c:v>1446617.85594303</c:v>
                </c:pt>
                <c:pt idx="273">
                  <c:v>1447361.13061838</c:v>
                </c:pt>
                <c:pt idx="274">
                  <c:v>1448768.27235196</c:v>
                </c:pt>
                <c:pt idx="275">
                  <c:v>1448928.08512955</c:v>
                </c:pt>
                <c:pt idx="276">
                  <c:v>1449452.12265916</c:v>
                </c:pt>
                <c:pt idx="277">
                  <c:v>1450204.95229504</c:v>
                </c:pt>
                <c:pt idx="278">
                  <c:v>1450604.6782709</c:v>
                </c:pt>
                <c:pt idx="279">
                  <c:v>1451212.51457852</c:v>
                </c:pt>
                <c:pt idx="280">
                  <c:v>1452596.44017927</c:v>
                </c:pt>
                <c:pt idx="281">
                  <c:v>1453312.43858589</c:v>
                </c:pt>
                <c:pt idx="282">
                  <c:v>1454131.31616503</c:v>
                </c:pt>
                <c:pt idx="283">
                  <c:v>1455430.49596552</c:v>
                </c:pt>
                <c:pt idx="284">
                  <c:v>1455846.8790589</c:v>
                </c:pt>
                <c:pt idx="285">
                  <c:v>1456818.86514886</c:v>
                </c:pt>
                <c:pt idx="286">
                  <c:v>1457764.48209058</c:v>
                </c:pt>
                <c:pt idx="287">
                  <c:v>1458025.01871333</c:v>
                </c:pt>
                <c:pt idx="288">
                  <c:v>1458723.11684422</c:v>
                </c:pt>
                <c:pt idx="289">
                  <c:v>1459772.89334541</c:v>
                </c:pt>
                <c:pt idx="290">
                  <c:v>1460792.54085605</c:v>
                </c:pt>
                <c:pt idx="291">
                  <c:v>1461709.7499263</c:v>
                </c:pt>
                <c:pt idx="292">
                  <c:v>1462984.23136332</c:v>
                </c:pt>
                <c:pt idx="293">
                  <c:v>1463970.26391505</c:v>
                </c:pt>
                <c:pt idx="294">
                  <c:v>1463956.91757815</c:v>
                </c:pt>
                <c:pt idx="295">
                  <c:v>1464542.11503373</c:v>
                </c:pt>
                <c:pt idx="296">
                  <c:v>1465166.09501734</c:v>
                </c:pt>
                <c:pt idx="297">
                  <c:v>1466818.35309977</c:v>
                </c:pt>
                <c:pt idx="298">
                  <c:v>1467127.68026797</c:v>
                </c:pt>
                <c:pt idx="299">
                  <c:v>1468312.5976708</c:v>
                </c:pt>
                <c:pt idx="300">
                  <c:v>1468913.87255258</c:v>
                </c:pt>
                <c:pt idx="301">
                  <c:v>1469553.20148142</c:v>
                </c:pt>
                <c:pt idx="302">
                  <c:v>1470724.95427033</c:v>
                </c:pt>
                <c:pt idx="303">
                  <c:v>1471145.77194343</c:v>
                </c:pt>
                <c:pt idx="304">
                  <c:v>1471831.03453421</c:v>
                </c:pt>
                <c:pt idx="305">
                  <c:v>1472814.09633777</c:v>
                </c:pt>
                <c:pt idx="306">
                  <c:v>1473422.93279633</c:v>
                </c:pt>
                <c:pt idx="307">
                  <c:v>1474300.29487539</c:v>
                </c:pt>
                <c:pt idx="308">
                  <c:v>1476210.02342555</c:v>
                </c:pt>
                <c:pt idx="309">
                  <c:v>1477534.70915348</c:v>
                </c:pt>
                <c:pt idx="310">
                  <c:v>1477611.06565697</c:v>
                </c:pt>
                <c:pt idx="311">
                  <c:v>1479198.0628291</c:v>
                </c:pt>
                <c:pt idx="312">
                  <c:v>1479480.71329311</c:v>
                </c:pt>
                <c:pt idx="313">
                  <c:v>1480551.48159024</c:v>
                </c:pt>
                <c:pt idx="314">
                  <c:v>1481562.72758677</c:v>
                </c:pt>
                <c:pt idx="315">
                  <c:v>1481938.48256228</c:v>
                </c:pt>
                <c:pt idx="316">
                  <c:v>1482939.94402447</c:v>
                </c:pt>
                <c:pt idx="317">
                  <c:v>1484244.38118594</c:v>
                </c:pt>
                <c:pt idx="318">
                  <c:v>1485265.9826572</c:v>
                </c:pt>
                <c:pt idx="319">
                  <c:v>1486696.86396179</c:v>
                </c:pt>
                <c:pt idx="320">
                  <c:v>1487487.00792528</c:v>
                </c:pt>
                <c:pt idx="321">
                  <c:v>1487085.48776509</c:v>
                </c:pt>
                <c:pt idx="322">
                  <c:v>1487636.40704289</c:v>
                </c:pt>
                <c:pt idx="323">
                  <c:v>1489835.98748944</c:v>
                </c:pt>
                <c:pt idx="324">
                  <c:v>1490460.9744765</c:v>
                </c:pt>
                <c:pt idx="325">
                  <c:v>1492131.88782622</c:v>
                </c:pt>
                <c:pt idx="326">
                  <c:v>1493475.26208564</c:v>
                </c:pt>
                <c:pt idx="327">
                  <c:v>1494698.98029416</c:v>
                </c:pt>
                <c:pt idx="328">
                  <c:v>1496800.06483892</c:v>
                </c:pt>
                <c:pt idx="329">
                  <c:v>1497851.36894794</c:v>
                </c:pt>
                <c:pt idx="330">
                  <c:v>1498171.67029093</c:v>
                </c:pt>
                <c:pt idx="331">
                  <c:v>1499343.31173514</c:v>
                </c:pt>
                <c:pt idx="332">
                  <c:v>1500020.67703216</c:v>
                </c:pt>
                <c:pt idx="333">
                  <c:v>1501377.8280069</c:v>
                </c:pt>
                <c:pt idx="334">
                  <c:v>1503629.47881674</c:v>
                </c:pt>
                <c:pt idx="335">
                  <c:v>1505035.73273641</c:v>
                </c:pt>
                <c:pt idx="336">
                  <c:v>1504854.56899013</c:v>
                </c:pt>
                <c:pt idx="337">
                  <c:v>1506413.14269685</c:v>
                </c:pt>
                <c:pt idx="338">
                  <c:v>1506516.96950239</c:v>
                </c:pt>
                <c:pt idx="339">
                  <c:v>1506887.78150758</c:v>
                </c:pt>
                <c:pt idx="340">
                  <c:v>1507243.15261976</c:v>
                </c:pt>
                <c:pt idx="341">
                  <c:v>1506460.71000364</c:v>
                </c:pt>
                <c:pt idx="342">
                  <c:v>1506273.52912551</c:v>
                </c:pt>
                <c:pt idx="343">
                  <c:v>1507489.10168647</c:v>
                </c:pt>
                <c:pt idx="344">
                  <c:v>1507778.8240717</c:v>
                </c:pt>
                <c:pt idx="345">
                  <c:v>1508438.30713355</c:v>
                </c:pt>
                <c:pt idx="346">
                  <c:v>1508042.86877129</c:v>
                </c:pt>
                <c:pt idx="347">
                  <c:v>1506464.83069248</c:v>
                </c:pt>
                <c:pt idx="348">
                  <c:v>1505825.81417218</c:v>
                </c:pt>
                <c:pt idx="349">
                  <c:v>1507981.99964774</c:v>
                </c:pt>
                <c:pt idx="350">
                  <c:v>1507398.92304021</c:v>
                </c:pt>
                <c:pt idx="351">
                  <c:v>1508169.56655159</c:v>
                </c:pt>
                <c:pt idx="352">
                  <c:v>1509624.6133865</c:v>
                </c:pt>
                <c:pt idx="353">
                  <c:v>1511043.21103476</c:v>
                </c:pt>
                <c:pt idx="354">
                  <c:v>1513669.11831304</c:v>
                </c:pt>
                <c:pt idx="355">
                  <c:v>1514811.74454028</c:v>
                </c:pt>
                <c:pt idx="356">
                  <c:v>1514424.02388136</c:v>
                </c:pt>
                <c:pt idx="357">
                  <c:v>1515329.10720146</c:v>
                </c:pt>
                <c:pt idx="358">
                  <c:v>1516407.75337686</c:v>
                </c:pt>
                <c:pt idx="359">
                  <c:v>1517806.71935453</c:v>
                </c:pt>
                <c:pt idx="360">
                  <c:v>1516722.42385416</c:v>
                </c:pt>
                <c:pt idx="361">
                  <c:v>1517025.31791472</c:v>
                </c:pt>
                <c:pt idx="362">
                  <c:v>1516851.54713022</c:v>
                </c:pt>
                <c:pt idx="363">
                  <c:v>1516638.18382346</c:v>
                </c:pt>
                <c:pt idx="364">
                  <c:v>1516786.91553168</c:v>
                </c:pt>
                <c:pt idx="365">
                  <c:v>1517152.0808167</c:v>
                </c:pt>
                <c:pt idx="366">
                  <c:v>1517229.25314921</c:v>
                </c:pt>
                <c:pt idx="367">
                  <c:v>1515588.83792176</c:v>
                </c:pt>
                <c:pt idx="368">
                  <c:v>1516160.11121675</c:v>
                </c:pt>
                <c:pt idx="369">
                  <c:v>1515531.65432134</c:v>
                </c:pt>
                <c:pt idx="370">
                  <c:v>1516305.01716615</c:v>
                </c:pt>
                <c:pt idx="371">
                  <c:v>1516805.78421016</c:v>
                </c:pt>
                <c:pt idx="372">
                  <c:v>1515807.08212497</c:v>
                </c:pt>
                <c:pt idx="373">
                  <c:v>1517166.18032367</c:v>
                </c:pt>
                <c:pt idx="374">
                  <c:v>1519279.69371623</c:v>
                </c:pt>
                <c:pt idx="375">
                  <c:v>1519581.50798778</c:v>
                </c:pt>
                <c:pt idx="376">
                  <c:v>1519898.59855213</c:v>
                </c:pt>
                <c:pt idx="377">
                  <c:v>1520216.73217493</c:v>
                </c:pt>
                <c:pt idx="378">
                  <c:v>1519684.00377479</c:v>
                </c:pt>
                <c:pt idx="379">
                  <c:v>1521169.53527767</c:v>
                </c:pt>
                <c:pt idx="380">
                  <c:v>1522518.13473067</c:v>
                </c:pt>
                <c:pt idx="381">
                  <c:v>1525342.51377161</c:v>
                </c:pt>
                <c:pt idx="382">
                  <c:v>1522724.49370787</c:v>
                </c:pt>
                <c:pt idx="383">
                  <c:v>1521724.37669287</c:v>
                </c:pt>
                <c:pt idx="384">
                  <c:v>1521908.32214558</c:v>
                </c:pt>
                <c:pt idx="385">
                  <c:v>1521691.98872993</c:v>
                </c:pt>
                <c:pt idx="386">
                  <c:v>1522974.578774</c:v>
                </c:pt>
                <c:pt idx="387">
                  <c:v>1522482.38947115</c:v>
                </c:pt>
                <c:pt idx="388">
                  <c:v>1521374.0706657</c:v>
                </c:pt>
                <c:pt idx="389">
                  <c:v>1522989.20521913</c:v>
                </c:pt>
                <c:pt idx="390">
                  <c:v>1523279.50552412</c:v>
                </c:pt>
                <c:pt idx="391">
                  <c:v>1523244.00941391</c:v>
                </c:pt>
                <c:pt idx="392">
                  <c:v>1524133.53741301</c:v>
                </c:pt>
                <c:pt idx="393">
                  <c:v>1524590.91321555</c:v>
                </c:pt>
                <c:pt idx="394">
                  <c:v>1523886.77856788</c:v>
                </c:pt>
                <c:pt idx="395">
                  <c:v>1524619.8525905</c:v>
                </c:pt>
                <c:pt idx="396">
                  <c:v>1524238.79730116</c:v>
                </c:pt>
                <c:pt idx="397">
                  <c:v>1525947.019091</c:v>
                </c:pt>
                <c:pt idx="398">
                  <c:v>1527062.67594945</c:v>
                </c:pt>
                <c:pt idx="399">
                  <c:v>1526212.1290102</c:v>
                </c:pt>
                <c:pt idx="400">
                  <c:v>1527442.14871881</c:v>
                </c:pt>
                <c:pt idx="401">
                  <c:v>1530190.75809512</c:v>
                </c:pt>
                <c:pt idx="402">
                  <c:v>1526790.14062198</c:v>
                </c:pt>
                <c:pt idx="403">
                  <c:v>1526225.12045304</c:v>
                </c:pt>
                <c:pt idx="404">
                  <c:v>1528026.99007133</c:v>
                </c:pt>
                <c:pt idx="405">
                  <c:v>1527718.74188689</c:v>
                </c:pt>
                <c:pt idx="406">
                  <c:v>1530645.64724466</c:v>
                </c:pt>
                <c:pt idx="407">
                  <c:v>1527442.83704423</c:v>
                </c:pt>
                <c:pt idx="408">
                  <c:v>1527796.63350717</c:v>
                </c:pt>
                <c:pt idx="409">
                  <c:v>1527860.89581037</c:v>
                </c:pt>
                <c:pt idx="410">
                  <c:v>1526752.02709753</c:v>
                </c:pt>
                <c:pt idx="411">
                  <c:v>1528352.78399332</c:v>
                </c:pt>
                <c:pt idx="412">
                  <c:v>1528761.46542016</c:v>
                </c:pt>
                <c:pt idx="413">
                  <c:v>1529224.95592761</c:v>
                </c:pt>
                <c:pt idx="414">
                  <c:v>1527747.54138647</c:v>
                </c:pt>
                <c:pt idx="415">
                  <c:v>1529359.71840427</c:v>
                </c:pt>
                <c:pt idx="416">
                  <c:v>1529194.1774194</c:v>
                </c:pt>
                <c:pt idx="417">
                  <c:v>1528892.20871465</c:v>
                </c:pt>
                <c:pt idx="418">
                  <c:v>1529687.69265039</c:v>
                </c:pt>
                <c:pt idx="419">
                  <c:v>1527440.29805379</c:v>
                </c:pt>
                <c:pt idx="420">
                  <c:v>1528176.29395606</c:v>
                </c:pt>
                <c:pt idx="421">
                  <c:v>1528433.28814904</c:v>
                </c:pt>
                <c:pt idx="422">
                  <c:v>1527964.8312922</c:v>
                </c:pt>
                <c:pt idx="423">
                  <c:v>1527901.12035178</c:v>
                </c:pt>
                <c:pt idx="424">
                  <c:v>1529747.0871238</c:v>
                </c:pt>
                <c:pt idx="425">
                  <c:v>1527653.98588638</c:v>
                </c:pt>
                <c:pt idx="426">
                  <c:v>1527896.87305051</c:v>
                </c:pt>
                <c:pt idx="427">
                  <c:v>1527971.22566546</c:v>
                </c:pt>
                <c:pt idx="428">
                  <c:v>1528121.71088841</c:v>
                </c:pt>
                <c:pt idx="429">
                  <c:v>1528112.88148287</c:v>
                </c:pt>
                <c:pt idx="430">
                  <c:v>1528484.33784331</c:v>
                </c:pt>
                <c:pt idx="431">
                  <c:v>1528229.66790687</c:v>
                </c:pt>
                <c:pt idx="432">
                  <c:v>1528687.31161425</c:v>
                </c:pt>
                <c:pt idx="433">
                  <c:v>1528235.73342328</c:v>
                </c:pt>
                <c:pt idx="434">
                  <c:v>1529434.0086809</c:v>
                </c:pt>
                <c:pt idx="435">
                  <c:v>1529303.2506546</c:v>
                </c:pt>
                <c:pt idx="436">
                  <c:v>1529598.64289239</c:v>
                </c:pt>
                <c:pt idx="437">
                  <c:v>1529133.15302382</c:v>
                </c:pt>
                <c:pt idx="438">
                  <c:v>1529760.67226925</c:v>
                </c:pt>
                <c:pt idx="439">
                  <c:v>1529864.31049317</c:v>
                </c:pt>
                <c:pt idx="440">
                  <c:v>1530431.02581592</c:v>
                </c:pt>
                <c:pt idx="441">
                  <c:v>1529449.88818094</c:v>
                </c:pt>
                <c:pt idx="442">
                  <c:v>1529240.61878004</c:v>
                </c:pt>
                <c:pt idx="443">
                  <c:v>1528804.57703515</c:v>
                </c:pt>
                <c:pt idx="444">
                  <c:v>1528738.57459694</c:v>
                </c:pt>
                <c:pt idx="445">
                  <c:v>1528516.49062824</c:v>
                </c:pt>
                <c:pt idx="446">
                  <c:v>1529229.81366899</c:v>
                </c:pt>
                <c:pt idx="447">
                  <c:v>1529417.09984735</c:v>
                </c:pt>
                <c:pt idx="448">
                  <c:v>1530025.98053734</c:v>
                </c:pt>
                <c:pt idx="449">
                  <c:v>1530156.90618626</c:v>
                </c:pt>
                <c:pt idx="450">
                  <c:v>1529977.04222728</c:v>
                </c:pt>
                <c:pt idx="451">
                  <c:v>1530719.98096716</c:v>
                </c:pt>
                <c:pt idx="452">
                  <c:v>1529724.22417682</c:v>
                </c:pt>
                <c:pt idx="453">
                  <c:v>1529730.4138873</c:v>
                </c:pt>
                <c:pt idx="454">
                  <c:v>1529973.84399972</c:v>
                </c:pt>
                <c:pt idx="455">
                  <c:v>1530968.94399636</c:v>
                </c:pt>
                <c:pt idx="456">
                  <c:v>1529497.45349081</c:v>
                </c:pt>
                <c:pt idx="457">
                  <c:v>1529205.7315825</c:v>
                </c:pt>
                <c:pt idx="458">
                  <c:v>1529663.17671263</c:v>
                </c:pt>
                <c:pt idx="459">
                  <c:v>1529270.07038032</c:v>
                </c:pt>
                <c:pt idx="460">
                  <c:v>1529442.62843451</c:v>
                </c:pt>
                <c:pt idx="461">
                  <c:v>1529422.37515321</c:v>
                </c:pt>
                <c:pt idx="462">
                  <c:v>1528844.32662206</c:v>
                </c:pt>
                <c:pt idx="463">
                  <c:v>1529608.05244185</c:v>
                </c:pt>
                <c:pt idx="464">
                  <c:v>1529764.4060467</c:v>
                </c:pt>
                <c:pt idx="465">
                  <c:v>1529930.73832043</c:v>
                </c:pt>
                <c:pt idx="466">
                  <c:v>1529975.23883653</c:v>
                </c:pt>
                <c:pt idx="467">
                  <c:v>1529886.02694364</c:v>
                </c:pt>
                <c:pt idx="468">
                  <c:v>1529976.23248953</c:v>
                </c:pt>
                <c:pt idx="469">
                  <c:v>1530123.90295767</c:v>
                </c:pt>
                <c:pt idx="470">
                  <c:v>1530168.38465963</c:v>
                </c:pt>
                <c:pt idx="471">
                  <c:v>1529251.43079277</c:v>
                </c:pt>
                <c:pt idx="472">
                  <c:v>1530117.41004866</c:v>
                </c:pt>
                <c:pt idx="473">
                  <c:v>1529927.30668723</c:v>
                </c:pt>
                <c:pt idx="474">
                  <c:v>1529874.48038684</c:v>
                </c:pt>
                <c:pt idx="475">
                  <c:v>1529892.9620984</c:v>
                </c:pt>
                <c:pt idx="476">
                  <c:v>1529960.64706676</c:v>
                </c:pt>
                <c:pt idx="477">
                  <c:v>1529942.60115006</c:v>
                </c:pt>
                <c:pt idx="478">
                  <c:v>1529891.37917732</c:v>
                </c:pt>
                <c:pt idx="479">
                  <c:v>1529883.2716553</c:v>
                </c:pt>
                <c:pt idx="480">
                  <c:v>1529996.1623779</c:v>
                </c:pt>
                <c:pt idx="481">
                  <c:v>1529577.50038235</c:v>
                </c:pt>
                <c:pt idx="482">
                  <c:v>1529519.54934633</c:v>
                </c:pt>
                <c:pt idx="483">
                  <c:v>1529670.86807584</c:v>
                </c:pt>
                <c:pt idx="484">
                  <c:v>1529823.87771757</c:v>
                </c:pt>
                <c:pt idx="485">
                  <c:v>1529854.16134776</c:v>
                </c:pt>
                <c:pt idx="486">
                  <c:v>1529714.10065268</c:v>
                </c:pt>
                <c:pt idx="487">
                  <c:v>1529863.78305444</c:v>
                </c:pt>
                <c:pt idx="488">
                  <c:v>1529967.68218222</c:v>
                </c:pt>
                <c:pt idx="489">
                  <c:v>1529837.21613909</c:v>
                </c:pt>
                <c:pt idx="490">
                  <c:v>1530031.06924668</c:v>
                </c:pt>
                <c:pt idx="491">
                  <c:v>1529859.3925476</c:v>
                </c:pt>
                <c:pt idx="492">
                  <c:v>1529856.32905445</c:v>
                </c:pt>
                <c:pt idx="493">
                  <c:v>1529818.29494226</c:v>
                </c:pt>
                <c:pt idx="494">
                  <c:v>1529705.97885704</c:v>
                </c:pt>
                <c:pt idx="495">
                  <c:v>1529908.74108897</c:v>
                </c:pt>
                <c:pt idx="496">
                  <c:v>1529952.51895641</c:v>
                </c:pt>
                <c:pt idx="497">
                  <c:v>1529894.75791091</c:v>
                </c:pt>
                <c:pt idx="498">
                  <c:v>1529793.17885244</c:v>
                </c:pt>
                <c:pt idx="499">
                  <c:v>1529901.97041242</c:v>
                </c:pt>
                <c:pt idx="500">
                  <c:v>1529861.66479939</c:v>
                </c:pt>
                <c:pt idx="501">
                  <c:v>1529845.07480947</c:v>
                </c:pt>
                <c:pt idx="502">
                  <c:v>1529864.97811145</c:v>
                </c:pt>
                <c:pt idx="503">
                  <c:v>1529875.01414093</c:v>
                </c:pt>
                <c:pt idx="504">
                  <c:v>1529863.39517376</c:v>
                </c:pt>
                <c:pt idx="505">
                  <c:v>1529917.67757249</c:v>
                </c:pt>
                <c:pt idx="506">
                  <c:v>1529819.15018913</c:v>
                </c:pt>
                <c:pt idx="507">
                  <c:v>1529795.77788848</c:v>
                </c:pt>
                <c:pt idx="508">
                  <c:v>1529810.11047848</c:v>
                </c:pt>
                <c:pt idx="509">
                  <c:v>1529749.28200796</c:v>
                </c:pt>
                <c:pt idx="510">
                  <c:v>1529742.47472514</c:v>
                </c:pt>
                <c:pt idx="511">
                  <c:v>1529748.07495409</c:v>
                </c:pt>
                <c:pt idx="512">
                  <c:v>1529771.39132356</c:v>
                </c:pt>
                <c:pt idx="513">
                  <c:v>1529687.45850273</c:v>
                </c:pt>
                <c:pt idx="514">
                  <c:v>1529698.41655721</c:v>
                </c:pt>
                <c:pt idx="515">
                  <c:v>1529607.17081453</c:v>
                </c:pt>
                <c:pt idx="516">
                  <c:v>1529698.41440371</c:v>
                </c:pt>
                <c:pt idx="517">
                  <c:v>1529727.72397756</c:v>
                </c:pt>
                <c:pt idx="518">
                  <c:v>1529765.36835593</c:v>
                </c:pt>
                <c:pt idx="519">
                  <c:v>1529725.44428371</c:v>
                </c:pt>
                <c:pt idx="520">
                  <c:v>1529746.85477472</c:v>
                </c:pt>
                <c:pt idx="521">
                  <c:v>1529722.39614859</c:v>
                </c:pt>
                <c:pt idx="522">
                  <c:v>1529721.34907372</c:v>
                </c:pt>
                <c:pt idx="523">
                  <c:v>1529749.7060267</c:v>
                </c:pt>
                <c:pt idx="524">
                  <c:v>1529711.8999154</c:v>
                </c:pt>
                <c:pt idx="525">
                  <c:v>1529707.95859429</c:v>
                </c:pt>
                <c:pt idx="526">
                  <c:v>1529729.27122544</c:v>
                </c:pt>
                <c:pt idx="527">
                  <c:v>1529743.38315485</c:v>
                </c:pt>
                <c:pt idx="528">
                  <c:v>1529709.17504019</c:v>
                </c:pt>
                <c:pt idx="529">
                  <c:v>1529728.33731228</c:v>
                </c:pt>
                <c:pt idx="530">
                  <c:v>1529718.43948225</c:v>
                </c:pt>
                <c:pt idx="531">
                  <c:v>1529723.81409348</c:v>
                </c:pt>
                <c:pt idx="532">
                  <c:v>1529739.4087733</c:v>
                </c:pt>
                <c:pt idx="533">
                  <c:v>1529749.87804448</c:v>
                </c:pt>
                <c:pt idx="534">
                  <c:v>1529782.86217135</c:v>
                </c:pt>
                <c:pt idx="535">
                  <c:v>1529746.57079144</c:v>
                </c:pt>
                <c:pt idx="536">
                  <c:v>1529746.7600835</c:v>
                </c:pt>
                <c:pt idx="537">
                  <c:v>1529733.41182492</c:v>
                </c:pt>
                <c:pt idx="538">
                  <c:v>1529767.493307</c:v>
                </c:pt>
                <c:pt idx="539">
                  <c:v>1529751.68107652</c:v>
                </c:pt>
                <c:pt idx="540">
                  <c:v>1529723.05509803</c:v>
                </c:pt>
                <c:pt idx="541">
                  <c:v>1529718.3706448</c:v>
                </c:pt>
                <c:pt idx="542">
                  <c:v>1529725.80391952</c:v>
                </c:pt>
                <c:pt idx="543">
                  <c:v>1529723.0195031</c:v>
                </c:pt>
                <c:pt idx="544">
                  <c:v>1529729.67013121</c:v>
                </c:pt>
                <c:pt idx="545">
                  <c:v>1529710.6941475</c:v>
                </c:pt>
                <c:pt idx="546">
                  <c:v>1529719.39443439</c:v>
                </c:pt>
                <c:pt idx="547">
                  <c:v>1529721.48964826</c:v>
                </c:pt>
                <c:pt idx="548">
                  <c:v>1529729.25035214</c:v>
                </c:pt>
                <c:pt idx="549">
                  <c:v>1529734.86395191</c:v>
                </c:pt>
                <c:pt idx="550">
                  <c:v>1529739.79849604</c:v>
                </c:pt>
                <c:pt idx="551">
                  <c:v>1529734.34295137</c:v>
                </c:pt>
                <c:pt idx="552">
                  <c:v>1529732.00345185</c:v>
                </c:pt>
                <c:pt idx="553">
                  <c:v>1529746.32148032</c:v>
                </c:pt>
                <c:pt idx="554">
                  <c:v>1529734.48105465</c:v>
                </c:pt>
                <c:pt idx="555">
                  <c:v>1529732.07355135</c:v>
                </c:pt>
                <c:pt idx="556">
                  <c:v>1529733.61672608</c:v>
                </c:pt>
                <c:pt idx="557">
                  <c:v>1529732.43184492</c:v>
                </c:pt>
                <c:pt idx="558">
                  <c:v>1529740.44628027</c:v>
                </c:pt>
                <c:pt idx="559">
                  <c:v>1529755.57354629</c:v>
                </c:pt>
                <c:pt idx="560">
                  <c:v>1529741.0443148</c:v>
                </c:pt>
                <c:pt idx="561">
                  <c:v>1529726.07971685</c:v>
                </c:pt>
                <c:pt idx="562">
                  <c:v>1529733.01719581</c:v>
                </c:pt>
                <c:pt idx="563">
                  <c:v>1529736.8617267</c:v>
                </c:pt>
                <c:pt idx="564">
                  <c:v>1529733.85776301</c:v>
                </c:pt>
                <c:pt idx="565">
                  <c:v>1529740.34977791</c:v>
                </c:pt>
                <c:pt idx="566">
                  <c:v>1529743.14398512</c:v>
                </c:pt>
                <c:pt idx="567">
                  <c:v>1529740.04987791</c:v>
                </c:pt>
                <c:pt idx="568">
                  <c:v>1529741.27195583</c:v>
                </c:pt>
                <c:pt idx="569">
                  <c:v>1529741.47685272</c:v>
                </c:pt>
                <c:pt idx="570">
                  <c:v>1529739.01330184</c:v>
                </c:pt>
                <c:pt idx="571">
                  <c:v>1529746.07504458</c:v>
                </c:pt>
                <c:pt idx="572">
                  <c:v>1529742.95706031</c:v>
                </c:pt>
                <c:pt idx="573">
                  <c:v>1529732.1883188</c:v>
                </c:pt>
                <c:pt idx="574">
                  <c:v>1529727.13731246</c:v>
                </c:pt>
                <c:pt idx="575">
                  <c:v>1529723.73327849</c:v>
                </c:pt>
                <c:pt idx="576">
                  <c:v>1529727.38769531</c:v>
                </c:pt>
                <c:pt idx="577">
                  <c:v>1529722.91981966</c:v>
                </c:pt>
                <c:pt idx="578">
                  <c:v>1529724.11641285</c:v>
                </c:pt>
                <c:pt idx="579">
                  <c:v>1529724.50337372</c:v>
                </c:pt>
                <c:pt idx="580">
                  <c:v>1529727.74068772</c:v>
                </c:pt>
                <c:pt idx="581">
                  <c:v>1529727.2499121</c:v>
                </c:pt>
                <c:pt idx="582">
                  <c:v>1529724.90786577</c:v>
                </c:pt>
                <c:pt idx="583">
                  <c:v>1529730.5026386</c:v>
                </c:pt>
                <c:pt idx="584">
                  <c:v>1529732.09565909</c:v>
                </c:pt>
                <c:pt idx="585">
                  <c:v>1529729.67919862</c:v>
                </c:pt>
                <c:pt idx="586">
                  <c:v>1529732.61039705</c:v>
                </c:pt>
                <c:pt idx="587">
                  <c:v>1529742.93980497</c:v>
                </c:pt>
                <c:pt idx="588">
                  <c:v>1529732.72553365</c:v>
                </c:pt>
                <c:pt idx="589">
                  <c:v>1529728.05582692</c:v>
                </c:pt>
                <c:pt idx="590">
                  <c:v>1529734.5940195</c:v>
                </c:pt>
                <c:pt idx="591">
                  <c:v>1529732.59939388</c:v>
                </c:pt>
                <c:pt idx="592">
                  <c:v>1529731.41962424</c:v>
                </c:pt>
                <c:pt idx="593">
                  <c:v>1529730.55708271</c:v>
                </c:pt>
                <c:pt idx="594">
                  <c:v>1529726.7542068</c:v>
                </c:pt>
                <c:pt idx="595">
                  <c:v>1529732.45010123</c:v>
                </c:pt>
                <c:pt idx="596">
                  <c:v>1529732.72536515</c:v>
                </c:pt>
                <c:pt idx="597">
                  <c:v>1529730.21856092</c:v>
                </c:pt>
                <c:pt idx="598">
                  <c:v>1529728.25951453</c:v>
                </c:pt>
                <c:pt idx="599">
                  <c:v>1529729.76638246</c:v>
                </c:pt>
                <c:pt idx="600">
                  <c:v>1529730.31878698</c:v>
                </c:pt>
                <c:pt idx="601">
                  <c:v>1529728.93531855</c:v>
                </c:pt>
                <c:pt idx="602">
                  <c:v>1529726.50039619</c:v>
                </c:pt>
                <c:pt idx="603">
                  <c:v>1529727.99318239</c:v>
                </c:pt>
                <c:pt idx="604">
                  <c:v>1529728.09288661</c:v>
                </c:pt>
                <c:pt idx="605">
                  <c:v>1529730.72433392</c:v>
                </c:pt>
                <c:pt idx="606">
                  <c:v>1529727.31173985</c:v>
                </c:pt>
                <c:pt idx="607">
                  <c:v>1529730.72143337</c:v>
                </c:pt>
                <c:pt idx="608">
                  <c:v>1529731.40716479</c:v>
                </c:pt>
                <c:pt idx="609">
                  <c:v>1529729.91388166</c:v>
                </c:pt>
                <c:pt idx="610">
                  <c:v>1529731.2792387</c:v>
                </c:pt>
                <c:pt idx="611">
                  <c:v>1529730.95891639</c:v>
                </c:pt>
                <c:pt idx="612">
                  <c:v>1529730.92596576</c:v>
                </c:pt>
                <c:pt idx="613">
                  <c:v>1529729.94670154</c:v>
                </c:pt>
                <c:pt idx="614">
                  <c:v>1529728.93474407</c:v>
                </c:pt>
                <c:pt idx="615">
                  <c:v>1529727.50405599</c:v>
                </c:pt>
                <c:pt idx="616">
                  <c:v>1529727.14313976</c:v>
                </c:pt>
                <c:pt idx="617">
                  <c:v>1529725.29249392</c:v>
                </c:pt>
                <c:pt idx="618">
                  <c:v>1529727.09901367</c:v>
                </c:pt>
                <c:pt idx="619">
                  <c:v>1529728.69769617</c:v>
                </c:pt>
                <c:pt idx="620">
                  <c:v>1529727.98416843</c:v>
                </c:pt>
                <c:pt idx="621">
                  <c:v>1529727.69036289</c:v>
                </c:pt>
                <c:pt idx="622">
                  <c:v>1529726.70467253</c:v>
                </c:pt>
                <c:pt idx="623">
                  <c:v>1529728.16844887</c:v>
                </c:pt>
                <c:pt idx="624">
                  <c:v>1529727.26114049</c:v>
                </c:pt>
                <c:pt idx="625">
                  <c:v>1529728.81009995</c:v>
                </c:pt>
                <c:pt idx="626">
                  <c:v>1529727.4918967</c:v>
                </c:pt>
                <c:pt idx="627">
                  <c:v>1529729.47653993</c:v>
                </c:pt>
                <c:pt idx="628">
                  <c:v>1529729.54427759</c:v>
                </c:pt>
                <c:pt idx="629">
                  <c:v>1529728.71147655</c:v>
                </c:pt>
                <c:pt idx="630">
                  <c:v>1529729.03542263</c:v>
                </c:pt>
                <c:pt idx="631">
                  <c:v>1529729.02582891</c:v>
                </c:pt>
                <c:pt idx="632">
                  <c:v>1529728.88798364</c:v>
                </c:pt>
                <c:pt idx="633">
                  <c:v>1529728.64359182</c:v>
                </c:pt>
                <c:pt idx="634">
                  <c:v>1529728.92945041</c:v>
                </c:pt>
                <c:pt idx="635">
                  <c:v>1529729.80696547</c:v>
                </c:pt>
                <c:pt idx="636">
                  <c:v>1529730.4644062</c:v>
                </c:pt>
                <c:pt idx="637">
                  <c:v>1529730.49050082</c:v>
                </c:pt>
                <c:pt idx="638">
                  <c:v>1529731.0759684</c:v>
                </c:pt>
                <c:pt idx="639">
                  <c:v>1529730.3817575</c:v>
                </c:pt>
                <c:pt idx="640">
                  <c:v>1529730.46529572</c:v>
                </c:pt>
                <c:pt idx="641">
                  <c:v>1529730.92765062</c:v>
                </c:pt>
                <c:pt idx="642">
                  <c:v>1529730.61036376</c:v>
                </c:pt>
                <c:pt idx="643">
                  <c:v>1529730.96166996</c:v>
                </c:pt>
                <c:pt idx="644">
                  <c:v>1529730.85834575</c:v>
                </c:pt>
                <c:pt idx="645">
                  <c:v>1529730.38291759</c:v>
                </c:pt>
                <c:pt idx="646">
                  <c:v>1529730.67470476</c:v>
                </c:pt>
                <c:pt idx="647">
                  <c:v>1529730.77481894</c:v>
                </c:pt>
                <c:pt idx="648">
                  <c:v>1529729.37068948</c:v>
                </c:pt>
                <c:pt idx="649">
                  <c:v>1529729.61398858</c:v>
                </c:pt>
                <c:pt idx="650">
                  <c:v>1529729.95480524</c:v>
                </c:pt>
                <c:pt idx="651">
                  <c:v>1529728.8521197</c:v>
                </c:pt>
                <c:pt idx="652">
                  <c:v>1529729.69161373</c:v>
                </c:pt>
                <c:pt idx="653">
                  <c:v>1529728.52762731</c:v>
                </c:pt>
                <c:pt idx="654">
                  <c:v>1529729.66283704</c:v>
                </c:pt>
                <c:pt idx="655">
                  <c:v>1529729.41735807</c:v>
                </c:pt>
                <c:pt idx="656">
                  <c:v>1529729.32053571</c:v>
                </c:pt>
                <c:pt idx="657">
                  <c:v>1529729.68259339</c:v>
                </c:pt>
                <c:pt idx="658">
                  <c:v>1529729.40571222</c:v>
                </c:pt>
                <c:pt idx="659">
                  <c:v>1529729.71151477</c:v>
                </c:pt>
                <c:pt idx="660">
                  <c:v>1529729.13449639</c:v>
                </c:pt>
                <c:pt idx="661">
                  <c:v>1529729.80006555</c:v>
                </c:pt>
                <c:pt idx="662">
                  <c:v>1529729.02177812</c:v>
                </c:pt>
                <c:pt idx="663">
                  <c:v>1529728.3979013</c:v>
                </c:pt>
                <c:pt idx="664">
                  <c:v>1529727.92230442</c:v>
                </c:pt>
                <c:pt idx="665">
                  <c:v>1529727.62756279</c:v>
                </c:pt>
                <c:pt idx="666">
                  <c:v>1529727.72715797</c:v>
                </c:pt>
                <c:pt idx="667">
                  <c:v>1529727.90269164</c:v>
                </c:pt>
                <c:pt idx="668">
                  <c:v>1529727.95536097</c:v>
                </c:pt>
                <c:pt idx="669">
                  <c:v>1529727.9051708</c:v>
                </c:pt>
                <c:pt idx="670">
                  <c:v>1529728.18204348</c:v>
                </c:pt>
                <c:pt idx="671">
                  <c:v>1529728.03802798</c:v>
                </c:pt>
                <c:pt idx="672">
                  <c:v>1529728.24237949</c:v>
                </c:pt>
                <c:pt idx="673">
                  <c:v>1529728.43649646</c:v>
                </c:pt>
                <c:pt idx="674">
                  <c:v>1529728.5738543</c:v>
                </c:pt>
                <c:pt idx="675">
                  <c:v>1529728.41766388</c:v>
                </c:pt>
                <c:pt idx="676">
                  <c:v>1529728.65746336</c:v>
                </c:pt>
                <c:pt idx="677">
                  <c:v>1529728.44218629</c:v>
                </c:pt>
                <c:pt idx="678">
                  <c:v>1529729.0929924</c:v>
                </c:pt>
                <c:pt idx="679">
                  <c:v>1529728.37692072</c:v>
                </c:pt>
                <c:pt idx="680">
                  <c:v>1529728.11590783</c:v>
                </c:pt>
                <c:pt idx="681">
                  <c:v>1529728.3115737</c:v>
                </c:pt>
                <c:pt idx="682">
                  <c:v>1529727.99875629</c:v>
                </c:pt>
                <c:pt idx="683">
                  <c:v>1529727.46336884</c:v>
                </c:pt>
                <c:pt idx="684">
                  <c:v>1529727.93982114</c:v>
                </c:pt>
                <c:pt idx="685">
                  <c:v>1529728.14085741</c:v>
                </c:pt>
                <c:pt idx="686">
                  <c:v>1529727.90561956</c:v>
                </c:pt>
                <c:pt idx="687">
                  <c:v>1529728.08114806</c:v>
                </c:pt>
                <c:pt idx="688">
                  <c:v>1529727.98041762</c:v>
                </c:pt>
                <c:pt idx="689">
                  <c:v>1529728.00093883</c:v>
                </c:pt>
                <c:pt idx="690">
                  <c:v>1529728.10138375</c:v>
                </c:pt>
                <c:pt idx="691">
                  <c:v>1529728.2189953</c:v>
                </c:pt>
                <c:pt idx="692">
                  <c:v>1529728.37569747</c:v>
                </c:pt>
                <c:pt idx="693">
                  <c:v>1529728.37825903</c:v>
                </c:pt>
                <c:pt idx="694">
                  <c:v>1529728.58798789</c:v>
                </c:pt>
                <c:pt idx="695">
                  <c:v>1529728.32418083</c:v>
                </c:pt>
                <c:pt idx="696">
                  <c:v>1529728.31873901</c:v>
                </c:pt>
                <c:pt idx="697">
                  <c:v>1529728.40248504</c:v>
                </c:pt>
                <c:pt idx="698">
                  <c:v>1529728.37394471</c:v>
                </c:pt>
                <c:pt idx="699">
                  <c:v>1529728.4253456</c:v>
                </c:pt>
                <c:pt idx="700">
                  <c:v>1529728.45235217</c:v>
                </c:pt>
                <c:pt idx="701">
                  <c:v>1529728.5229333</c:v>
                </c:pt>
                <c:pt idx="702">
                  <c:v>1529728.56471911</c:v>
                </c:pt>
                <c:pt idx="703">
                  <c:v>1529728.51975337</c:v>
                </c:pt>
                <c:pt idx="704">
                  <c:v>1529728.66651132</c:v>
                </c:pt>
                <c:pt idx="705">
                  <c:v>1529728.49300135</c:v>
                </c:pt>
                <c:pt idx="706">
                  <c:v>1529728.49105519</c:v>
                </c:pt>
                <c:pt idx="707">
                  <c:v>1529728.3992384</c:v>
                </c:pt>
                <c:pt idx="708">
                  <c:v>1529728.52000201</c:v>
                </c:pt>
                <c:pt idx="709">
                  <c:v>1529728.53346808</c:v>
                </c:pt>
                <c:pt idx="710">
                  <c:v>1529728.60948216</c:v>
                </c:pt>
                <c:pt idx="711">
                  <c:v>1529728.55865974</c:v>
                </c:pt>
                <c:pt idx="712">
                  <c:v>1529728.54405667</c:v>
                </c:pt>
                <c:pt idx="713">
                  <c:v>1529728.60159324</c:v>
                </c:pt>
                <c:pt idx="714">
                  <c:v>1529728.61614764</c:v>
                </c:pt>
                <c:pt idx="715">
                  <c:v>1529728.5194976</c:v>
                </c:pt>
                <c:pt idx="716">
                  <c:v>1529728.4626661</c:v>
                </c:pt>
                <c:pt idx="717">
                  <c:v>1529728.66556857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8.98926086280601</c:v>
                </c:pt>
                <c:pt idx="1">
                  <c:v>7.47905819268163</c:v>
                </c:pt>
                <c:pt idx="2">
                  <c:v>7.47905819268163</c:v>
                </c:pt>
                <c:pt idx="3">
                  <c:v>5.16430854540426</c:v>
                </c:pt>
                <c:pt idx="4">
                  <c:v>5.23226749230607</c:v>
                </c:pt>
                <c:pt idx="5">
                  <c:v>10.9866033137842</c:v>
                </c:pt>
                <c:pt idx="6">
                  <c:v>11.2126973814827</c:v>
                </c:pt>
                <c:pt idx="7">
                  <c:v>12.6104677301038</c:v>
                </c:pt>
                <c:pt idx="8">
                  <c:v>16.8200359601427</c:v>
                </c:pt>
                <c:pt idx="9">
                  <c:v>16.9322597671561</c:v>
                </c:pt>
                <c:pt idx="10">
                  <c:v>16.5573267027189</c:v>
                </c:pt>
                <c:pt idx="11">
                  <c:v>16.9039196546731</c:v>
                </c:pt>
                <c:pt idx="12">
                  <c:v>19.2011121691503</c:v>
                </c:pt>
                <c:pt idx="13">
                  <c:v>16.6914954912159</c:v>
                </c:pt>
                <c:pt idx="14">
                  <c:v>17.1397454402627</c:v>
                </c:pt>
                <c:pt idx="15">
                  <c:v>9.82879445847011</c:v>
                </c:pt>
                <c:pt idx="16">
                  <c:v>10.3028613900158</c:v>
                </c:pt>
                <c:pt idx="17">
                  <c:v>11.814179695147</c:v>
                </c:pt>
                <c:pt idx="18">
                  <c:v>1.06581410364015e-14</c:v>
                </c:pt>
                <c:pt idx="19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</c:v>
                </c:pt>
                <c:pt idx="1">
                  <c:v>2.37695402326518</c:v>
                </c:pt>
                <c:pt idx="2">
                  <c:v>0</c:v>
                </c:pt>
                <c:pt idx="3">
                  <c:v>0</c:v>
                </c:pt>
                <c:pt idx="4">
                  <c:v>1.38661396831279</c:v>
                </c:pt>
                <c:pt idx="5">
                  <c:v>6.33317189207355</c:v>
                </c:pt>
                <c:pt idx="6">
                  <c:v>0.313400022060204</c:v>
                </c:pt>
                <c:pt idx="7">
                  <c:v>1.65463092195287</c:v>
                </c:pt>
                <c:pt idx="8">
                  <c:v>4.20956823003886</c:v>
                </c:pt>
                <c:pt idx="9">
                  <c:v>0.398952111018789</c:v>
                </c:pt>
                <c:pt idx="10">
                  <c:v>0.752868668236524</c:v>
                </c:pt>
                <c:pt idx="11">
                  <c:v>0.346592951954154</c:v>
                </c:pt>
                <c:pt idx="12">
                  <c:v>2.29719251447719</c:v>
                </c:pt>
                <c:pt idx="13">
                  <c:v>1.01780976627362</c:v>
                </c:pt>
                <c:pt idx="14">
                  <c:v>0.448249949046723</c:v>
                </c:pt>
                <c:pt idx="15">
                  <c:v>0.308453811803768</c:v>
                </c:pt>
                <c:pt idx="16">
                  <c:v>0.474066931545648</c:v>
                </c:pt>
                <c:pt idx="17">
                  <c:v>1.51131830513122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</c:v>
                </c:pt>
                <c:pt idx="1">
                  <c:v>3.88715669338956</c:v>
                </c:pt>
                <c:pt idx="2">
                  <c:v>0</c:v>
                </c:pt>
                <c:pt idx="3">
                  <c:v>2.31474964727736</c:v>
                </c:pt>
                <c:pt idx="4">
                  <c:v>1.31865502141099</c:v>
                </c:pt>
                <c:pt idx="5">
                  <c:v>0.578836070595438</c:v>
                </c:pt>
                <c:pt idx="6">
                  <c:v>0.0873059543617299</c:v>
                </c:pt>
                <c:pt idx="7">
                  <c:v>0.256860573331718</c:v>
                </c:pt>
                <c:pt idx="8">
                  <c:v>0</c:v>
                </c:pt>
                <c:pt idx="9">
                  <c:v>0.286728304005376</c:v>
                </c:pt>
                <c:pt idx="10">
                  <c:v>1.12780173267368</c:v>
                </c:pt>
                <c:pt idx="11">
                  <c:v>0</c:v>
                </c:pt>
                <c:pt idx="12">
                  <c:v>0</c:v>
                </c:pt>
                <c:pt idx="13">
                  <c:v>3.52742644420796</c:v>
                </c:pt>
                <c:pt idx="14">
                  <c:v>0</c:v>
                </c:pt>
                <c:pt idx="15">
                  <c:v>7.61940479359632</c:v>
                </c:pt>
                <c:pt idx="16">
                  <c:v>0</c:v>
                </c:pt>
                <c:pt idx="17">
                  <c:v>0</c:v>
                </c:pt>
                <c:pt idx="18">
                  <c:v>11.814179695147</c:v>
                </c:pt>
                <c:pt idx="19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</c:v>
                </c:pt>
                <c:pt idx="1">
                  <c:v>32.8690350599851</c:v>
                </c:pt>
                <c:pt idx="2">
                  <c:v>31.1890684117368</c:v>
                </c:pt>
                <c:pt idx="3">
                  <c:v>37.1097180030178</c:v>
                </c:pt>
                <c:pt idx="4">
                  <c:v>36.7489008590077</c:v>
                </c:pt>
                <c:pt idx="5">
                  <c:v>40.7789032562405</c:v>
                </c:pt>
                <c:pt idx="6">
                  <c:v>37.6629248528143</c:v>
                </c:pt>
                <c:pt idx="7">
                  <c:v>36.2829367745302</c:v>
                </c:pt>
                <c:pt idx="8">
                  <c:v>36.4078321576446</c:v>
                </c:pt>
                <c:pt idx="9">
                  <c:v>36.0454387910274</c:v>
                </c:pt>
                <c:pt idx="10">
                  <c:v>31.5352733814782</c:v>
                </c:pt>
                <c:pt idx="11">
                  <c:v>31.3201804860982</c:v>
                </c:pt>
                <c:pt idx="12">
                  <c:v>30.4835601531088</c:v>
                </c:pt>
                <c:pt idx="13">
                  <c:v>30.4835601531088</c:v>
                </c:pt>
                <c:pt idx="14">
                  <c:v>30.4835601531088</c:v>
                </c:pt>
                <c:pt idx="15">
                  <c:v>30.3293322707413</c:v>
                </c:pt>
                <c:pt idx="16">
                  <c:v>38.6487458037237</c:v>
                </c:pt>
                <c:pt idx="17">
                  <c:v>38.0206179631679</c:v>
                </c:pt>
                <c:pt idx="18">
                  <c:v>29.4283137418263</c:v>
                </c:pt>
                <c:pt idx="19">
                  <c:v>25.6941114356748</c:v>
                </c:pt>
                <c:pt idx="20">
                  <c:v>25.4744814816004</c:v>
                </c:pt>
                <c:pt idx="21">
                  <c:v>24.5365513505412</c:v>
                </c:pt>
                <c:pt idx="22">
                  <c:v>24.5922190093293</c:v>
                </c:pt>
                <c:pt idx="23">
                  <c:v>23.4435748179729</c:v>
                </c:pt>
                <c:pt idx="24">
                  <c:v>13.4657653245678</c:v>
                </c:pt>
                <c:pt idx="25">
                  <c:v>10.8548173187074</c:v>
                </c:pt>
                <c:pt idx="26">
                  <c:v>10.8548173187074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</c:v>
                </c:pt>
                <c:pt idx="1">
                  <c:v>32.8690350599851</c:v>
                </c:pt>
                <c:pt idx="2">
                  <c:v>0</c:v>
                </c:pt>
                <c:pt idx="3">
                  <c:v>7.74476448344139</c:v>
                </c:pt>
                <c:pt idx="4">
                  <c:v>0</c:v>
                </c:pt>
                <c:pt idx="5">
                  <c:v>6.15163622530916</c:v>
                </c:pt>
                <c:pt idx="6">
                  <c:v>0</c:v>
                </c:pt>
                <c:pt idx="7">
                  <c:v>0</c:v>
                </c:pt>
                <c:pt idx="8">
                  <c:v>1.81213049088834</c:v>
                </c:pt>
                <c:pt idx="9">
                  <c:v>0.713191533986953</c:v>
                </c:pt>
                <c:pt idx="10">
                  <c:v>0</c:v>
                </c:pt>
                <c:pt idx="11">
                  <c:v>2.84841677801305</c:v>
                </c:pt>
                <c:pt idx="12">
                  <c:v>0.0538121795123275</c:v>
                </c:pt>
                <c:pt idx="13">
                  <c:v>0</c:v>
                </c:pt>
                <c:pt idx="14">
                  <c:v>0</c:v>
                </c:pt>
                <c:pt idx="15">
                  <c:v>3.22363791844401</c:v>
                </c:pt>
                <c:pt idx="16">
                  <c:v>8.54814182395386</c:v>
                </c:pt>
                <c:pt idx="17">
                  <c:v>4.36999201161603</c:v>
                </c:pt>
                <c:pt idx="18">
                  <c:v>0</c:v>
                </c:pt>
                <c:pt idx="19">
                  <c:v>0</c:v>
                </c:pt>
                <c:pt idx="20">
                  <c:v>0.327473486762759</c:v>
                </c:pt>
                <c:pt idx="21">
                  <c:v>0.526126903534349</c:v>
                </c:pt>
                <c:pt idx="22">
                  <c:v>0.588447455667906</c:v>
                </c:pt>
                <c:pt idx="23">
                  <c:v>0.670448414910076</c:v>
                </c:pt>
                <c:pt idx="24">
                  <c:v>0.160370584230035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1.67996664824829</c:v>
                </c:pt>
                <c:pt idx="3">
                  <c:v>1.82411489216043</c:v>
                </c:pt>
                <c:pt idx="4">
                  <c:v>0.360817144010078</c:v>
                </c:pt>
                <c:pt idx="5">
                  <c:v>2.12163382807635</c:v>
                </c:pt>
                <c:pt idx="6">
                  <c:v>3.1159784034262</c:v>
                </c:pt>
                <c:pt idx="7">
                  <c:v>1.3799880782841</c:v>
                </c:pt>
                <c:pt idx="8">
                  <c:v>1.68723510777393</c:v>
                </c:pt>
                <c:pt idx="9">
                  <c:v>1.07558490060417</c:v>
                </c:pt>
                <c:pt idx="10">
                  <c:v>4.51016540954918</c:v>
                </c:pt>
                <c:pt idx="11">
                  <c:v>3.0635096733931</c:v>
                </c:pt>
                <c:pt idx="12">
                  <c:v>0.890432512501662</c:v>
                </c:pt>
                <c:pt idx="13">
                  <c:v>0</c:v>
                </c:pt>
                <c:pt idx="14">
                  <c:v>0</c:v>
                </c:pt>
                <c:pt idx="15">
                  <c:v>3.37786580081152</c:v>
                </c:pt>
                <c:pt idx="16">
                  <c:v>0.228728290971489</c:v>
                </c:pt>
                <c:pt idx="17">
                  <c:v>4.99811985217177</c:v>
                </c:pt>
                <c:pt idx="18">
                  <c:v>8.59230422134166</c:v>
                </c:pt>
                <c:pt idx="19">
                  <c:v>3.73420230615146</c:v>
                </c:pt>
                <c:pt idx="20">
                  <c:v>0.547103440837148</c:v>
                </c:pt>
                <c:pt idx="21">
                  <c:v>1.46405703459362</c:v>
                </c:pt>
                <c:pt idx="22">
                  <c:v>0.532779796879721</c:v>
                </c:pt>
                <c:pt idx="23">
                  <c:v>1.81909260626651</c:v>
                </c:pt>
                <c:pt idx="24">
                  <c:v>10.1381800776351</c:v>
                </c:pt>
                <c:pt idx="25">
                  <c:v>2.61094800586039</c:v>
                </c:pt>
                <c:pt idx="26">
                  <c:v>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10.968291092516</c:v>
                </c:pt>
                <c:pt idx="1">
                  <c:v>12.9927380824403</c:v>
                </c:pt>
                <c:pt idx="2">
                  <c:v>24.1173718906999</c:v>
                </c:pt>
                <c:pt idx="3">
                  <c:v>25.6112981166757</c:v>
                </c:pt>
                <c:pt idx="4">
                  <c:v>25.6274822562449</c:v>
                </c:pt>
                <c:pt idx="5">
                  <c:v>26.38462991292</c:v>
                </c:pt>
                <c:pt idx="6">
                  <c:v>26.6131578908094</c:v>
                </c:pt>
                <c:pt idx="7">
                  <c:v>31.1022011601618</c:v>
                </c:pt>
                <c:pt idx="8">
                  <c:v>37.688117045296</c:v>
                </c:pt>
                <c:pt idx="9">
                  <c:v>34.6372851710409</c:v>
                </c:pt>
                <c:pt idx="10">
                  <c:v>34.171487762349</c:v>
                </c:pt>
                <c:pt idx="11">
                  <c:v>34.171487762349</c:v>
                </c:pt>
                <c:pt idx="12">
                  <c:v>31.6879524151146</c:v>
                </c:pt>
                <c:pt idx="13">
                  <c:v>31.6879524151146</c:v>
                </c:pt>
                <c:pt idx="14">
                  <c:v>26.4158505397079</c:v>
                </c:pt>
                <c:pt idx="15">
                  <c:v>27.0470235618252</c:v>
                </c:pt>
                <c:pt idx="16">
                  <c:v>33.9077686632453</c:v>
                </c:pt>
                <c:pt idx="17">
                  <c:v>35.235310494645</c:v>
                </c:pt>
                <c:pt idx="18">
                  <c:v>36.4239627425741</c:v>
                </c:pt>
                <c:pt idx="19">
                  <c:v>38.833111823806</c:v>
                </c:pt>
                <c:pt idx="20">
                  <c:v>38.5078579246355</c:v>
                </c:pt>
                <c:pt idx="21">
                  <c:v>38.6412573246377</c:v>
                </c:pt>
                <c:pt idx="22">
                  <c:v>40.1184368548921</c:v>
                </c:pt>
                <c:pt idx="23">
                  <c:v>41.7280334782818</c:v>
                </c:pt>
                <c:pt idx="24">
                  <c:v>37.5047326400392</c:v>
                </c:pt>
                <c:pt idx="25">
                  <c:v>37.739489821257</c:v>
                </c:pt>
                <c:pt idx="26">
                  <c:v>31.0794537608997</c:v>
                </c:pt>
                <c:pt idx="27">
                  <c:v>37.268642243782</c:v>
                </c:pt>
                <c:pt idx="28">
                  <c:v>1.4210854715202e-14</c:v>
                </c:pt>
                <c:pt idx="29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0.113473773808635</c:v>
                </c:pt>
                <c:pt idx="1">
                  <c:v>2.02444698992428</c:v>
                </c:pt>
                <c:pt idx="2">
                  <c:v>11.1246338082596</c:v>
                </c:pt>
                <c:pt idx="3">
                  <c:v>1.91837176315941</c:v>
                </c:pt>
                <c:pt idx="4">
                  <c:v>0.522630635994944</c:v>
                </c:pt>
                <c:pt idx="5">
                  <c:v>1.2753512101757</c:v>
                </c:pt>
                <c:pt idx="6">
                  <c:v>0.547103440837148</c:v>
                </c:pt>
                <c:pt idx="7">
                  <c:v>4.48904326935236</c:v>
                </c:pt>
                <c:pt idx="8">
                  <c:v>6.58591588513427</c:v>
                </c:pt>
                <c:pt idx="9">
                  <c:v>0</c:v>
                </c:pt>
                <c:pt idx="10">
                  <c:v>0.0784265647381325</c:v>
                </c:pt>
                <c:pt idx="11">
                  <c:v>0</c:v>
                </c:pt>
                <c:pt idx="12">
                  <c:v>9.49794296033456</c:v>
                </c:pt>
                <c:pt idx="13">
                  <c:v>0</c:v>
                </c:pt>
                <c:pt idx="14">
                  <c:v>0</c:v>
                </c:pt>
                <c:pt idx="15">
                  <c:v>5.69709923634342</c:v>
                </c:pt>
                <c:pt idx="16">
                  <c:v>10.4440448357462</c:v>
                </c:pt>
                <c:pt idx="17">
                  <c:v>1.41484778576143</c:v>
                </c:pt>
                <c:pt idx="18">
                  <c:v>3.61572174539936</c:v>
                </c:pt>
                <c:pt idx="19">
                  <c:v>4.73668919531859</c:v>
                </c:pt>
                <c:pt idx="20">
                  <c:v>0.675483010376995</c:v>
                </c:pt>
                <c:pt idx="21">
                  <c:v>2.14888693507102</c:v>
                </c:pt>
                <c:pt idx="22">
                  <c:v>1.58666399165494</c:v>
                </c:pt>
                <c:pt idx="23">
                  <c:v>3.47256398465163</c:v>
                </c:pt>
                <c:pt idx="24">
                  <c:v>2.3613087362847</c:v>
                </c:pt>
                <c:pt idx="25">
                  <c:v>0.595574325227838</c:v>
                </c:pt>
                <c:pt idx="26">
                  <c:v>0.959368733239062</c:v>
                </c:pt>
                <c:pt idx="27">
                  <c:v>6.18918848288234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0.424445537183566</c:v>
                </c:pt>
                <c:pt idx="4">
                  <c:v>0.506446496425736</c:v>
                </c:pt>
                <c:pt idx="5">
                  <c:v>0.518203553500612</c:v>
                </c:pt>
                <c:pt idx="6">
                  <c:v>0.318575462947774</c:v>
                </c:pt>
                <c:pt idx="7">
                  <c:v>0</c:v>
                </c:pt>
                <c:pt idx="8">
                  <c:v>0</c:v>
                </c:pt>
                <c:pt idx="9">
                  <c:v>3.0508318742551</c:v>
                </c:pt>
                <c:pt idx="10">
                  <c:v>0.544223973430095</c:v>
                </c:pt>
                <c:pt idx="11">
                  <c:v>0</c:v>
                </c:pt>
                <c:pt idx="12">
                  <c:v>11.981478307569</c:v>
                </c:pt>
                <c:pt idx="13">
                  <c:v>0</c:v>
                </c:pt>
                <c:pt idx="14">
                  <c:v>5.27210187540673</c:v>
                </c:pt>
                <c:pt idx="15">
                  <c:v>5.06592621422608</c:v>
                </c:pt>
                <c:pt idx="16">
                  <c:v>3.5832997343261</c:v>
                </c:pt>
                <c:pt idx="17">
                  <c:v>0.0873059543617299</c:v>
                </c:pt>
                <c:pt idx="18">
                  <c:v>2.42706949747028</c:v>
                </c:pt>
                <c:pt idx="19">
                  <c:v>2.3275401140867</c:v>
                </c:pt>
                <c:pt idx="20">
                  <c:v>1.0007369095475</c:v>
                </c:pt>
                <c:pt idx="21">
                  <c:v>2.01548753506882</c:v>
                </c:pt>
                <c:pt idx="22">
                  <c:v>0.1094844614005</c:v>
                </c:pt>
                <c:pt idx="23">
                  <c:v>1.86296736126198</c:v>
                </c:pt>
                <c:pt idx="24">
                  <c:v>6.5846095745273</c:v>
                </c:pt>
                <c:pt idx="25">
                  <c:v>0.360817144010078</c:v>
                </c:pt>
                <c:pt idx="26">
                  <c:v>7.61940479359632</c:v>
                </c:pt>
                <c:pt idx="27">
                  <c:v>0</c:v>
                </c:pt>
                <c:pt idx="28">
                  <c:v>37.268642243782</c:v>
                </c:pt>
                <c:pt idx="29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0.717071678672037</c:v>
                </c:pt>
                <c:pt idx="1">
                  <c:v>22.234875711113</c:v>
                </c:pt>
                <c:pt idx="2">
                  <c:v>24.0083865184644</c:v>
                </c:pt>
                <c:pt idx="3">
                  <c:v>17.8083351674352</c:v>
                </c:pt>
                <c:pt idx="4">
                  <c:v>16.5274588214659</c:v>
                </c:pt>
                <c:pt idx="5">
                  <c:v>17.3790557689846</c:v>
                </c:pt>
                <c:pt idx="6">
                  <c:v>17.4736717928553</c:v>
                </c:pt>
                <c:pt idx="7">
                  <c:v>13.1609285374523</c:v>
                </c:pt>
                <c:pt idx="8">
                  <c:v>11.8848587227192</c:v>
                </c:pt>
                <c:pt idx="9">
                  <c:v>11.7960673987002</c:v>
                </c:pt>
                <c:pt idx="10">
                  <c:v>11.7960673987002</c:v>
                </c:pt>
                <c:pt idx="11">
                  <c:v>11.7960673987002</c:v>
                </c:pt>
                <c:pt idx="12">
                  <c:v>11.7459753526336</c:v>
                </c:pt>
                <c:pt idx="13">
                  <c:v>6.93181165721885</c:v>
                </c:pt>
                <c:pt idx="14">
                  <c:v>6.93181165721885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0.717071678672037</c:v>
                </c:pt>
                <c:pt idx="1">
                  <c:v>21.6263520267684</c:v>
                </c:pt>
                <c:pt idx="2">
                  <c:v>2.04493677416079</c:v>
                </c:pt>
                <c:pt idx="3">
                  <c:v>0</c:v>
                </c:pt>
                <c:pt idx="4">
                  <c:v>0</c:v>
                </c:pt>
                <c:pt idx="5">
                  <c:v>0.96014494184613</c:v>
                </c:pt>
                <c:pt idx="6">
                  <c:v>0.350327771945612</c:v>
                </c:pt>
                <c:pt idx="7">
                  <c:v>0</c:v>
                </c:pt>
                <c:pt idx="8">
                  <c:v>0.243813674901761</c:v>
                </c:pt>
                <c:pt idx="9">
                  <c:v>0.0538121795123275</c:v>
                </c:pt>
                <c:pt idx="10">
                  <c:v>0</c:v>
                </c:pt>
                <c:pt idx="11">
                  <c:v>0</c:v>
                </c:pt>
                <c:pt idx="12">
                  <c:v>0.130785050533036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</c:v>
                </c:pt>
                <c:pt idx="1">
                  <c:v>0.108547994327471</c:v>
                </c:pt>
                <c:pt idx="2">
                  <c:v>0.271425966809323</c:v>
                </c:pt>
                <c:pt idx="3">
                  <c:v>6.2000513510292</c:v>
                </c:pt>
                <c:pt idx="4">
                  <c:v>1.28087634596931</c:v>
                </c:pt>
                <c:pt idx="5">
                  <c:v>0.108547994327471</c:v>
                </c:pt>
                <c:pt idx="6">
                  <c:v>0.255711748074887</c:v>
                </c:pt>
                <c:pt idx="7">
                  <c:v>4.31274325540296</c:v>
                </c:pt>
                <c:pt idx="8">
                  <c:v>1.51988348963493</c:v>
                </c:pt>
                <c:pt idx="9">
                  <c:v>0.142603503531322</c:v>
                </c:pt>
                <c:pt idx="10">
                  <c:v>0</c:v>
                </c:pt>
                <c:pt idx="11">
                  <c:v>0</c:v>
                </c:pt>
                <c:pt idx="12">
                  <c:v>0.180877096599603</c:v>
                </c:pt>
                <c:pt idx="13">
                  <c:v>4.81416369541477</c:v>
                </c:pt>
                <c:pt idx="14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6.93181165721885</c:v>
                </c:pt>
                <c:pt idx="1">
                  <c:v>6.32247886931741</c:v>
                </c:pt>
                <c:pt idx="2">
                  <c:v>6.32247886931741</c:v>
                </c:pt>
                <c:pt idx="3">
                  <c:v>4.94171915555734</c:v>
                </c:pt>
                <c:pt idx="4">
                  <c:v>5.30793505627883</c:v>
                </c:pt>
                <c:pt idx="5">
                  <c:v>9.14708876559391</c:v>
                </c:pt>
                <c:pt idx="6">
                  <c:v>9.24035699851554</c:v>
                </c:pt>
                <c:pt idx="7">
                  <c:v>12.6033024958922</c:v>
                </c:pt>
                <c:pt idx="8">
                  <c:v>18.3853876188083</c:v>
                </c:pt>
                <c:pt idx="9">
                  <c:v>18.1809555615699</c:v>
                </c:pt>
                <c:pt idx="10">
                  <c:v>17.4065056309695</c:v>
                </c:pt>
                <c:pt idx="11">
                  <c:v>18.6805524638474</c:v>
                </c:pt>
                <c:pt idx="12">
                  <c:v>28.9991036101263</c:v>
                </c:pt>
                <c:pt idx="13">
                  <c:v>27.5716363713289</c:v>
                </c:pt>
                <c:pt idx="14">
                  <c:v>0.858152822084715</c:v>
                </c:pt>
                <c:pt idx="15">
                  <c:v>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</c:v>
                </c:pt>
                <c:pt idx="1">
                  <c:v>2.26065158352699</c:v>
                </c:pt>
                <c:pt idx="2">
                  <c:v>0</c:v>
                </c:pt>
                <c:pt idx="3">
                  <c:v>0</c:v>
                </c:pt>
                <c:pt idx="4">
                  <c:v>2.30127226395189</c:v>
                </c:pt>
                <c:pt idx="5">
                  <c:v>4.50771297919561</c:v>
                </c:pt>
                <c:pt idx="6">
                  <c:v>0.180574187283359</c:v>
                </c:pt>
                <c:pt idx="7">
                  <c:v>3.61980607070838</c:v>
                </c:pt>
                <c:pt idx="8">
                  <c:v>5.78208512291607</c:v>
                </c:pt>
                <c:pt idx="9">
                  <c:v>0.0822962467670035</c:v>
                </c:pt>
                <c:pt idx="10">
                  <c:v>0.353351802073292</c:v>
                </c:pt>
                <c:pt idx="11">
                  <c:v>1.27404683287788</c:v>
                </c:pt>
                <c:pt idx="12">
                  <c:v>10.3185511462789</c:v>
                </c:pt>
                <c:pt idx="13">
                  <c:v>0.386404374131961</c:v>
                </c:pt>
                <c:pt idx="14">
                  <c:v>0.108547994327471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</c:v>
                </c:pt>
                <c:pt idx="1">
                  <c:v>2.86998437142842</c:v>
                </c:pt>
                <c:pt idx="2">
                  <c:v>0</c:v>
                </c:pt>
                <c:pt idx="3">
                  <c:v>1.38075971376007</c:v>
                </c:pt>
                <c:pt idx="4">
                  <c:v>1.9350563632304</c:v>
                </c:pt>
                <c:pt idx="5">
                  <c:v>0.668559269880531</c:v>
                </c:pt>
                <c:pt idx="6">
                  <c:v>0.0873059543617299</c:v>
                </c:pt>
                <c:pt idx="7">
                  <c:v>0.256860573331718</c:v>
                </c:pt>
                <c:pt idx="8">
                  <c:v>0</c:v>
                </c:pt>
                <c:pt idx="9">
                  <c:v>0.286728304005376</c:v>
                </c:pt>
                <c:pt idx="10">
                  <c:v>1.12780173267368</c:v>
                </c:pt>
                <c:pt idx="11">
                  <c:v>0</c:v>
                </c:pt>
                <c:pt idx="12">
                  <c:v>0</c:v>
                </c:pt>
                <c:pt idx="13">
                  <c:v>1.81387161292932</c:v>
                </c:pt>
                <c:pt idx="14">
                  <c:v>26.8220315435717</c:v>
                </c:pt>
                <c:pt idx="15">
                  <c:v>0.858152822084711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3.15836191861972</c:v>
                </c:pt>
                <c:pt idx="1">
                  <c:v>12.1921218516314</c:v>
                </c:pt>
                <c:pt idx="2">
                  <c:v>10.5982808162668</c:v>
                </c:pt>
                <c:pt idx="3">
                  <c:v>13.5121837880496</c:v>
                </c:pt>
                <c:pt idx="4">
                  <c:v>12.3576017821024</c:v>
                </c:pt>
                <c:pt idx="5">
                  <c:v>11.9359811897359</c:v>
                </c:pt>
                <c:pt idx="6">
                  <c:v>12.1257258509537</c:v>
                </c:pt>
                <c:pt idx="7">
                  <c:v>11.5317629238208</c:v>
                </c:pt>
                <c:pt idx="8">
                  <c:v>8.57707379369245</c:v>
                </c:pt>
                <c:pt idx="9">
                  <c:v>7.73836918812082</c:v>
                </c:pt>
                <c:pt idx="10">
                  <c:v>6.99103489482301</c:v>
                </c:pt>
                <c:pt idx="11">
                  <c:v>6.99103489482301</c:v>
                </c:pt>
                <c:pt idx="12">
                  <c:v>6.99103489482301</c:v>
                </c:pt>
                <c:pt idx="13">
                  <c:v>7.3210322002745</c:v>
                </c:pt>
                <c:pt idx="14">
                  <c:v>5.50464181280717</c:v>
                </c:pt>
                <c:pt idx="15">
                  <c:v>5.50464181280717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3.15836191861972</c:v>
                </c:pt>
                <c:pt idx="1">
                  <c:v>9.03375993301172</c:v>
                </c:pt>
                <c:pt idx="2">
                  <c:v>0</c:v>
                </c:pt>
                <c:pt idx="3">
                  <c:v>3.35901768721262</c:v>
                </c:pt>
                <c:pt idx="4">
                  <c:v>0</c:v>
                </c:pt>
                <c:pt idx="5">
                  <c:v>0</c:v>
                </c:pt>
                <c:pt idx="6">
                  <c:v>0.96014494184613</c:v>
                </c:pt>
                <c:pt idx="7">
                  <c:v>0.350327771945612</c:v>
                </c:pt>
                <c:pt idx="8">
                  <c:v>0</c:v>
                </c:pt>
                <c:pt idx="9">
                  <c:v>0.243813674901761</c:v>
                </c:pt>
                <c:pt idx="10">
                  <c:v>0.0538121795123275</c:v>
                </c:pt>
                <c:pt idx="11">
                  <c:v>0</c:v>
                </c:pt>
                <c:pt idx="12">
                  <c:v>0</c:v>
                </c:pt>
                <c:pt idx="13">
                  <c:v>0.920757524913304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1.59384103536464</c:v>
                </c:pt>
                <c:pt idx="3">
                  <c:v>0.445114715429855</c:v>
                </c:pt>
                <c:pt idx="4">
                  <c:v>1.15458200594715</c:v>
                </c:pt>
                <c:pt idx="5">
                  <c:v>0.421620592366567</c:v>
                </c:pt>
                <c:pt idx="6">
                  <c:v>0.770400280628267</c:v>
                </c:pt>
                <c:pt idx="7">
                  <c:v>0.944290699078542</c:v>
                </c:pt>
                <c:pt idx="8">
                  <c:v>2.95468913012834</c:v>
                </c:pt>
                <c:pt idx="9">
                  <c:v>1.08251828047339</c:v>
                </c:pt>
                <c:pt idx="10">
                  <c:v>0.801146472810138</c:v>
                </c:pt>
                <c:pt idx="11">
                  <c:v>0</c:v>
                </c:pt>
                <c:pt idx="12">
                  <c:v>0</c:v>
                </c:pt>
                <c:pt idx="13">
                  <c:v>0.590760219461809</c:v>
                </c:pt>
                <c:pt idx="14">
                  <c:v>1.81639038746733</c:v>
                </c:pt>
                <c:pt idx="15">
                  <c:v>0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5.50464181280717</c:v>
                </c:pt>
                <c:pt idx="1">
                  <c:v>5.99664413900418</c:v>
                </c:pt>
                <c:pt idx="2">
                  <c:v>5.99664413900418</c:v>
                </c:pt>
                <c:pt idx="3">
                  <c:v>5.0223931462092</c:v>
                </c:pt>
                <c:pt idx="4">
                  <c:v>5.2891003740938</c:v>
                </c:pt>
                <c:pt idx="5">
                  <c:v>9.2877006084961</c:v>
                </c:pt>
                <c:pt idx="6">
                  <c:v>9.34994636885502</c:v>
                </c:pt>
                <c:pt idx="7">
                  <c:v>10.1645799583397</c:v>
                </c:pt>
                <c:pt idx="8">
                  <c:v>13.8049961558342</c:v>
                </c:pt>
                <c:pt idx="9">
                  <c:v>14.4641599998613</c:v>
                </c:pt>
                <c:pt idx="10">
                  <c:v>14.332964664575</c:v>
                </c:pt>
                <c:pt idx="11">
                  <c:v>14.6527372643657</c:v>
                </c:pt>
                <c:pt idx="12">
                  <c:v>15.510430739098</c:v>
                </c:pt>
                <c:pt idx="13">
                  <c:v>11.98300429489</c:v>
                </c:pt>
                <c:pt idx="14">
                  <c:v>15.1304291545082</c:v>
                </c:pt>
                <c:pt idx="15">
                  <c:v>3.95874713863767</c:v>
                </c:pt>
                <c:pt idx="1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</c:v>
                </c:pt>
                <c:pt idx="1">
                  <c:v>2.48780759738282</c:v>
                </c:pt>
                <c:pt idx="2">
                  <c:v>0</c:v>
                </c:pt>
                <c:pt idx="3">
                  <c:v>0</c:v>
                </c:pt>
                <c:pt idx="4">
                  <c:v>1.59024681107207</c:v>
                </c:pt>
                <c:pt idx="5">
                  <c:v>4.34222178674152</c:v>
                </c:pt>
                <c:pt idx="6">
                  <c:v>0.149551714720651</c:v>
                </c:pt>
                <c:pt idx="7">
                  <c:v>1.07149416281637</c:v>
                </c:pt>
                <c:pt idx="8">
                  <c:v>3.64041619749457</c:v>
                </c:pt>
                <c:pt idx="9">
                  <c:v>0.9458921480324</c:v>
                </c:pt>
                <c:pt idx="10">
                  <c:v>0.996606397387415</c:v>
                </c:pt>
                <c:pt idx="11">
                  <c:v>0.319772599790735</c:v>
                </c:pt>
                <c:pt idx="12">
                  <c:v>0.857693474732235</c:v>
                </c:pt>
                <c:pt idx="13">
                  <c:v>0</c:v>
                </c:pt>
                <c:pt idx="14">
                  <c:v>3.14742485961816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</c:v>
                </c:pt>
                <c:pt idx="1">
                  <c:v>1.99580527118581</c:v>
                </c:pt>
                <c:pt idx="2">
                  <c:v>0</c:v>
                </c:pt>
                <c:pt idx="3">
                  <c:v>0.974250992794989</c:v>
                </c:pt>
                <c:pt idx="4">
                  <c:v>1.32353958318746</c:v>
                </c:pt>
                <c:pt idx="5">
                  <c:v>0.343621552339226</c:v>
                </c:pt>
                <c:pt idx="6">
                  <c:v>0.0873059543617299</c:v>
                </c:pt>
                <c:pt idx="7">
                  <c:v>0.256860573331718</c:v>
                </c:pt>
                <c:pt idx="8">
                  <c:v>0</c:v>
                </c:pt>
                <c:pt idx="9">
                  <c:v>0.286728304005376</c:v>
                </c:pt>
                <c:pt idx="10">
                  <c:v>1.12780173267368</c:v>
                </c:pt>
                <c:pt idx="11">
                  <c:v>0</c:v>
                </c:pt>
                <c:pt idx="12">
                  <c:v>0</c:v>
                </c:pt>
                <c:pt idx="13">
                  <c:v>3.52742644420796</c:v>
                </c:pt>
                <c:pt idx="14">
                  <c:v>0</c:v>
                </c:pt>
                <c:pt idx="15">
                  <c:v>11.1716820158705</c:v>
                </c:pt>
                <c:pt idx="16">
                  <c:v>3.95874713863767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</c:v>
                </c:pt>
                <c:pt idx="1">
                  <c:v>2.82429013539701</c:v>
                </c:pt>
                <c:pt idx="2">
                  <c:v>10.6094923992831</c:v>
                </c:pt>
                <c:pt idx="3">
                  <c:v>21.3952272564506</c:v>
                </c:pt>
                <c:pt idx="4">
                  <c:v>16.2755388362823</c:v>
                </c:pt>
                <c:pt idx="5">
                  <c:v>15.7734880403053</c:v>
                </c:pt>
                <c:pt idx="6">
                  <c:v>14.1948356462349</c:v>
                </c:pt>
                <c:pt idx="7">
                  <c:v>12.3150244056422</c:v>
                </c:pt>
                <c:pt idx="8">
                  <c:v>10.5183269179912</c:v>
                </c:pt>
                <c:pt idx="9">
                  <c:v>9.66105365503166</c:v>
                </c:pt>
                <c:pt idx="10">
                  <c:v>9.66105365503166</c:v>
                </c:pt>
                <c:pt idx="11">
                  <c:v>9.66105365503166</c:v>
                </c:pt>
                <c:pt idx="12">
                  <c:v>8.8683674078796</c:v>
                </c:pt>
                <c:pt idx="13">
                  <c:v>7.54050339872682</c:v>
                </c:pt>
                <c:pt idx="14">
                  <c:v>7.54050339872682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</c:v>
                </c:pt>
                <c:pt idx="1">
                  <c:v>2.82429013539701</c:v>
                </c:pt>
                <c:pt idx="2">
                  <c:v>7.78520226388609</c:v>
                </c:pt>
                <c:pt idx="3">
                  <c:v>10.9096297043445</c:v>
                </c:pt>
                <c:pt idx="4">
                  <c:v>0</c:v>
                </c:pt>
                <c:pt idx="5">
                  <c:v>0.96014494184613</c:v>
                </c:pt>
                <c:pt idx="6">
                  <c:v>0.350327771945612</c:v>
                </c:pt>
                <c:pt idx="7">
                  <c:v>0</c:v>
                </c:pt>
                <c:pt idx="8">
                  <c:v>0.243813674901761</c:v>
                </c:pt>
                <c:pt idx="9">
                  <c:v>0.0538121795123275</c:v>
                </c:pt>
                <c:pt idx="10">
                  <c:v>0</c:v>
                </c:pt>
                <c:pt idx="11">
                  <c:v>0</c:v>
                </c:pt>
                <c:pt idx="12">
                  <c:v>0.203395103015798</c:v>
                </c:pt>
                <c:pt idx="13">
                  <c:v>0.19570262051574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0.123894847177088</c:v>
                </c:pt>
                <c:pt idx="4">
                  <c:v>5.11968842016828</c:v>
                </c:pt>
                <c:pt idx="5">
                  <c:v>1.46219573782316</c:v>
                </c:pt>
                <c:pt idx="6">
                  <c:v>1.928980166016</c:v>
                </c:pt>
                <c:pt idx="7">
                  <c:v>1.87981124059263</c:v>
                </c:pt>
                <c:pt idx="8">
                  <c:v>2.04051116255279</c:v>
                </c:pt>
                <c:pt idx="9">
                  <c:v>0.911085442471875</c:v>
                </c:pt>
                <c:pt idx="10">
                  <c:v>0</c:v>
                </c:pt>
                <c:pt idx="11">
                  <c:v>0</c:v>
                </c:pt>
                <c:pt idx="12">
                  <c:v>0.996081350167858</c:v>
                </c:pt>
                <c:pt idx="13">
                  <c:v>1.52356662966852</c:v>
                </c:pt>
                <c:pt idx="14">
                  <c:v>0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7.54050339872682</c:v>
                </c:pt>
                <c:pt idx="1">
                  <c:v>6.5721871865504</c:v>
                </c:pt>
                <c:pt idx="2">
                  <c:v>6.5721871865504</c:v>
                </c:pt>
                <c:pt idx="3">
                  <c:v>4.26901776238772</c:v>
                </c:pt>
                <c:pt idx="4">
                  <c:v>4.42785335021015</c:v>
                </c:pt>
                <c:pt idx="5">
                  <c:v>8.72802146909179</c:v>
                </c:pt>
                <c:pt idx="6">
                  <c:v>9.50390178844916</c:v>
                </c:pt>
                <c:pt idx="7">
                  <c:v>10.8020979920347</c:v>
                </c:pt>
                <c:pt idx="8">
                  <c:v>13.141977328208</c:v>
                </c:pt>
                <c:pt idx="9">
                  <c:v>14.6140815393427</c:v>
                </c:pt>
                <c:pt idx="10">
                  <c:v>14.2517522267254</c:v>
                </c:pt>
                <c:pt idx="11">
                  <c:v>19.6268936429533</c:v>
                </c:pt>
                <c:pt idx="12">
                  <c:v>11.0117707869472</c:v>
                </c:pt>
                <c:pt idx="13">
                  <c:v>3.31152236161882</c:v>
                </c:pt>
                <c:pt idx="14">
                  <c:v>1.77635683940025e-15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</c:v>
                </c:pt>
                <c:pt idx="1">
                  <c:v>3.18008965461435</c:v>
                </c:pt>
                <c:pt idx="2">
                  <c:v>0</c:v>
                </c:pt>
                <c:pt idx="3">
                  <c:v>0</c:v>
                </c:pt>
                <c:pt idx="4">
                  <c:v>0.653801541334636</c:v>
                </c:pt>
                <c:pt idx="5">
                  <c:v>4.54836566122488</c:v>
                </c:pt>
                <c:pt idx="6">
                  <c:v>0.863186273719101</c:v>
                </c:pt>
                <c:pt idx="7">
                  <c:v>1.55505677691728</c:v>
                </c:pt>
                <c:pt idx="8">
                  <c:v>2.33987933617326</c:v>
                </c:pt>
                <c:pt idx="9">
                  <c:v>1.75883251514015</c:v>
                </c:pt>
                <c:pt idx="10">
                  <c:v>0.765472420056344</c:v>
                </c:pt>
                <c:pt idx="11">
                  <c:v>5.37514141622792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</c:v>
                </c:pt>
                <c:pt idx="1">
                  <c:v>4.14840586679076</c:v>
                </c:pt>
                <c:pt idx="2">
                  <c:v>0</c:v>
                </c:pt>
                <c:pt idx="3">
                  <c:v>2.30316942416268</c:v>
                </c:pt>
                <c:pt idx="4">
                  <c:v>0.494965953512206</c:v>
                </c:pt>
                <c:pt idx="5">
                  <c:v>0.248197542343246</c:v>
                </c:pt>
                <c:pt idx="6">
                  <c:v>0.0873059543617299</c:v>
                </c:pt>
                <c:pt idx="7">
                  <c:v>0.256860573331718</c:v>
                </c:pt>
                <c:pt idx="8">
                  <c:v>0</c:v>
                </c:pt>
                <c:pt idx="9">
                  <c:v>0.286728304005376</c:v>
                </c:pt>
                <c:pt idx="10">
                  <c:v>1.12780173267368</c:v>
                </c:pt>
                <c:pt idx="11">
                  <c:v>0</c:v>
                </c:pt>
                <c:pt idx="12">
                  <c:v>8.61512285600614</c:v>
                </c:pt>
                <c:pt idx="13">
                  <c:v>7.70024842532837</c:v>
                </c:pt>
                <c:pt idx="14">
                  <c:v>3.31152236161882</c:v>
                </c:pt>
                <c:pt idx="15">
                  <c:v>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16.3887555823124</c:v>
                </c:pt>
                <c:pt idx="2">
                  <c:v>25.4758555199655</c:v>
                </c:pt>
                <c:pt idx="3">
                  <c:v>23.2468532299989</c:v>
                </c:pt>
                <c:pt idx="4">
                  <c:v>15.2256006223407</c:v>
                </c:pt>
                <c:pt idx="5">
                  <c:v>14.0907602886662</c:v>
                </c:pt>
                <c:pt idx="6">
                  <c:v>13.6123070097301</c:v>
                </c:pt>
                <c:pt idx="7">
                  <c:v>13.6123070097301</c:v>
                </c:pt>
                <c:pt idx="8">
                  <c:v>13.6123070097301</c:v>
                </c:pt>
                <c:pt idx="9">
                  <c:v>13.5138389454127</c:v>
                </c:pt>
                <c:pt idx="10">
                  <c:v>8.2623700089705</c:v>
                </c:pt>
                <c:pt idx="11">
                  <c:v>8.2623700089705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</c:v>
                </c:pt>
                <c:pt idx="1">
                  <c:v>16.3887555823124</c:v>
                </c:pt>
                <c:pt idx="2">
                  <c:v>9.13525384478019</c:v>
                </c:pt>
                <c:pt idx="3">
                  <c:v>0</c:v>
                </c:pt>
                <c:pt idx="4">
                  <c:v>0</c:v>
                </c:pt>
                <c:pt idx="5">
                  <c:v>0.243813674901761</c:v>
                </c:pt>
                <c:pt idx="6">
                  <c:v>0.0538121795123275</c:v>
                </c:pt>
                <c:pt idx="7">
                  <c:v>0</c:v>
                </c:pt>
                <c:pt idx="8">
                  <c:v>0</c:v>
                </c:pt>
                <c:pt idx="9">
                  <c:v>0.016361513503366</c:v>
                </c:pt>
                <c:pt idx="10">
                  <c:v>0.0857080798903904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0.0481539071270835</c:v>
                </c:pt>
                <c:pt idx="3">
                  <c:v>2.22900228996659</c:v>
                </c:pt>
                <c:pt idx="4">
                  <c:v>8.02125260765822</c:v>
                </c:pt>
                <c:pt idx="5">
                  <c:v>1.37865400857631</c:v>
                </c:pt>
                <c:pt idx="6">
                  <c:v>0.532265458448433</c:v>
                </c:pt>
                <c:pt idx="7">
                  <c:v>0</c:v>
                </c:pt>
                <c:pt idx="8">
                  <c:v>0</c:v>
                </c:pt>
                <c:pt idx="9">
                  <c:v>0.114829577820743</c:v>
                </c:pt>
                <c:pt idx="10">
                  <c:v>5.33717701633256</c:v>
                </c:pt>
                <c:pt idx="11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TT!$A$2:$A$720</c:f>
              <c:numCache>
                <c:formatCode>General</c:formatCode>
                <c:ptCount val="7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</c:numCache>
            </c:numRef>
          </c:cat>
          <c:val>
            <c:numRef>
              <c:f>TE y TT!$B$2:$B$720</c:f>
              <c:numCache>
                <c:formatCode>General</c:formatCode>
                <c:ptCount val="719"/>
                <c:pt idx="0">
                  <c:v>1155517.65837176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115888.74502887</c:v>
                </c:pt>
                <c:pt idx="15">
                  <c:v>116228.505095491</c:v>
                </c:pt>
                <c:pt idx="16">
                  <c:v>116571.103785593</c:v>
                </c:pt>
                <c:pt idx="17">
                  <c:v>116916.617345063</c:v>
                </c:pt>
                <c:pt idx="18">
                  <c:v>117265.125609735</c:v>
                </c:pt>
                <c:pt idx="19">
                  <c:v>117616.715582751</c:v>
                </c:pt>
                <c:pt idx="20">
                  <c:v>117971.49017397</c:v>
                </c:pt>
                <c:pt idx="21">
                  <c:v>118329.594314776</c:v>
                </c:pt>
                <c:pt idx="22">
                  <c:v>118691.335510141</c:v>
                </c:pt>
                <c:pt idx="23">
                  <c:v>119058.919668361</c:v>
                </c:pt>
                <c:pt idx="24">
                  <c:v>119424.916919602</c:v>
                </c:pt>
                <c:pt idx="25">
                  <c:v>119795.456669531</c:v>
                </c:pt>
                <c:pt idx="26">
                  <c:v>120170.36967999</c:v>
                </c:pt>
                <c:pt idx="27">
                  <c:v>120536.936834326</c:v>
                </c:pt>
                <c:pt idx="28">
                  <c:v>120917.224739777</c:v>
                </c:pt>
                <c:pt idx="29">
                  <c:v>121303.077354542</c:v>
                </c:pt>
                <c:pt idx="30">
                  <c:v>121688.620275564</c:v>
                </c:pt>
                <c:pt idx="31">
                  <c:v>122080.301396657</c:v>
                </c:pt>
                <c:pt idx="32">
                  <c:v>122421.768741369</c:v>
                </c:pt>
                <c:pt idx="33">
                  <c:v>122823.188278521</c:v>
                </c:pt>
                <c:pt idx="34">
                  <c:v>123225.3192835</c:v>
                </c:pt>
                <c:pt idx="35">
                  <c:v>123635.626797666</c:v>
                </c:pt>
                <c:pt idx="36">
                  <c:v>124044.360673986</c:v>
                </c:pt>
                <c:pt idx="37">
                  <c:v>124461.640090582</c:v>
                </c:pt>
                <c:pt idx="38">
                  <c:v>124875.569055739</c:v>
                </c:pt>
                <c:pt idx="39">
                  <c:v>125300.374404463</c:v>
                </c:pt>
                <c:pt idx="40">
                  <c:v>125711.933976528</c:v>
                </c:pt>
                <c:pt idx="41">
                  <c:v>126144.703454572</c:v>
                </c:pt>
                <c:pt idx="42">
                  <c:v>126579.302521731</c:v>
                </c:pt>
                <c:pt idx="43">
                  <c:v>127022.23988599</c:v>
                </c:pt>
                <c:pt idx="44">
                  <c:v>127466.412606801</c:v>
                </c:pt>
                <c:pt idx="45">
                  <c:v>127911.109955255</c:v>
                </c:pt>
                <c:pt idx="46">
                  <c:v>128368.385944471</c:v>
                </c:pt>
                <c:pt idx="47">
                  <c:v>128829.232650865</c:v>
                </c:pt>
                <c:pt idx="48">
                  <c:v>129285.435521089</c:v>
                </c:pt>
                <c:pt idx="49">
                  <c:v>129757.865841801</c:v>
                </c:pt>
                <c:pt idx="50">
                  <c:v>130235.875849401</c:v>
                </c:pt>
                <c:pt idx="51">
                  <c:v>130719.381053563</c:v>
                </c:pt>
                <c:pt idx="52">
                  <c:v>131202.088074388</c:v>
                </c:pt>
                <c:pt idx="53">
                  <c:v>131698.078304258</c:v>
                </c:pt>
                <c:pt idx="54">
                  <c:v>132197.227522505</c:v>
                </c:pt>
                <c:pt idx="55">
                  <c:v>132693.714486294</c:v>
                </c:pt>
                <c:pt idx="56">
                  <c:v>133208.574829507</c:v>
                </c:pt>
                <c:pt idx="57">
                  <c:v>133724.079879397</c:v>
                </c:pt>
                <c:pt idx="58">
                  <c:v>134232.706369629</c:v>
                </c:pt>
                <c:pt idx="59">
                  <c:v>134767.597331166</c:v>
                </c:pt>
                <c:pt idx="60">
                  <c:v>135300.218959149</c:v>
                </c:pt>
                <c:pt idx="61">
                  <c:v>135851.757156809</c:v>
                </c:pt>
                <c:pt idx="62">
                  <c:v>136398.667216903</c:v>
                </c:pt>
                <c:pt idx="63">
                  <c:v>136950.410644598</c:v>
                </c:pt>
                <c:pt idx="64">
                  <c:v>137525.897615416</c:v>
                </c:pt>
                <c:pt idx="65">
                  <c:v>138092.075606416</c:v>
                </c:pt>
                <c:pt idx="66">
                  <c:v>138663.994801101</c:v>
                </c:pt>
                <c:pt idx="67">
                  <c:v>139265.110488792</c:v>
                </c:pt>
                <c:pt idx="68">
                  <c:v>139849.813592006</c:v>
                </c:pt>
                <c:pt idx="69">
                  <c:v>140442.889748253</c:v>
                </c:pt>
                <c:pt idx="70">
                  <c:v>141071.66038305</c:v>
                </c:pt>
                <c:pt idx="71">
                  <c:v>141673.235700876</c:v>
                </c:pt>
                <c:pt idx="72">
                  <c:v>142288.298676773</c:v>
                </c:pt>
                <c:pt idx="73">
                  <c:v>142947.053336504</c:v>
                </c:pt>
                <c:pt idx="74">
                  <c:v>143563.702642536</c:v>
                </c:pt>
                <c:pt idx="75">
                  <c:v>144201.328382318</c:v>
                </c:pt>
                <c:pt idx="76">
                  <c:v>144892.6656955</c:v>
                </c:pt>
                <c:pt idx="77">
                  <c:v>145473.957205835</c:v>
                </c:pt>
                <c:pt idx="78">
                  <c:v>146136.413076828</c:v>
                </c:pt>
                <c:pt idx="79">
                  <c:v>146860.416246307</c:v>
                </c:pt>
                <c:pt idx="80">
                  <c:v>147523.744329785</c:v>
                </c:pt>
                <c:pt idx="81">
                  <c:v>148279.240104388</c:v>
                </c:pt>
                <c:pt idx="82">
                  <c:v>148998.430856854</c:v>
                </c:pt>
                <c:pt idx="83">
                  <c:v>149783.10931167</c:v>
                </c:pt>
                <c:pt idx="84">
                  <c:v>150549.562391025</c:v>
                </c:pt>
                <c:pt idx="85">
                  <c:v>151301.86058516</c:v>
                </c:pt>
                <c:pt idx="86">
                  <c:v>152034.652140961</c:v>
                </c:pt>
                <c:pt idx="87">
                  <c:v>152890.235630306</c:v>
                </c:pt>
                <c:pt idx="88">
                  <c:v>153669.240262392</c:v>
                </c:pt>
                <c:pt idx="89">
                  <c:v>154557.16198141</c:v>
                </c:pt>
                <c:pt idx="90">
                  <c:v>155422.450563468</c:v>
                </c:pt>
                <c:pt idx="91">
                  <c:v>156223.790901391</c:v>
                </c:pt>
                <c:pt idx="92">
                  <c:v>157034.460342117</c:v>
                </c:pt>
                <c:pt idx="93">
                  <c:v>158006.259833371</c:v>
                </c:pt>
                <c:pt idx="94">
                  <c:v>158808.308154115</c:v>
                </c:pt>
                <c:pt idx="95">
                  <c:v>159819.563890435</c:v>
                </c:pt>
                <c:pt idx="96">
                  <c:v>160792.191562035</c:v>
                </c:pt>
                <c:pt idx="97">
                  <c:v>161563.460501319</c:v>
                </c:pt>
                <c:pt idx="98">
                  <c:v>162643.682656449</c:v>
                </c:pt>
                <c:pt idx="99">
                  <c:v>163659.679952043</c:v>
                </c:pt>
                <c:pt idx="100">
                  <c:v>164849.321352212</c:v>
                </c:pt>
                <c:pt idx="101">
                  <c:v>165860.740047454</c:v>
                </c:pt>
                <c:pt idx="102">
                  <c:v>166925.40069005</c:v>
                </c:pt>
                <c:pt idx="103">
                  <c:v>167651.988447787</c:v>
                </c:pt>
                <c:pt idx="104">
                  <c:v>168908.342690034</c:v>
                </c:pt>
                <c:pt idx="105">
                  <c:v>169977.659420271</c:v>
                </c:pt>
                <c:pt idx="106">
                  <c:v>171378.38029392</c:v>
                </c:pt>
                <c:pt idx="107">
                  <c:v>172418.226282119</c:v>
                </c:pt>
                <c:pt idx="108">
                  <c:v>173458.942285616</c:v>
                </c:pt>
                <c:pt idx="109">
                  <c:v>174948.121497112</c:v>
                </c:pt>
                <c:pt idx="110">
                  <c:v>175873.847825639</c:v>
                </c:pt>
                <c:pt idx="111">
                  <c:v>176781.709612283</c:v>
                </c:pt>
                <c:pt idx="112">
                  <c:v>178335.324875627</c:v>
                </c:pt>
                <c:pt idx="113">
                  <c:v>178933.50010972</c:v>
                </c:pt>
                <c:pt idx="114">
                  <c:v>179530.825372249</c:v>
                </c:pt>
                <c:pt idx="115">
                  <c:v>181107.900022007</c:v>
                </c:pt>
                <c:pt idx="116">
                  <c:v>181031.519643778</c:v>
                </c:pt>
                <c:pt idx="117">
                  <c:v>181123.503683936</c:v>
                </c:pt>
                <c:pt idx="118">
                  <c:v>182667.792254912</c:v>
                </c:pt>
                <c:pt idx="119">
                  <c:v>183021.603985163</c:v>
                </c:pt>
                <c:pt idx="120">
                  <c:v>182929.390157052</c:v>
                </c:pt>
                <c:pt idx="121">
                  <c:v>184606.472329091</c:v>
                </c:pt>
                <c:pt idx="122">
                  <c:v>184649.003240697</c:v>
                </c:pt>
                <c:pt idx="123">
                  <c:v>185346.537389425</c:v>
                </c:pt>
                <c:pt idx="124">
                  <c:v>185340.748661793</c:v>
                </c:pt>
                <c:pt idx="125">
                  <c:v>185695.983680998</c:v>
                </c:pt>
                <c:pt idx="126">
                  <c:v>185687.439356653</c:v>
                </c:pt>
                <c:pt idx="127">
                  <c:v>187370.914892643</c:v>
                </c:pt>
                <c:pt idx="128">
                  <c:v>188078.276105027</c:v>
                </c:pt>
                <c:pt idx="129">
                  <c:v>188090.962121569</c:v>
                </c:pt>
                <c:pt idx="130">
                  <c:v>189571.542991549</c:v>
                </c:pt>
                <c:pt idx="131">
                  <c:v>189558.851320722</c:v>
                </c:pt>
                <c:pt idx="132">
                  <c:v>189672.527079275</c:v>
                </c:pt>
                <c:pt idx="133">
                  <c:v>190372.368901646</c:v>
                </c:pt>
                <c:pt idx="134">
                  <c:v>190400.399290789</c:v>
                </c:pt>
                <c:pt idx="135">
                  <c:v>192070.29720408</c:v>
                </c:pt>
                <c:pt idx="136">
                  <c:v>193585.737609935</c:v>
                </c:pt>
                <c:pt idx="137">
                  <c:v>195199.74623118</c:v>
                </c:pt>
                <c:pt idx="138">
                  <c:v>196621.364317882</c:v>
                </c:pt>
                <c:pt idx="139">
                  <c:v>197727.601389709</c:v>
                </c:pt>
                <c:pt idx="140">
                  <c:v>199159.039501838</c:v>
                </c:pt>
                <c:pt idx="141">
                  <c:v>201552.361622485</c:v>
                </c:pt>
                <c:pt idx="142">
                  <c:v>203311.08935058</c:v>
                </c:pt>
                <c:pt idx="143">
                  <c:v>203741.120893242</c:v>
                </c:pt>
                <c:pt idx="144">
                  <c:v>203766.487238887</c:v>
                </c:pt>
                <c:pt idx="145">
                  <c:v>204632.709513002</c:v>
                </c:pt>
                <c:pt idx="146">
                  <c:v>206020.008360579</c:v>
                </c:pt>
                <c:pt idx="147">
                  <c:v>207462.944082858</c:v>
                </c:pt>
                <c:pt idx="148">
                  <c:v>208621.932425776</c:v>
                </c:pt>
                <c:pt idx="149">
                  <c:v>210039.573902951</c:v>
                </c:pt>
                <c:pt idx="150">
                  <c:v>212198.929431782</c:v>
                </c:pt>
                <c:pt idx="151">
                  <c:v>215353.654302579</c:v>
                </c:pt>
                <c:pt idx="152">
                  <c:v>217288.605598621</c:v>
                </c:pt>
                <c:pt idx="153">
                  <c:v>218819.608214572</c:v>
                </c:pt>
                <c:pt idx="154">
                  <c:v>218814.123885992</c:v>
                </c:pt>
                <c:pt idx="155">
                  <c:v>218801.010258484</c:v>
                </c:pt>
                <c:pt idx="156">
                  <c:v>218768.926188937</c:v>
                </c:pt>
                <c:pt idx="157">
                  <c:v>218590.803383619</c:v>
                </c:pt>
                <c:pt idx="158">
                  <c:v>218117.964220428</c:v>
                </c:pt>
                <c:pt idx="159">
                  <c:v>220123.6423484</c:v>
                </c:pt>
                <c:pt idx="160">
                  <c:v>222397.654439561</c:v>
                </c:pt>
                <c:pt idx="161">
                  <c:v>224734.823818207</c:v>
                </c:pt>
                <c:pt idx="162">
                  <c:v>227272.211617147</c:v>
                </c:pt>
                <c:pt idx="163">
                  <c:v>229904.565960577</c:v>
                </c:pt>
                <c:pt idx="164">
                  <c:v>232396.483230977</c:v>
                </c:pt>
                <c:pt idx="165">
                  <c:v>234852.20697826</c:v>
                </c:pt>
                <c:pt idx="166">
                  <c:v>236386.285136128</c:v>
                </c:pt>
                <c:pt idx="167">
                  <c:v>236913.097264089</c:v>
                </c:pt>
                <c:pt idx="168">
                  <c:v>238525.459175709</c:v>
                </c:pt>
                <c:pt idx="169">
                  <c:v>239525.840084989</c:v>
                </c:pt>
                <c:pt idx="170">
                  <c:v>240717.18598578</c:v>
                </c:pt>
                <c:pt idx="171">
                  <c:v>242854.448810644</c:v>
                </c:pt>
                <c:pt idx="172">
                  <c:v>244983.979105706</c:v>
                </c:pt>
                <c:pt idx="173">
                  <c:v>244729.033192335</c:v>
                </c:pt>
                <c:pt idx="174">
                  <c:v>244559.421369109</c:v>
                </c:pt>
                <c:pt idx="175">
                  <c:v>245736.863001115</c:v>
                </c:pt>
                <c:pt idx="176">
                  <c:v>247224.012650067</c:v>
                </c:pt>
                <c:pt idx="177">
                  <c:v>248837.29580255</c:v>
                </c:pt>
                <c:pt idx="178">
                  <c:v>250188.038705204</c:v>
                </c:pt>
                <c:pt idx="179">
                  <c:v>251608.475772788</c:v>
                </c:pt>
                <c:pt idx="180">
                  <c:v>251306.680751568</c:v>
                </c:pt>
                <c:pt idx="181">
                  <c:v>251358.665836707</c:v>
                </c:pt>
                <c:pt idx="182">
                  <c:v>251965.583631728</c:v>
                </c:pt>
                <c:pt idx="183">
                  <c:v>252888.30975103</c:v>
                </c:pt>
                <c:pt idx="184">
                  <c:v>254110.52850509</c:v>
                </c:pt>
                <c:pt idx="185">
                  <c:v>254473.472624686</c:v>
                </c:pt>
                <c:pt idx="186">
                  <c:v>255279.490647076</c:v>
                </c:pt>
                <c:pt idx="187">
                  <c:v>256508.133225021</c:v>
                </c:pt>
                <c:pt idx="188">
                  <c:v>257336.815355051</c:v>
                </c:pt>
                <c:pt idx="189">
                  <c:v>258928.153157876</c:v>
                </c:pt>
                <c:pt idx="190">
                  <c:v>259903.492319504</c:v>
                </c:pt>
                <c:pt idx="191">
                  <c:v>260439.413122691</c:v>
                </c:pt>
                <c:pt idx="192">
                  <c:v>260096.431128735</c:v>
                </c:pt>
                <c:pt idx="193">
                  <c:v>259829.716896275</c:v>
                </c:pt>
                <c:pt idx="194">
                  <c:v>260986.288296593</c:v>
                </c:pt>
                <c:pt idx="195">
                  <c:v>261088.930967027</c:v>
                </c:pt>
                <c:pt idx="196">
                  <c:v>262449.000624371</c:v>
                </c:pt>
                <c:pt idx="197">
                  <c:v>264129.711427664</c:v>
                </c:pt>
                <c:pt idx="198">
                  <c:v>263090.377366389</c:v>
                </c:pt>
                <c:pt idx="199">
                  <c:v>263178.553492617</c:v>
                </c:pt>
                <c:pt idx="200">
                  <c:v>263715.817296808</c:v>
                </c:pt>
                <c:pt idx="201">
                  <c:v>265529.472281337</c:v>
                </c:pt>
                <c:pt idx="202">
                  <c:v>266010.536423984</c:v>
                </c:pt>
                <c:pt idx="203">
                  <c:v>266818.820835231</c:v>
                </c:pt>
                <c:pt idx="204">
                  <c:v>266900.849010107</c:v>
                </c:pt>
                <c:pt idx="205">
                  <c:v>267247.883982861</c:v>
                </c:pt>
                <c:pt idx="206">
                  <c:v>267079.597461109</c:v>
                </c:pt>
                <c:pt idx="207">
                  <c:v>266606.366222239</c:v>
                </c:pt>
                <c:pt idx="208">
                  <c:v>266939.749094411</c:v>
                </c:pt>
                <c:pt idx="209">
                  <c:v>267744.531696523</c:v>
                </c:pt>
                <c:pt idx="210">
                  <c:v>269358.826595715</c:v>
                </c:pt>
                <c:pt idx="211">
                  <c:v>270324.487986725</c:v>
                </c:pt>
                <c:pt idx="212">
                  <c:v>270516.558467409</c:v>
                </c:pt>
                <c:pt idx="213">
                  <c:v>271802.580535418</c:v>
                </c:pt>
                <c:pt idx="214">
                  <c:v>272563.191497522</c:v>
                </c:pt>
                <c:pt idx="215">
                  <c:v>273320.063775764</c:v>
                </c:pt>
                <c:pt idx="216">
                  <c:v>273064.728255317</c:v>
                </c:pt>
                <c:pt idx="217">
                  <c:v>273212.089517281</c:v>
                </c:pt>
                <c:pt idx="218">
                  <c:v>275132.996851617</c:v>
                </c:pt>
                <c:pt idx="219">
                  <c:v>276308.455249261</c:v>
                </c:pt>
                <c:pt idx="220">
                  <c:v>275995.816925511</c:v>
                </c:pt>
                <c:pt idx="221">
                  <c:v>275583.223243372</c:v>
                </c:pt>
                <c:pt idx="222">
                  <c:v>277215.679304327</c:v>
                </c:pt>
                <c:pt idx="223">
                  <c:v>277747.195245153</c:v>
                </c:pt>
                <c:pt idx="224">
                  <c:v>279848.976189896</c:v>
                </c:pt>
                <c:pt idx="225">
                  <c:v>280894.30997472</c:v>
                </c:pt>
                <c:pt idx="226">
                  <c:v>282204.513102223</c:v>
                </c:pt>
                <c:pt idx="227">
                  <c:v>283563.658640571</c:v>
                </c:pt>
                <c:pt idx="228">
                  <c:v>284615.086682658</c:v>
                </c:pt>
                <c:pt idx="229">
                  <c:v>286204.473076102</c:v>
                </c:pt>
                <c:pt idx="230">
                  <c:v>286633.742672851</c:v>
                </c:pt>
                <c:pt idx="231">
                  <c:v>288370.889843047</c:v>
                </c:pt>
                <c:pt idx="232">
                  <c:v>289861.042210664</c:v>
                </c:pt>
                <c:pt idx="233">
                  <c:v>292287.610711963</c:v>
                </c:pt>
                <c:pt idx="234">
                  <c:v>294332.349675233</c:v>
                </c:pt>
                <c:pt idx="235">
                  <c:v>294519.140125431</c:v>
                </c:pt>
                <c:pt idx="236">
                  <c:v>295457.05533611</c:v>
                </c:pt>
                <c:pt idx="237">
                  <c:v>297703.580637886</c:v>
                </c:pt>
                <c:pt idx="238">
                  <c:v>299710.232741969</c:v>
                </c:pt>
                <c:pt idx="239">
                  <c:v>299187.082982158</c:v>
                </c:pt>
                <c:pt idx="240">
                  <c:v>299943.732810924</c:v>
                </c:pt>
                <c:pt idx="241">
                  <c:v>301208.815760877</c:v>
                </c:pt>
                <c:pt idx="242">
                  <c:v>303135.191334131</c:v>
                </c:pt>
                <c:pt idx="243">
                  <c:v>304639.206179296</c:v>
                </c:pt>
                <c:pt idx="244">
                  <c:v>306537.044027129</c:v>
                </c:pt>
                <c:pt idx="245">
                  <c:v>308569.570107128</c:v>
                </c:pt>
                <c:pt idx="246">
                  <c:v>309352.246057534</c:v>
                </c:pt>
                <c:pt idx="247">
                  <c:v>310659.567869602</c:v>
                </c:pt>
                <c:pt idx="248">
                  <c:v>311024.359326165</c:v>
                </c:pt>
                <c:pt idx="249">
                  <c:v>311749.88298605</c:v>
                </c:pt>
                <c:pt idx="250">
                  <c:v>314224.519525318</c:v>
                </c:pt>
                <c:pt idx="251">
                  <c:v>315660.606429688</c:v>
                </c:pt>
                <c:pt idx="252">
                  <c:v>315843.254256313</c:v>
                </c:pt>
                <c:pt idx="253">
                  <c:v>318834.560803052</c:v>
                </c:pt>
                <c:pt idx="254">
                  <c:v>320795.491241442</c:v>
                </c:pt>
                <c:pt idx="255">
                  <c:v>322004.22284969</c:v>
                </c:pt>
                <c:pt idx="256">
                  <c:v>323721.967075933</c:v>
                </c:pt>
                <c:pt idx="257">
                  <c:v>323674.272048833</c:v>
                </c:pt>
                <c:pt idx="258">
                  <c:v>324608.040352311</c:v>
                </c:pt>
                <c:pt idx="259">
                  <c:v>325996.073872373</c:v>
                </c:pt>
                <c:pt idx="260">
                  <c:v>326765.733402142</c:v>
                </c:pt>
                <c:pt idx="261">
                  <c:v>328821.138679854</c:v>
                </c:pt>
                <c:pt idx="262">
                  <c:v>330565.779815831</c:v>
                </c:pt>
                <c:pt idx="263">
                  <c:v>333399.573594852</c:v>
                </c:pt>
                <c:pt idx="264">
                  <c:v>335835.621927357</c:v>
                </c:pt>
                <c:pt idx="265">
                  <c:v>336102.151782466</c:v>
                </c:pt>
                <c:pt idx="266">
                  <c:v>337308.077599156</c:v>
                </c:pt>
                <c:pt idx="267">
                  <c:v>340177.00481242</c:v>
                </c:pt>
                <c:pt idx="268">
                  <c:v>341124.413330641</c:v>
                </c:pt>
                <c:pt idx="269">
                  <c:v>342554.821962158</c:v>
                </c:pt>
                <c:pt idx="270">
                  <c:v>342422.575673864</c:v>
                </c:pt>
                <c:pt idx="271">
                  <c:v>345340.925650341</c:v>
                </c:pt>
                <c:pt idx="272">
                  <c:v>347492.777567439</c:v>
                </c:pt>
                <c:pt idx="273">
                  <c:v>349275.315582571</c:v>
                </c:pt>
                <c:pt idx="274">
                  <c:v>352149.089898097</c:v>
                </c:pt>
                <c:pt idx="275">
                  <c:v>352109.284013671</c:v>
                </c:pt>
                <c:pt idx="276">
                  <c:v>352969.771286956</c:v>
                </c:pt>
                <c:pt idx="277">
                  <c:v>354554.228593628</c:v>
                </c:pt>
                <c:pt idx="278">
                  <c:v>355000.470241734</c:v>
                </c:pt>
                <c:pt idx="279">
                  <c:v>355835.094904236</c:v>
                </c:pt>
                <c:pt idx="280">
                  <c:v>358929.350218779</c:v>
                </c:pt>
                <c:pt idx="281">
                  <c:v>360478.888267727</c:v>
                </c:pt>
                <c:pt idx="282">
                  <c:v>362166.759691755</c:v>
                </c:pt>
                <c:pt idx="283">
                  <c:v>365365.73699818</c:v>
                </c:pt>
                <c:pt idx="284">
                  <c:v>365568.595790994</c:v>
                </c:pt>
                <c:pt idx="285">
                  <c:v>366839.704794429</c:v>
                </c:pt>
                <c:pt idx="286">
                  <c:v>368426.398436971</c:v>
                </c:pt>
                <c:pt idx="287">
                  <c:v>368982.535992217</c:v>
                </c:pt>
                <c:pt idx="288">
                  <c:v>370354.009863908</c:v>
                </c:pt>
                <c:pt idx="289">
                  <c:v>372769.488419474</c:v>
                </c:pt>
                <c:pt idx="290">
                  <c:v>375016.535396891</c:v>
                </c:pt>
                <c:pt idx="291">
                  <c:v>376784.881252056</c:v>
                </c:pt>
                <c:pt idx="292">
                  <c:v>379705.673605056</c:v>
                </c:pt>
                <c:pt idx="293">
                  <c:v>382158.117058151</c:v>
                </c:pt>
                <c:pt idx="294">
                  <c:v>381733.400433521</c:v>
                </c:pt>
                <c:pt idx="295">
                  <c:v>382738.717536296</c:v>
                </c:pt>
                <c:pt idx="296">
                  <c:v>383553.674872898</c:v>
                </c:pt>
                <c:pt idx="297">
                  <c:v>386810.36886125</c:v>
                </c:pt>
                <c:pt idx="298">
                  <c:v>386907.290715623</c:v>
                </c:pt>
                <c:pt idx="299">
                  <c:v>390093.640808222</c:v>
                </c:pt>
                <c:pt idx="300">
                  <c:v>392281.203992582</c:v>
                </c:pt>
                <c:pt idx="301">
                  <c:v>394084.863543858</c:v>
                </c:pt>
                <c:pt idx="302">
                  <c:v>396610.211283854</c:v>
                </c:pt>
                <c:pt idx="303">
                  <c:v>397308.776283758</c:v>
                </c:pt>
                <c:pt idx="304">
                  <c:v>398610.864488566</c:v>
                </c:pt>
                <c:pt idx="305">
                  <c:v>400870.580584372</c:v>
                </c:pt>
                <c:pt idx="306">
                  <c:v>401954.686165666</c:v>
                </c:pt>
                <c:pt idx="307">
                  <c:v>403355.743686245</c:v>
                </c:pt>
                <c:pt idx="308">
                  <c:v>407889.594011763</c:v>
                </c:pt>
                <c:pt idx="309">
                  <c:v>411270.627949143</c:v>
                </c:pt>
                <c:pt idx="310">
                  <c:v>411764.130807135</c:v>
                </c:pt>
                <c:pt idx="311">
                  <c:v>415907.370231765</c:v>
                </c:pt>
                <c:pt idx="312">
                  <c:v>415770.371509408</c:v>
                </c:pt>
                <c:pt idx="313">
                  <c:v>417079.463306123</c:v>
                </c:pt>
                <c:pt idx="314">
                  <c:v>418781.359598549</c:v>
                </c:pt>
                <c:pt idx="315">
                  <c:v>419611.897144557</c:v>
                </c:pt>
                <c:pt idx="316">
                  <c:v>421937.638065505</c:v>
                </c:pt>
                <c:pt idx="317">
                  <c:v>425002.182669123</c:v>
                </c:pt>
                <c:pt idx="318">
                  <c:v>426967.505679996</c:v>
                </c:pt>
                <c:pt idx="319">
                  <c:v>430269.667343445</c:v>
                </c:pt>
                <c:pt idx="320">
                  <c:v>432699.423949205</c:v>
                </c:pt>
                <c:pt idx="321">
                  <c:v>431368.410358643</c:v>
                </c:pt>
                <c:pt idx="322">
                  <c:v>431985.985975256</c:v>
                </c:pt>
                <c:pt idx="323">
                  <c:v>436369.6631193</c:v>
                </c:pt>
                <c:pt idx="324">
                  <c:v>436898.968539878</c:v>
                </c:pt>
                <c:pt idx="325">
                  <c:v>441234.9234079</c:v>
                </c:pt>
                <c:pt idx="326">
                  <c:v>445238.581725277</c:v>
                </c:pt>
                <c:pt idx="327">
                  <c:v>448389.530716411</c:v>
                </c:pt>
                <c:pt idx="328">
                  <c:v>452926.202506144</c:v>
                </c:pt>
                <c:pt idx="329">
                  <c:v>455085.02507075</c:v>
                </c:pt>
                <c:pt idx="330">
                  <c:v>455404.275933473</c:v>
                </c:pt>
                <c:pt idx="331">
                  <c:v>458185.15094648</c:v>
                </c:pt>
                <c:pt idx="332">
                  <c:v>459474.948601499</c:v>
                </c:pt>
                <c:pt idx="333">
                  <c:v>461508.384222178</c:v>
                </c:pt>
                <c:pt idx="334">
                  <c:v>466943.681187541</c:v>
                </c:pt>
                <c:pt idx="335">
                  <c:v>470788.599728046</c:v>
                </c:pt>
                <c:pt idx="336">
                  <c:v>470898.204841633</c:v>
                </c:pt>
                <c:pt idx="337">
                  <c:v>475536.637964121</c:v>
                </c:pt>
                <c:pt idx="338">
                  <c:v>474886.825820476</c:v>
                </c:pt>
                <c:pt idx="339">
                  <c:v>474324.759223525</c:v>
                </c:pt>
                <c:pt idx="340">
                  <c:v>474182.804148506</c:v>
                </c:pt>
                <c:pt idx="341">
                  <c:v>472101.815795112</c:v>
                </c:pt>
                <c:pt idx="342">
                  <c:v>471451.152241153</c:v>
                </c:pt>
                <c:pt idx="343">
                  <c:v>473899.950685731</c:v>
                </c:pt>
                <c:pt idx="344">
                  <c:v>473631.286438176</c:v>
                </c:pt>
                <c:pt idx="345">
                  <c:v>474719.649027241</c:v>
                </c:pt>
                <c:pt idx="346">
                  <c:v>474654.174166637</c:v>
                </c:pt>
                <c:pt idx="347">
                  <c:v>470432.004367752</c:v>
                </c:pt>
                <c:pt idx="348">
                  <c:v>468871.87245369</c:v>
                </c:pt>
                <c:pt idx="349">
                  <c:v>472523.535196567</c:v>
                </c:pt>
                <c:pt idx="350">
                  <c:v>469701.015050188</c:v>
                </c:pt>
                <c:pt idx="351">
                  <c:v>472691.452815093</c:v>
                </c:pt>
                <c:pt idx="352">
                  <c:v>477133.466672589</c:v>
                </c:pt>
                <c:pt idx="353">
                  <c:v>481168.282260569</c:v>
                </c:pt>
                <c:pt idx="354">
                  <c:v>487406.285514827</c:v>
                </c:pt>
                <c:pt idx="355">
                  <c:v>490209.662257411</c:v>
                </c:pt>
                <c:pt idx="356">
                  <c:v>488952.183214406</c:v>
                </c:pt>
                <c:pt idx="357">
                  <c:v>491862.845179408</c:v>
                </c:pt>
                <c:pt idx="358">
                  <c:v>494769.158869354</c:v>
                </c:pt>
                <c:pt idx="359">
                  <c:v>497033.782242121</c:v>
                </c:pt>
                <c:pt idx="360">
                  <c:v>494148.04320638</c:v>
                </c:pt>
                <c:pt idx="361">
                  <c:v>494707.623365613</c:v>
                </c:pt>
                <c:pt idx="362">
                  <c:v>495951.704620716</c:v>
                </c:pt>
                <c:pt idx="363">
                  <c:v>495476.788172825</c:v>
                </c:pt>
                <c:pt idx="364">
                  <c:v>494285.659020341</c:v>
                </c:pt>
                <c:pt idx="365">
                  <c:v>494034.109035984</c:v>
                </c:pt>
                <c:pt idx="366">
                  <c:v>493047.746016945</c:v>
                </c:pt>
                <c:pt idx="367">
                  <c:v>488690.817415883</c:v>
                </c:pt>
                <c:pt idx="368">
                  <c:v>488604.432648284</c:v>
                </c:pt>
                <c:pt idx="369">
                  <c:v>486900.507867946</c:v>
                </c:pt>
                <c:pt idx="370">
                  <c:v>489137.584695333</c:v>
                </c:pt>
                <c:pt idx="371">
                  <c:v>489862.166087073</c:v>
                </c:pt>
                <c:pt idx="372">
                  <c:v>487207.248636745</c:v>
                </c:pt>
                <c:pt idx="373">
                  <c:v>491264.6060581</c:v>
                </c:pt>
                <c:pt idx="374">
                  <c:v>496304.086556678</c:v>
                </c:pt>
                <c:pt idx="375">
                  <c:v>496725.351617171</c:v>
                </c:pt>
                <c:pt idx="376">
                  <c:v>497277.01378494</c:v>
                </c:pt>
                <c:pt idx="377">
                  <c:v>496294.23364915</c:v>
                </c:pt>
                <c:pt idx="378">
                  <c:v>497147.986145728</c:v>
                </c:pt>
                <c:pt idx="379">
                  <c:v>501942.152639984</c:v>
                </c:pt>
                <c:pt idx="380">
                  <c:v>504045.170560917</c:v>
                </c:pt>
                <c:pt idx="381">
                  <c:v>511343.615728352</c:v>
                </c:pt>
                <c:pt idx="382">
                  <c:v>505268.948538072</c:v>
                </c:pt>
                <c:pt idx="383">
                  <c:v>502571.777588969</c:v>
                </c:pt>
                <c:pt idx="384">
                  <c:v>503389.449241321</c:v>
                </c:pt>
                <c:pt idx="385">
                  <c:v>501590.334292265</c:v>
                </c:pt>
                <c:pt idx="386">
                  <c:v>503579.197343831</c:v>
                </c:pt>
                <c:pt idx="387">
                  <c:v>502308.141662642</c:v>
                </c:pt>
                <c:pt idx="388">
                  <c:v>499345.242679842</c:v>
                </c:pt>
                <c:pt idx="389">
                  <c:v>502661.386629031</c:v>
                </c:pt>
                <c:pt idx="390">
                  <c:v>501045.232489707</c:v>
                </c:pt>
                <c:pt idx="391">
                  <c:v>503061.478936156</c:v>
                </c:pt>
                <c:pt idx="392">
                  <c:v>505162.054447934</c:v>
                </c:pt>
                <c:pt idx="393">
                  <c:v>506071.232585638</c:v>
                </c:pt>
                <c:pt idx="394">
                  <c:v>504510.099645806</c:v>
                </c:pt>
                <c:pt idx="395">
                  <c:v>507799.612413279</c:v>
                </c:pt>
                <c:pt idx="396">
                  <c:v>507121.685086168</c:v>
                </c:pt>
                <c:pt idx="397">
                  <c:v>511628.958315855</c:v>
                </c:pt>
                <c:pt idx="398">
                  <c:v>515249.334023904</c:v>
                </c:pt>
                <c:pt idx="399">
                  <c:v>514315.416061955</c:v>
                </c:pt>
                <c:pt idx="400">
                  <c:v>516194.51957753</c:v>
                </c:pt>
                <c:pt idx="401">
                  <c:v>523376.465199064</c:v>
                </c:pt>
                <c:pt idx="402">
                  <c:v>515662.847175192</c:v>
                </c:pt>
                <c:pt idx="403">
                  <c:v>512053.205048888</c:v>
                </c:pt>
                <c:pt idx="404">
                  <c:v>515030.188941357</c:v>
                </c:pt>
                <c:pt idx="405">
                  <c:v>514281.759179545</c:v>
                </c:pt>
                <c:pt idx="406">
                  <c:v>520608.309100556</c:v>
                </c:pt>
                <c:pt idx="407">
                  <c:v>513766.834641022</c:v>
                </c:pt>
                <c:pt idx="408">
                  <c:v>514161.567694802</c:v>
                </c:pt>
                <c:pt idx="409">
                  <c:v>514229.245248739</c:v>
                </c:pt>
                <c:pt idx="410">
                  <c:v>511749.312205448</c:v>
                </c:pt>
                <c:pt idx="411">
                  <c:v>515793.94141308</c:v>
                </c:pt>
                <c:pt idx="412">
                  <c:v>515001.696381007</c:v>
                </c:pt>
                <c:pt idx="413">
                  <c:v>515826.87880526</c:v>
                </c:pt>
                <c:pt idx="414">
                  <c:v>510848.313173285</c:v>
                </c:pt>
                <c:pt idx="415">
                  <c:v>515955.707928629</c:v>
                </c:pt>
                <c:pt idx="416">
                  <c:v>516596.443452737</c:v>
                </c:pt>
                <c:pt idx="417">
                  <c:v>516123.458598182</c:v>
                </c:pt>
                <c:pt idx="418">
                  <c:v>519838.501596263</c:v>
                </c:pt>
                <c:pt idx="419">
                  <c:v>512987.756881235</c:v>
                </c:pt>
                <c:pt idx="420">
                  <c:v>514520.926118131</c:v>
                </c:pt>
                <c:pt idx="421">
                  <c:v>515012.245413651</c:v>
                </c:pt>
                <c:pt idx="422">
                  <c:v>514181.087834329</c:v>
                </c:pt>
                <c:pt idx="423">
                  <c:v>514052.74619201</c:v>
                </c:pt>
                <c:pt idx="424">
                  <c:v>518351.57670422</c:v>
                </c:pt>
                <c:pt idx="425">
                  <c:v>512735.874041131</c:v>
                </c:pt>
                <c:pt idx="426">
                  <c:v>513490.736976374</c:v>
                </c:pt>
                <c:pt idx="427">
                  <c:v>513410.178374519</c:v>
                </c:pt>
                <c:pt idx="428">
                  <c:v>513565.675638076</c:v>
                </c:pt>
                <c:pt idx="429">
                  <c:v>513591.768002119</c:v>
                </c:pt>
                <c:pt idx="430">
                  <c:v>515119.501525458</c:v>
                </c:pt>
                <c:pt idx="431">
                  <c:v>515345.027917828</c:v>
                </c:pt>
                <c:pt idx="432">
                  <c:v>516319.89825246</c:v>
                </c:pt>
                <c:pt idx="433">
                  <c:v>515390.678211743</c:v>
                </c:pt>
                <c:pt idx="434">
                  <c:v>518618.03588826</c:v>
                </c:pt>
                <c:pt idx="435">
                  <c:v>518376.336329345</c:v>
                </c:pt>
                <c:pt idx="436">
                  <c:v>519236.15125174</c:v>
                </c:pt>
                <c:pt idx="437">
                  <c:v>518099.873556337</c:v>
                </c:pt>
                <c:pt idx="438">
                  <c:v>519501.021534778</c:v>
                </c:pt>
                <c:pt idx="439">
                  <c:v>519985.232009117</c:v>
                </c:pt>
                <c:pt idx="440">
                  <c:v>521650.689448112</c:v>
                </c:pt>
                <c:pt idx="441">
                  <c:v>519068.088313959</c:v>
                </c:pt>
                <c:pt idx="442">
                  <c:v>517814.914531192</c:v>
                </c:pt>
                <c:pt idx="443">
                  <c:v>517147.232334914</c:v>
                </c:pt>
                <c:pt idx="444">
                  <c:v>515678.18966792</c:v>
                </c:pt>
                <c:pt idx="445">
                  <c:v>515212.392855151</c:v>
                </c:pt>
                <c:pt idx="446">
                  <c:v>516414.936150187</c:v>
                </c:pt>
                <c:pt idx="447">
                  <c:v>516603.406555855</c:v>
                </c:pt>
                <c:pt idx="448">
                  <c:v>518238.900503705</c:v>
                </c:pt>
                <c:pt idx="449">
                  <c:v>518271.449452475</c:v>
                </c:pt>
                <c:pt idx="450">
                  <c:v>517906.59181344</c:v>
                </c:pt>
                <c:pt idx="451">
                  <c:v>519284.073694285</c:v>
                </c:pt>
                <c:pt idx="452">
                  <c:v>517622.297829327</c:v>
                </c:pt>
                <c:pt idx="453">
                  <c:v>518000.073194982</c:v>
                </c:pt>
                <c:pt idx="454">
                  <c:v>518244.698020056</c:v>
                </c:pt>
                <c:pt idx="455">
                  <c:v>520418.532403253</c:v>
                </c:pt>
                <c:pt idx="456">
                  <c:v>516882.109532167</c:v>
                </c:pt>
                <c:pt idx="457">
                  <c:v>517085.48694383</c:v>
                </c:pt>
                <c:pt idx="458">
                  <c:v>517078.482337832</c:v>
                </c:pt>
                <c:pt idx="459">
                  <c:v>516319.859398531</c:v>
                </c:pt>
                <c:pt idx="460">
                  <c:v>516853.156703899</c:v>
                </c:pt>
                <c:pt idx="461">
                  <c:v>516602.201044856</c:v>
                </c:pt>
                <c:pt idx="462">
                  <c:v>515125.637040994</c:v>
                </c:pt>
                <c:pt idx="463">
                  <c:v>517019.816561273</c:v>
                </c:pt>
                <c:pt idx="464">
                  <c:v>517477.782036464</c:v>
                </c:pt>
                <c:pt idx="465">
                  <c:v>517661.285071607</c:v>
                </c:pt>
                <c:pt idx="466">
                  <c:v>518302.496038348</c:v>
                </c:pt>
                <c:pt idx="467">
                  <c:v>518121.338518063</c:v>
                </c:pt>
                <c:pt idx="468">
                  <c:v>518439.20415986</c:v>
                </c:pt>
                <c:pt idx="469">
                  <c:v>518638.903744573</c:v>
                </c:pt>
                <c:pt idx="470">
                  <c:v>518485.739013829</c:v>
                </c:pt>
                <c:pt idx="471">
                  <c:v>516745.188306976</c:v>
                </c:pt>
                <c:pt idx="472">
                  <c:v>518905.848769569</c:v>
                </c:pt>
                <c:pt idx="473">
                  <c:v>518221.350903599</c:v>
                </c:pt>
                <c:pt idx="474">
                  <c:v>517964.931843172</c:v>
                </c:pt>
                <c:pt idx="475">
                  <c:v>517979.383489168</c:v>
                </c:pt>
                <c:pt idx="476">
                  <c:v>518057.685067772</c:v>
                </c:pt>
                <c:pt idx="477">
                  <c:v>518115.956683172</c:v>
                </c:pt>
                <c:pt idx="478">
                  <c:v>517842.715770152</c:v>
                </c:pt>
                <c:pt idx="479">
                  <c:v>517655.778200554</c:v>
                </c:pt>
                <c:pt idx="480">
                  <c:v>517922.119223878</c:v>
                </c:pt>
                <c:pt idx="481">
                  <c:v>516998.054774499</c:v>
                </c:pt>
                <c:pt idx="482">
                  <c:v>516770.338381591</c:v>
                </c:pt>
                <c:pt idx="483">
                  <c:v>517384.115971126</c:v>
                </c:pt>
                <c:pt idx="484">
                  <c:v>517737.271457944</c:v>
                </c:pt>
                <c:pt idx="485">
                  <c:v>517803.121942847</c:v>
                </c:pt>
                <c:pt idx="486">
                  <c:v>517571.840861993</c:v>
                </c:pt>
                <c:pt idx="487">
                  <c:v>517888.30132567</c:v>
                </c:pt>
                <c:pt idx="488">
                  <c:v>518154.56981924</c:v>
                </c:pt>
                <c:pt idx="489">
                  <c:v>517877.519346226</c:v>
                </c:pt>
                <c:pt idx="490">
                  <c:v>518253.574230168</c:v>
                </c:pt>
                <c:pt idx="491">
                  <c:v>517796.947818254</c:v>
                </c:pt>
                <c:pt idx="492">
                  <c:v>518128.434741026</c:v>
                </c:pt>
                <c:pt idx="493">
                  <c:v>517726.644304375</c:v>
                </c:pt>
                <c:pt idx="494">
                  <c:v>517491.324939787</c:v>
                </c:pt>
                <c:pt idx="495">
                  <c:v>518005.654148925</c:v>
                </c:pt>
                <c:pt idx="496">
                  <c:v>518022.406101999</c:v>
                </c:pt>
                <c:pt idx="497">
                  <c:v>517964.990336897</c:v>
                </c:pt>
                <c:pt idx="498">
                  <c:v>517762.321329471</c:v>
                </c:pt>
                <c:pt idx="499">
                  <c:v>517967.724243559</c:v>
                </c:pt>
                <c:pt idx="500">
                  <c:v>517856.337733908</c:v>
                </c:pt>
                <c:pt idx="501">
                  <c:v>517889.255918918</c:v>
                </c:pt>
                <c:pt idx="502">
                  <c:v>517957.545109406</c:v>
                </c:pt>
                <c:pt idx="503">
                  <c:v>517972.121271308</c:v>
                </c:pt>
                <c:pt idx="504">
                  <c:v>518006.021314732</c:v>
                </c:pt>
                <c:pt idx="505">
                  <c:v>518065.174542926</c:v>
                </c:pt>
                <c:pt idx="506">
                  <c:v>517835.994902541</c:v>
                </c:pt>
                <c:pt idx="507">
                  <c:v>517753.765227819</c:v>
                </c:pt>
                <c:pt idx="508">
                  <c:v>517774.74458278</c:v>
                </c:pt>
                <c:pt idx="509">
                  <c:v>517630.984591311</c:v>
                </c:pt>
                <c:pt idx="510">
                  <c:v>517620.018311043</c:v>
                </c:pt>
                <c:pt idx="511">
                  <c:v>517649.0230966</c:v>
                </c:pt>
                <c:pt idx="512">
                  <c:v>517696.568667176</c:v>
                </c:pt>
                <c:pt idx="513">
                  <c:v>517462.248198393</c:v>
                </c:pt>
                <c:pt idx="514">
                  <c:v>517456.016035195</c:v>
                </c:pt>
                <c:pt idx="515">
                  <c:v>517297.208909491</c:v>
                </c:pt>
                <c:pt idx="516">
                  <c:v>517498.552199634</c:v>
                </c:pt>
                <c:pt idx="517">
                  <c:v>517554.752330774</c:v>
                </c:pt>
                <c:pt idx="518">
                  <c:v>517629.238700274</c:v>
                </c:pt>
                <c:pt idx="519">
                  <c:v>517539.133625075</c:v>
                </c:pt>
                <c:pt idx="520">
                  <c:v>517617.469702968</c:v>
                </c:pt>
                <c:pt idx="521">
                  <c:v>517543.890351974</c:v>
                </c:pt>
                <c:pt idx="522">
                  <c:v>517522.738773775</c:v>
                </c:pt>
                <c:pt idx="523">
                  <c:v>517592.431867497</c:v>
                </c:pt>
                <c:pt idx="524">
                  <c:v>517501.74230571</c:v>
                </c:pt>
                <c:pt idx="525">
                  <c:v>517519.89970107</c:v>
                </c:pt>
                <c:pt idx="526">
                  <c:v>517544.974947143</c:v>
                </c:pt>
                <c:pt idx="527">
                  <c:v>517558.929274287</c:v>
                </c:pt>
                <c:pt idx="528">
                  <c:v>517494.035763846</c:v>
                </c:pt>
                <c:pt idx="529">
                  <c:v>517540.719135203</c:v>
                </c:pt>
                <c:pt idx="530">
                  <c:v>517521.170836631</c:v>
                </c:pt>
                <c:pt idx="531">
                  <c:v>517538.291570179</c:v>
                </c:pt>
                <c:pt idx="532">
                  <c:v>517578.20856218</c:v>
                </c:pt>
                <c:pt idx="533">
                  <c:v>517606.398344818</c:v>
                </c:pt>
                <c:pt idx="534">
                  <c:v>517665.797331994</c:v>
                </c:pt>
                <c:pt idx="535">
                  <c:v>517589.787699887</c:v>
                </c:pt>
                <c:pt idx="536">
                  <c:v>517614.820814984</c:v>
                </c:pt>
                <c:pt idx="537">
                  <c:v>517557.669795977</c:v>
                </c:pt>
                <c:pt idx="538">
                  <c:v>517632.600831667</c:v>
                </c:pt>
                <c:pt idx="539">
                  <c:v>517610.283492498</c:v>
                </c:pt>
                <c:pt idx="540">
                  <c:v>517528.073110766</c:v>
                </c:pt>
                <c:pt idx="541">
                  <c:v>517515.657196311</c:v>
                </c:pt>
                <c:pt idx="542">
                  <c:v>517528.293509855</c:v>
                </c:pt>
                <c:pt idx="543">
                  <c:v>517530.238205229</c:v>
                </c:pt>
                <c:pt idx="544">
                  <c:v>517545.094022516</c:v>
                </c:pt>
                <c:pt idx="545">
                  <c:v>517498.839443168</c:v>
                </c:pt>
                <c:pt idx="546">
                  <c:v>517519.049391274</c:v>
                </c:pt>
                <c:pt idx="547">
                  <c:v>517522.057075639</c:v>
                </c:pt>
                <c:pt idx="548">
                  <c:v>517536.250054588</c:v>
                </c:pt>
                <c:pt idx="549">
                  <c:v>517556.503801487</c:v>
                </c:pt>
                <c:pt idx="550">
                  <c:v>517579.073711664</c:v>
                </c:pt>
                <c:pt idx="551">
                  <c:v>517562.461582244</c:v>
                </c:pt>
                <c:pt idx="552">
                  <c:v>517568.612505326</c:v>
                </c:pt>
                <c:pt idx="553">
                  <c:v>517596.164359675</c:v>
                </c:pt>
                <c:pt idx="554">
                  <c:v>517570.751452755</c:v>
                </c:pt>
                <c:pt idx="555">
                  <c:v>517565.750594776</c:v>
                </c:pt>
                <c:pt idx="556">
                  <c:v>517569.011720067</c:v>
                </c:pt>
                <c:pt idx="557">
                  <c:v>517564.718686668</c:v>
                </c:pt>
                <c:pt idx="558">
                  <c:v>517583.36124496</c:v>
                </c:pt>
                <c:pt idx="559">
                  <c:v>517624.362496194</c:v>
                </c:pt>
                <c:pt idx="560">
                  <c:v>517580.729366919</c:v>
                </c:pt>
                <c:pt idx="561">
                  <c:v>517556.26852081</c:v>
                </c:pt>
                <c:pt idx="562">
                  <c:v>517553.52597497</c:v>
                </c:pt>
                <c:pt idx="563">
                  <c:v>517573.771529477</c:v>
                </c:pt>
                <c:pt idx="564">
                  <c:v>517564.022319199</c:v>
                </c:pt>
                <c:pt idx="565">
                  <c:v>517579.597579769</c:v>
                </c:pt>
                <c:pt idx="566">
                  <c:v>517587.920605775</c:v>
                </c:pt>
                <c:pt idx="567">
                  <c:v>517577.122770901</c:v>
                </c:pt>
                <c:pt idx="568">
                  <c:v>517579.264973173</c:v>
                </c:pt>
                <c:pt idx="569">
                  <c:v>517576.831414623</c:v>
                </c:pt>
                <c:pt idx="570">
                  <c:v>517575.175707338</c:v>
                </c:pt>
                <c:pt idx="571">
                  <c:v>517592.329507175</c:v>
                </c:pt>
                <c:pt idx="572">
                  <c:v>517581.49782793</c:v>
                </c:pt>
                <c:pt idx="573">
                  <c:v>517562.721959722</c:v>
                </c:pt>
                <c:pt idx="574">
                  <c:v>517548.475051885</c:v>
                </c:pt>
                <c:pt idx="575">
                  <c:v>517545.939860482</c:v>
                </c:pt>
                <c:pt idx="576">
                  <c:v>517555.758707255</c:v>
                </c:pt>
                <c:pt idx="577">
                  <c:v>517542.079552712</c:v>
                </c:pt>
                <c:pt idx="578">
                  <c:v>517546.990527678</c:v>
                </c:pt>
                <c:pt idx="579">
                  <c:v>517555.574323279</c:v>
                </c:pt>
                <c:pt idx="580">
                  <c:v>517554.788992354</c:v>
                </c:pt>
                <c:pt idx="581">
                  <c:v>517554.400719544</c:v>
                </c:pt>
                <c:pt idx="582">
                  <c:v>517547.433894129</c:v>
                </c:pt>
                <c:pt idx="583">
                  <c:v>517559.558460226</c:v>
                </c:pt>
                <c:pt idx="584">
                  <c:v>517562.445477694</c:v>
                </c:pt>
                <c:pt idx="585">
                  <c:v>517558.264940885</c:v>
                </c:pt>
                <c:pt idx="586">
                  <c:v>517562.079245337</c:v>
                </c:pt>
                <c:pt idx="587">
                  <c:v>517588.438699156</c:v>
                </c:pt>
                <c:pt idx="588">
                  <c:v>517561.193800054</c:v>
                </c:pt>
                <c:pt idx="589">
                  <c:v>517547.706720101</c:v>
                </c:pt>
                <c:pt idx="590">
                  <c:v>517562.870339458</c:v>
                </c:pt>
                <c:pt idx="591">
                  <c:v>517560.970656223</c:v>
                </c:pt>
                <c:pt idx="592">
                  <c:v>517561.033828476</c:v>
                </c:pt>
                <c:pt idx="593">
                  <c:v>517558.854918418</c:v>
                </c:pt>
                <c:pt idx="594">
                  <c:v>517548.303540375</c:v>
                </c:pt>
                <c:pt idx="595">
                  <c:v>517563.948396001</c:v>
                </c:pt>
                <c:pt idx="596">
                  <c:v>517565.29627193</c:v>
                </c:pt>
                <c:pt idx="597">
                  <c:v>517559.106332239</c:v>
                </c:pt>
                <c:pt idx="598">
                  <c:v>517556.201416799</c:v>
                </c:pt>
                <c:pt idx="599">
                  <c:v>517558.333353487</c:v>
                </c:pt>
                <c:pt idx="600">
                  <c:v>517559.092961067</c:v>
                </c:pt>
                <c:pt idx="601">
                  <c:v>517557.046544193</c:v>
                </c:pt>
                <c:pt idx="602">
                  <c:v>517553.916027682</c:v>
                </c:pt>
                <c:pt idx="603">
                  <c:v>517556.183388256</c:v>
                </c:pt>
                <c:pt idx="604">
                  <c:v>517554.422056496</c:v>
                </c:pt>
                <c:pt idx="605">
                  <c:v>517561.161249203</c:v>
                </c:pt>
                <c:pt idx="606">
                  <c:v>517549.70540178</c:v>
                </c:pt>
                <c:pt idx="607">
                  <c:v>517561.990102974</c:v>
                </c:pt>
                <c:pt idx="608">
                  <c:v>517563.858576462</c:v>
                </c:pt>
                <c:pt idx="609">
                  <c:v>517559.527101495</c:v>
                </c:pt>
                <c:pt idx="610">
                  <c:v>517562.900264409</c:v>
                </c:pt>
                <c:pt idx="611">
                  <c:v>517562.896311904</c:v>
                </c:pt>
                <c:pt idx="612">
                  <c:v>517562.391926726</c:v>
                </c:pt>
                <c:pt idx="613">
                  <c:v>517559.843269047</c:v>
                </c:pt>
                <c:pt idx="614">
                  <c:v>517555.901653962</c:v>
                </c:pt>
                <c:pt idx="615">
                  <c:v>517553.585069035</c:v>
                </c:pt>
                <c:pt idx="616">
                  <c:v>517553.083883325</c:v>
                </c:pt>
                <c:pt idx="617">
                  <c:v>517549.091799068</c:v>
                </c:pt>
                <c:pt idx="618">
                  <c:v>517552.965757616</c:v>
                </c:pt>
                <c:pt idx="619">
                  <c:v>517555.86797433</c:v>
                </c:pt>
                <c:pt idx="620">
                  <c:v>517554.981805134</c:v>
                </c:pt>
                <c:pt idx="621">
                  <c:v>517553.782310679</c:v>
                </c:pt>
                <c:pt idx="622">
                  <c:v>517551.179483726</c:v>
                </c:pt>
                <c:pt idx="623">
                  <c:v>517553.680317221</c:v>
                </c:pt>
                <c:pt idx="624">
                  <c:v>517552.907252237</c:v>
                </c:pt>
                <c:pt idx="625">
                  <c:v>517557.40010323</c:v>
                </c:pt>
                <c:pt idx="626">
                  <c:v>517553.401095142</c:v>
                </c:pt>
                <c:pt idx="627">
                  <c:v>517559.183771184</c:v>
                </c:pt>
                <c:pt idx="628">
                  <c:v>517556.874406161</c:v>
                </c:pt>
                <c:pt idx="629">
                  <c:v>517555.171170704</c:v>
                </c:pt>
                <c:pt idx="630">
                  <c:v>517555.776258103</c:v>
                </c:pt>
                <c:pt idx="631">
                  <c:v>517555.917895673</c:v>
                </c:pt>
                <c:pt idx="632">
                  <c:v>517555.787417231</c:v>
                </c:pt>
                <c:pt idx="633">
                  <c:v>517554.887383299</c:v>
                </c:pt>
                <c:pt idx="634">
                  <c:v>517555.934352159</c:v>
                </c:pt>
                <c:pt idx="635">
                  <c:v>517558.646533733</c:v>
                </c:pt>
                <c:pt idx="636">
                  <c:v>517560.765948461</c:v>
                </c:pt>
                <c:pt idx="637">
                  <c:v>517560.450851329</c:v>
                </c:pt>
                <c:pt idx="638">
                  <c:v>517562.021970363</c:v>
                </c:pt>
                <c:pt idx="639">
                  <c:v>517560.098373758</c:v>
                </c:pt>
                <c:pt idx="640">
                  <c:v>517560.49795344</c:v>
                </c:pt>
                <c:pt idx="641">
                  <c:v>517561.26451153</c:v>
                </c:pt>
                <c:pt idx="642">
                  <c:v>517561.145697665</c:v>
                </c:pt>
                <c:pt idx="643">
                  <c:v>517561.464583612</c:v>
                </c:pt>
                <c:pt idx="644">
                  <c:v>517561.589912784</c:v>
                </c:pt>
                <c:pt idx="645">
                  <c:v>517560.361138644</c:v>
                </c:pt>
                <c:pt idx="646">
                  <c:v>517560.7388678</c:v>
                </c:pt>
                <c:pt idx="647">
                  <c:v>517561.068193502</c:v>
                </c:pt>
                <c:pt idx="648">
                  <c:v>517557.414497304</c:v>
                </c:pt>
                <c:pt idx="649">
                  <c:v>517558.404221986</c:v>
                </c:pt>
                <c:pt idx="650">
                  <c:v>517559.487520071</c:v>
                </c:pt>
                <c:pt idx="651">
                  <c:v>517556.557857894</c:v>
                </c:pt>
                <c:pt idx="652">
                  <c:v>517558.870886906</c:v>
                </c:pt>
                <c:pt idx="653">
                  <c:v>517556.405589276</c:v>
                </c:pt>
                <c:pt idx="654">
                  <c:v>517558.581422628</c:v>
                </c:pt>
                <c:pt idx="655">
                  <c:v>517557.997007529</c:v>
                </c:pt>
                <c:pt idx="656">
                  <c:v>517557.724559691</c:v>
                </c:pt>
                <c:pt idx="657">
                  <c:v>517557.646647901</c:v>
                </c:pt>
                <c:pt idx="658">
                  <c:v>517557.867483929</c:v>
                </c:pt>
                <c:pt idx="659">
                  <c:v>517558.477396192</c:v>
                </c:pt>
                <c:pt idx="660">
                  <c:v>517557.343797139</c:v>
                </c:pt>
                <c:pt idx="661">
                  <c:v>517559.263718822</c:v>
                </c:pt>
                <c:pt idx="662">
                  <c:v>517556.625966903</c:v>
                </c:pt>
                <c:pt idx="663">
                  <c:v>517555.964236522</c:v>
                </c:pt>
                <c:pt idx="664">
                  <c:v>517554.762766954</c:v>
                </c:pt>
                <c:pt idx="665">
                  <c:v>517554.113845174</c:v>
                </c:pt>
                <c:pt idx="666">
                  <c:v>517554.492627457</c:v>
                </c:pt>
                <c:pt idx="667">
                  <c:v>517554.78204559</c:v>
                </c:pt>
                <c:pt idx="668">
                  <c:v>517555.018928961</c:v>
                </c:pt>
                <c:pt idx="669">
                  <c:v>517554.666605313</c:v>
                </c:pt>
                <c:pt idx="670">
                  <c:v>517555.766657691</c:v>
                </c:pt>
                <c:pt idx="671">
                  <c:v>517555.385656238</c:v>
                </c:pt>
                <c:pt idx="672">
                  <c:v>517555.718633684</c:v>
                </c:pt>
                <c:pt idx="673">
                  <c:v>517555.942867869</c:v>
                </c:pt>
                <c:pt idx="674">
                  <c:v>517556.425879997</c:v>
                </c:pt>
                <c:pt idx="675">
                  <c:v>517555.933654203</c:v>
                </c:pt>
                <c:pt idx="676">
                  <c:v>517556.428089894</c:v>
                </c:pt>
                <c:pt idx="677">
                  <c:v>517555.859688196</c:v>
                </c:pt>
                <c:pt idx="678">
                  <c:v>517557.313915054</c:v>
                </c:pt>
                <c:pt idx="679">
                  <c:v>517555.777750679</c:v>
                </c:pt>
                <c:pt idx="680">
                  <c:v>517555.314298853</c:v>
                </c:pt>
                <c:pt idx="681">
                  <c:v>517555.477769232</c:v>
                </c:pt>
                <c:pt idx="682">
                  <c:v>517555.080383041</c:v>
                </c:pt>
                <c:pt idx="683">
                  <c:v>517553.451207236</c:v>
                </c:pt>
                <c:pt idx="684">
                  <c:v>517554.868815274</c:v>
                </c:pt>
                <c:pt idx="685">
                  <c:v>517555.719891509</c:v>
                </c:pt>
                <c:pt idx="686">
                  <c:v>517554.995393339</c:v>
                </c:pt>
                <c:pt idx="687">
                  <c:v>517555.610191707</c:v>
                </c:pt>
                <c:pt idx="688">
                  <c:v>517555.104376323</c:v>
                </c:pt>
                <c:pt idx="689">
                  <c:v>517555.049692658</c:v>
                </c:pt>
                <c:pt idx="690">
                  <c:v>517555.394282262</c:v>
                </c:pt>
                <c:pt idx="691">
                  <c:v>517555.665500843</c:v>
                </c:pt>
                <c:pt idx="692">
                  <c:v>517555.985953646</c:v>
                </c:pt>
                <c:pt idx="693">
                  <c:v>517556.017653139</c:v>
                </c:pt>
                <c:pt idx="694">
                  <c:v>517556.3748491</c:v>
                </c:pt>
                <c:pt idx="695">
                  <c:v>517555.785810722</c:v>
                </c:pt>
                <c:pt idx="696">
                  <c:v>517555.746383485</c:v>
                </c:pt>
                <c:pt idx="697">
                  <c:v>517556.05282362</c:v>
                </c:pt>
                <c:pt idx="698">
                  <c:v>517556.017123653</c:v>
                </c:pt>
                <c:pt idx="699">
                  <c:v>517556.221410427</c:v>
                </c:pt>
                <c:pt idx="700">
                  <c:v>517556.181207337</c:v>
                </c:pt>
                <c:pt idx="701">
                  <c:v>517556.279960016</c:v>
                </c:pt>
                <c:pt idx="702">
                  <c:v>517556.383664742</c:v>
                </c:pt>
                <c:pt idx="703">
                  <c:v>517556.150117292</c:v>
                </c:pt>
                <c:pt idx="704">
                  <c:v>517556.455324006</c:v>
                </c:pt>
                <c:pt idx="705">
                  <c:v>517555.995881597</c:v>
                </c:pt>
                <c:pt idx="706">
                  <c:v>517556.010845594</c:v>
                </c:pt>
                <c:pt idx="707">
                  <c:v>517555.753025475</c:v>
                </c:pt>
                <c:pt idx="708">
                  <c:v>517556.207818223</c:v>
                </c:pt>
                <c:pt idx="709">
                  <c:v>517556.149153545</c:v>
                </c:pt>
                <c:pt idx="710">
                  <c:v>517556.251228077</c:v>
                </c:pt>
                <c:pt idx="711">
                  <c:v>517556.229658581</c:v>
                </c:pt>
                <c:pt idx="712">
                  <c:v>517556.264502805</c:v>
                </c:pt>
                <c:pt idx="713">
                  <c:v>517556.412179818</c:v>
                </c:pt>
                <c:pt idx="714">
                  <c:v>517556.421760037</c:v>
                </c:pt>
                <c:pt idx="715">
                  <c:v>517556.20978523</c:v>
                </c:pt>
                <c:pt idx="716">
                  <c:v>517556.262205208</c:v>
                </c:pt>
                <c:pt idx="717">
                  <c:v>517556.514197251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TT!$A$2:$A$720</c:f>
              <c:numCache>
                <c:formatCode>General</c:formatCode>
                <c:ptCount val="7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</c:numCache>
            </c:numRef>
          </c:cat>
          <c:val>
            <c:numRef>
              <c:f>TE y TT!$C$2:$C$720</c:f>
              <c:numCache>
                <c:formatCode>General</c:formatCode>
                <c:ptCount val="719"/>
                <c:pt idx="0">
                  <c:v>1853188.81318875</c:v>
                </c:pt>
                <c:pt idx="1">
                  <c:v>1341497.17447114</c:v>
                </c:pt>
                <c:pt idx="2">
                  <c:v>1341465.68721319</c:v>
                </c:pt>
                <c:pt idx="3">
                  <c:v>1341457.79002129</c:v>
                </c:pt>
                <c:pt idx="4">
                  <c:v>1341436.39358463</c:v>
                </c:pt>
                <c:pt idx="5">
                  <c:v>1341426.24437385</c:v>
                </c:pt>
                <c:pt idx="6">
                  <c:v>1341477.57980537</c:v>
                </c:pt>
                <c:pt idx="7">
                  <c:v>1341466.55402739</c:v>
                </c:pt>
                <c:pt idx="8">
                  <c:v>1341429.6913357</c:v>
                </c:pt>
                <c:pt idx="9">
                  <c:v>1341482.13738802</c:v>
                </c:pt>
                <c:pt idx="10">
                  <c:v>1341447.13182527</c:v>
                </c:pt>
                <c:pt idx="11">
                  <c:v>1341427.62422206</c:v>
                </c:pt>
                <c:pt idx="12">
                  <c:v>1341442.29292103</c:v>
                </c:pt>
                <c:pt idx="13">
                  <c:v>1341443.74474353</c:v>
                </c:pt>
                <c:pt idx="14">
                  <c:v>1341647.25716319</c:v>
                </c:pt>
                <c:pt idx="15">
                  <c:v>1341798.42951404</c:v>
                </c:pt>
                <c:pt idx="16">
                  <c:v>1341950.71840765</c:v>
                </c:pt>
                <c:pt idx="17">
                  <c:v>1342104.17076426</c:v>
                </c:pt>
                <c:pt idx="18">
                  <c:v>1342258.83856301</c:v>
                </c:pt>
                <c:pt idx="19">
                  <c:v>1342414.78339281</c:v>
                </c:pt>
                <c:pt idx="20">
                  <c:v>1342572.0874657</c:v>
                </c:pt>
                <c:pt idx="21">
                  <c:v>1342730.88670212</c:v>
                </c:pt>
                <c:pt idx="22">
                  <c:v>1342891.52718028</c:v>
                </c:pt>
                <c:pt idx="23">
                  <c:v>1343057.61290941</c:v>
                </c:pt>
                <c:pt idx="24">
                  <c:v>1343218.49367682</c:v>
                </c:pt>
                <c:pt idx="25">
                  <c:v>1343382.0562993</c:v>
                </c:pt>
                <c:pt idx="26">
                  <c:v>1343548.30560415</c:v>
                </c:pt>
                <c:pt idx="27">
                  <c:v>1343704.12389937</c:v>
                </c:pt>
                <c:pt idx="28">
                  <c:v>1343870.96797846</c:v>
                </c:pt>
                <c:pt idx="29">
                  <c:v>1344042.28386643</c:v>
                </c:pt>
                <c:pt idx="30">
                  <c:v>1344209.68397391</c:v>
                </c:pt>
                <c:pt idx="31">
                  <c:v>1344381.60548274</c:v>
                </c:pt>
                <c:pt idx="32">
                  <c:v>1344513.32537277</c:v>
                </c:pt>
                <c:pt idx="33">
                  <c:v>1344684.80253784</c:v>
                </c:pt>
                <c:pt idx="34">
                  <c:v>1344859.70582417</c:v>
                </c:pt>
                <c:pt idx="35">
                  <c:v>1345037.84880776</c:v>
                </c:pt>
                <c:pt idx="36">
                  <c:v>1345215.35710157</c:v>
                </c:pt>
                <c:pt idx="37">
                  <c:v>1345396.61060015</c:v>
                </c:pt>
                <c:pt idx="38">
                  <c:v>1345576.16234698</c:v>
                </c:pt>
                <c:pt idx="39">
                  <c:v>1345760.50432656</c:v>
                </c:pt>
                <c:pt idx="40">
                  <c:v>1345939.64005977</c:v>
                </c:pt>
                <c:pt idx="41">
                  <c:v>1346127.29125839</c:v>
                </c:pt>
                <c:pt idx="42">
                  <c:v>1346310.07555734</c:v>
                </c:pt>
                <c:pt idx="43">
                  <c:v>1346501.40487415</c:v>
                </c:pt>
                <c:pt idx="44">
                  <c:v>1346684.50421339</c:v>
                </c:pt>
                <c:pt idx="45">
                  <c:v>1346874.55475406</c:v>
                </c:pt>
                <c:pt idx="46">
                  <c:v>1347071.24932896</c:v>
                </c:pt>
                <c:pt idx="47">
                  <c:v>1347261.55250582</c:v>
                </c:pt>
                <c:pt idx="48">
                  <c:v>1347456.07233358</c:v>
                </c:pt>
                <c:pt idx="49">
                  <c:v>1347658.69480032</c:v>
                </c:pt>
                <c:pt idx="50">
                  <c:v>1347855.9897694</c:v>
                </c:pt>
                <c:pt idx="51">
                  <c:v>1348063.85899966</c:v>
                </c:pt>
                <c:pt idx="52">
                  <c:v>1348269.90395846</c:v>
                </c:pt>
                <c:pt idx="53">
                  <c:v>1348474.29988448</c:v>
                </c:pt>
                <c:pt idx="54">
                  <c:v>1348688.50552462</c:v>
                </c:pt>
                <c:pt idx="55">
                  <c:v>1348900.40925215</c:v>
                </c:pt>
                <c:pt idx="56">
                  <c:v>1349111.97198073</c:v>
                </c:pt>
                <c:pt idx="57">
                  <c:v>1349332.79912174</c:v>
                </c:pt>
                <c:pt idx="58">
                  <c:v>1349550.19388414</c:v>
                </c:pt>
                <c:pt idx="59">
                  <c:v>1349769.11794846</c:v>
                </c:pt>
                <c:pt idx="60">
                  <c:v>1349996.84850345</c:v>
                </c:pt>
                <c:pt idx="61">
                  <c:v>1350217.75906939</c:v>
                </c:pt>
                <c:pt idx="62">
                  <c:v>1350445.43694657</c:v>
                </c:pt>
                <c:pt idx="63">
                  <c:v>1350680.43542918</c:v>
                </c:pt>
                <c:pt idx="64">
                  <c:v>1350910.39346885</c:v>
                </c:pt>
                <c:pt idx="65">
                  <c:v>1351145.46897602</c:v>
                </c:pt>
                <c:pt idx="66">
                  <c:v>1351388.18176069</c:v>
                </c:pt>
                <c:pt idx="67">
                  <c:v>1351627.5381622</c:v>
                </c:pt>
                <c:pt idx="68">
                  <c:v>1351869.92513622</c:v>
                </c:pt>
                <c:pt idx="69">
                  <c:v>1352120.79009391</c:v>
                </c:pt>
                <c:pt idx="70">
                  <c:v>1352370.03031737</c:v>
                </c:pt>
                <c:pt idx="71">
                  <c:v>1352619.32678408</c:v>
                </c:pt>
                <c:pt idx="72">
                  <c:v>1352878.74342129</c:v>
                </c:pt>
                <c:pt idx="73">
                  <c:v>1353138.49030305</c:v>
                </c:pt>
                <c:pt idx="74">
                  <c:v>1353394.19885594</c:v>
                </c:pt>
                <c:pt idx="75">
                  <c:v>1353662.48923777</c:v>
                </c:pt>
                <c:pt idx="76">
                  <c:v>1353933.48479809</c:v>
                </c:pt>
                <c:pt idx="77">
                  <c:v>1354181.43622684</c:v>
                </c:pt>
                <c:pt idx="78">
                  <c:v>1354457.90207673</c:v>
                </c:pt>
                <c:pt idx="79">
                  <c:v>1354740.10731173</c:v>
                </c:pt>
                <c:pt idx="80">
                  <c:v>1355016.74157247</c:v>
                </c:pt>
                <c:pt idx="81">
                  <c:v>1355305.73908372</c:v>
                </c:pt>
                <c:pt idx="82">
                  <c:v>1355599.24256962</c:v>
                </c:pt>
                <c:pt idx="83">
                  <c:v>1355881.30408634</c:v>
                </c:pt>
                <c:pt idx="84">
                  <c:v>1356184.52789392</c:v>
                </c:pt>
                <c:pt idx="85">
                  <c:v>1356490.1471797</c:v>
                </c:pt>
                <c:pt idx="86">
                  <c:v>1356789.87902136</c:v>
                </c:pt>
                <c:pt idx="87">
                  <c:v>1357110.78274339</c:v>
                </c:pt>
                <c:pt idx="88">
                  <c:v>1357427.58664269</c:v>
                </c:pt>
                <c:pt idx="89">
                  <c:v>1357743.81165796</c:v>
                </c:pt>
                <c:pt idx="90">
                  <c:v>1358079.89290833</c:v>
                </c:pt>
                <c:pt idx="91">
                  <c:v>1358406.58331262</c:v>
                </c:pt>
                <c:pt idx="92">
                  <c:v>1358733.17720107</c:v>
                </c:pt>
                <c:pt idx="93">
                  <c:v>1359093.7676136</c:v>
                </c:pt>
                <c:pt idx="94">
                  <c:v>1359424.83526921</c:v>
                </c:pt>
                <c:pt idx="95">
                  <c:v>1359787.37866382</c:v>
                </c:pt>
                <c:pt idx="96">
                  <c:v>1360161.20851037</c:v>
                </c:pt>
                <c:pt idx="97">
                  <c:v>1360486.75355762</c:v>
                </c:pt>
                <c:pt idx="98">
                  <c:v>1360876.90906191</c:v>
                </c:pt>
                <c:pt idx="99">
                  <c:v>1361267.83362094</c:v>
                </c:pt>
                <c:pt idx="100">
                  <c:v>1361663.74614522</c:v>
                </c:pt>
                <c:pt idx="101">
                  <c:v>1362054.91026284</c:v>
                </c:pt>
                <c:pt idx="102">
                  <c:v>1362464.49771482</c:v>
                </c:pt>
                <c:pt idx="103">
                  <c:v>1362778.96377731</c:v>
                </c:pt>
                <c:pt idx="104">
                  <c:v>1363230.80683037</c:v>
                </c:pt>
                <c:pt idx="105">
                  <c:v>1363646.84549063</c:v>
                </c:pt>
                <c:pt idx="106">
                  <c:v>1364133.99221965</c:v>
                </c:pt>
                <c:pt idx="107">
                  <c:v>1364541.51506248</c:v>
                </c:pt>
                <c:pt idx="108">
                  <c:v>1364953.46683291</c:v>
                </c:pt>
                <c:pt idx="109">
                  <c:v>1365477.8952169</c:v>
                </c:pt>
                <c:pt idx="110">
                  <c:v>1365854.75418097</c:v>
                </c:pt>
                <c:pt idx="111">
                  <c:v>1366229.59289216</c:v>
                </c:pt>
                <c:pt idx="112">
                  <c:v>1366782.51433671</c:v>
                </c:pt>
                <c:pt idx="113">
                  <c:v>1367058.67349903</c:v>
                </c:pt>
                <c:pt idx="114">
                  <c:v>1367337.09967393</c:v>
                </c:pt>
                <c:pt idx="115">
                  <c:v>1367904.96406062</c:v>
                </c:pt>
                <c:pt idx="116">
                  <c:v>1367958.56379481</c:v>
                </c:pt>
                <c:pt idx="117">
                  <c:v>1368069.98834774</c:v>
                </c:pt>
                <c:pt idx="118">
                  <c:v>1368634.28290201</c:v>
                </c:pt>
                <c:pt idx="119">
                  <c:v>1368759.50489977</c:v>
                </c:pt>
                <c:pt idx="120">
                  <c:v>1368718.74347723</c:v>
                </c:pt>
                <c:pt idx="121">
                  <c:v>1369319.69964169</c:v>
                </c:pt>
                <c:pt idx="122">
                  <c:v>1369442.08102489</c:v>
                </c:pt>
                <c:pt idx="123">
                  <c:v>1369696.30904334</c:v>
                </c:pt>
                <c:pt idx="124">
                  <c:v>1369683.05345981</c:v>
                </c:pt>
                <c:pt idx="125">
                  <c:v>1369833.14185526</c:v>
                </c:pt>
                <c:pt idx="126">
                  <c:v>1369825.92382333</c:v>
                </c:pt>
                <c:pt idx="127">
                  <c:v>1370434.98288142</c:v>
                </c:pt>
                <c:pt idx="128">
                  <c:v>1370709.7580073</c:v>
                </c:pt>
                <c:pt idx="129">
                  <c:v>1370716.11620901</c:v>
                </c:pt>
                <c:pt idx="130">
                  <c:v>1371137.48905604</c:v>
                </c:pt>
                <c:pt idx="131">
                  <c:v>1371145.69483809</c:v>
                </c:pt>
                <c:pt idx="132">
                  <c:v>1371259.77659591</c:v>
                </c:pt>
                <c:pt idx="133">
                  <c:v>1371535.56865988</c:v>
                </c:pt>
                <c:pt idx="134">
                  <c:v>1371553.30670643</c:v>
                </c:pt>
                <c:pt idx="135">
                  <c:v>1372154.93883976</c:v>
                </c:pt>
                <c:pt idx="136">
                  <c:v>1372700.46160678</c:v>
                </c:pt>
                <c:pt idx="137">
                  <c:v>1373286.89189922</c:v>
                </c:pt>
                <c:pt idx="138">
                  <c:v>1373788.53965942</c:v>
                </c:pt>
                <c:pt idx="139">
                  <c:v>1374205.63380864</c:v>
                </c:pt>
                <c:pt idx="140">
                  <c:v>1374668.06645791</c:v>
                </c:pt>
                <c:pt idx="141">
                  <c:v>1375427.75097724</c:v>
                </c:pt>
                <c:pt idx="142">
                  <c:v>1376017.05819025</c:v>
                </c:pt>
                <c:pt idx="143">
                  <c:v>1376177.14555214</c:v>
                </c:pt>
                <c:pt idx="144">
                  <c:v>1376198.65091072</c:v>
                </c:pt>
                <c:pt idx="145">
                  <c:v>1376573.45046742</c:v>
                </c:pt>
                <c:pt idx="146">
                  <c:v>1377078.37954728</c:v>
                </c:pt>
                <c:pt idx="147">
                  <c:v>1377610.52176477</c:v>
                </c:pt>
                <c:pt idx="148">
                  <c:v>1378020.64989738</c:v>
                </c:pt>
                <c:pt idx="149">
                  <c:v>1378549.0583122</c:v>
                </c:pt>
                <c:pt idx="150">
                  <c:v>1379265.2025086</c:v>
                </c:pt>
                <c:pt idx="151">
                  <c:v>1380298.78723748</c:v>
                </c:pt>
                <c:pt idx="152">
                  <c:v>1380956.1415043</c:v>
                </c:pt>
                <c:pt idx="153">
                  <c:v>1381451.88059588</c:v>
                </c:pt>
                <c:pt idx="154">
                  <c:v>1381455.10698975</c:v>
                </c:pt>
                <c:pt idx="155">
                  <c:v>1381468.66653773</c:v>
                </c:pt>
                <c:pt idx="156">
                  <c:v>1381463.10838573</c:v>
                </c:pt>
                <c:pt idx="157">
                  <c:v>1381494.47726141</c:v>
                </c:pt>
                <c:pt idx="158">
                  <c:v>1381375.38268501</c:v>
                </c:pt>
                <c:pt idx="159">
                  <c:v>1382118.59829201</c:v>
                </c:pt>
                <c:pt idx="160">
                  <c:v>1382947.62430783</c:v>
                </c:pt>
                <c:pt idx="161">
                  <c:v>1383794.50715561</c:v>
                </c:pt>
                <c:pt idx="162">
                  <c:v>1384710.02284741</c:v>
                </c:pt>
                <c:pt idx="163">
                  <c:v>1385645.14268525</c:v>
                </c:pt>
                <c:pt idx="164">
                  <c:v>1386531.2113028</c:v>
                </c:pt>
                <c:pt idx="165">
                  <c:v>1387421.54158733</c:v>
                </c:pt>
                <c:pt idx="166">
                  <c:v>1387964.14191951</c:v>
                </c:pt>
                <c:pt idx="167">
                  <c:v>1388250.38790924</c:v>
                </c:pt>
                <c:pt idx="168">
                  <c:v>1388891.02148252</c:v>
                </c:pt>
                <c:pt idx="169">
                  <c:v>1389332.51442672</c:v>
                </c:pt>
                <c:pt idx="170">
                  <c:v>1389824.77586719</c:v>
                </c:pt>
                <c:pt idx="171">
                  <c:v>1390606.64557664</c:v>
                </c:pt>
                <c:pt idx="172">
                  <c:v>1391379.9454354</c:v>
                </c:pt>
                <c:pt idx="173">
                  <c:v>1391424.47039096</c:v>
                </c:pt>
                <c:pt idx="174">
                  <c:v>1391480.45780665</c:v>
                </c:pt>
                <c:pt idx="175">
                  <c:v>1391969.36009106</c:v>
                </c:pt>
                <c:pt idx="176">
                  <c:v>1392574.76758651</c:v>
                </c:pt>
                <c:pt idx="177">
                  <c:v>1393233.31460074</c:v>
                </c:pt>
                <c:pt idx="178">
                  <c:v>1393802.35679857</c:v>
                </c:pt>
                <c:pt idx="179">
                  <c:v>1394364.95913118</c:v>
                </c:pt>
                <c:pt idx="180">
                  <c:v>1394396.66863707</c:v>
                </c:pt>
                <c:pt idx="181">
                  <c:v>1394547.99711904</c:v>
                </c:pt>
                <c:pt idx="182">
                  <c:v>1394887.09860335</c:v>
                </c:pt>
                <c:pt idx="183">
                  <c:v>1395330.81710148</c:v>
                </c:pt>
                <c:pt idx="184">
                  <c:v>1395870.43674158</c:v>
                </c:pt>
                <c:pt idx="185">
                  <c:v>1396150.40189011</c:v>
                </c:pt>
                <c:pt idx="186">
                  <c:v>1396552.81683705</c:v>
                </c:pt>
                <c:pt idx="187">
                  <c:v>1397097.24769942</c:v>
                </c:pt>
                <c:pt idx="188">
                  <c:v>1397500.46881968</c:v>
                </c:pt>
                <c:pt idx="189">
                  <c:v>1398147.51767022</c:v>
                </c:pt>
                <c:pt idx="190">
                  <c:v>1398604.62927428</c:v>
                </c:pt>
                <c:pt idx="191">
                  <c:v>1398917.05307943</c:v>
                </c:pt>
                <c:pt idx="192">
                  <c:v>1398966.54930224</c:v>
                </c:pt>
                <c:pt idx="193">
                  <c:v>1399052.26107059</c:v>
                </c:pt>
                <c:pt idx="194">
                  <c:v>1399595.50341658</c:v>
                </c:pt>
                <c:pt idx="195">
                  <c:v>1399801.116665</c:v>
                </c:pt>
                <c:pt idx="196">
                  <c:v>1400411.4001369</c:v>
                </c:pt>
                <c:pt idx="197">
                  <c:v>1401086.0310937</c:v>
                </c:pt>
                <c:pt idx="198">
                  <c:v>1400904.6954513</c:v>
                </c:pt>
                <c:pt idx="199">
                  <c:v>1401093.64434737</c:v>
                </c:pt>
                <c:pt idx="200">
                  <c:v>1401443.16618667</c:v>
                </c:pt>
                <c:pt idx="201">
                  <c:v>1402199.10739588</c:v>
                </c:pt>
                <c:pt idx="202">
                  <c:v>1402528.59916816</c:v>
                </c:pt>
                <c:pt idx="203">
                  <c:v>1402972.46353607</c:v>
                </c:pt>
                <c:pt idx="204">
                  <c:v>1403200.16056829</c:v>
                </c:pt>
                <c:pt idx="205">
                  <c:v>1403477.96927472</c:v>
                </c:pt>
                <c:pt idx="206">
                  <c:v>1403625.25699092</c:v>
                </c:pt>
                <c:pt idx="207">
                  <c:v>1403663.37734538</c:v>
                </c:pt>
                <c:pt idx="208">
                  <c:v>1403950.24572132</c:v>
                </c:pt>
                <c:pt idx="209">
                  <c:v>1404417.17351771</c:v>
                </c:pt>
                <c:pt idx="210">
                  <c:v>1405112.779268</c:v>
                </c:pt>
                <c:pt idx="211">
                  <c:v>1405610.00978783</c:v>
                </c:pt>
                <c:pt idx="212">
                  <c:v>1405901.74818223</c:v>
                </c:pt>
                <c:pt idx="213">
                  <c:v>1406482.7984034</c:v>
                </c:pt>
                <c:pt idx="214">
                  <c:v>1406939.98819344</c:v>
                </c:pt>
                <c:pt idx="215">
                  <c:v>1407349.15857235</c:v>
                </c:pt>
                <c:pt idx="216">
                  <c:v>1407447.20840186</c:v>
                </c:pt>
                <c:pt idx="217">
                  <c:v>1407699.91756498</c:v>
                </c:pt>
                <c:pt idx="218">
                  <c:v>1408532.20672677</c:v>
                </c:pt>
                <c:pt idx="219">
                  <c:v>1409091.14819326</c:v>
                </c:pt>
                <c:pt idx="220">
                  <c:v>1409083.04226111</c:v>
                </c:pt>
                <c:pt idx="221">
                  <c:v>1409154.8416483</c:v>
                </c:pt>
                <c:pt idx="222">
                  <c:v>1409906.84782905</c:v>
                </c:pt>
                <c:pt idx="223">
                  <c:v>1410338.84261163</c:v>
                </c:pt>
                <c:pt idx="224">
                  <c:v>1411232.05977983</c:v>
                </c:pt>
                <c:pt idx="225">
                  <c:v>1411821.28276008</c:v>
                </c:pt>
                <c:pt idx="226">
                  <c:v>1412428.32363107</c:v>
                </c:pt>
                <c:pt idx="227">
                  <c:v>1413097.05755353</c:v>
                </c:pt>
                <c:pt idx="228">
                  <c:v>1413697.66958323</c:v>
                </c:pt>
                <c:pt idx="229">
                  <c:v>1414439.50940404</c:v>
                </c:pt>
                <c:pt idx="230">
                  <c:v>1414838.86277997</c:v>
                </c:pt>
                <c:pt idx="231">
                  <c:v>1415626.32300516</c:v>
                </c:pt>
                <c:pt idx="232">
                  <c:v>1416381.71402066</c:v>
                </c:pt>
                <c:pt idx="233">
                  <c:v>1417428.55694838</c:v>
                </c:pt>
                <c:pt idx="234">
                  <c:v>1418316.56237831</c:v>
                </c:pt>
                <c:pt idx="235">
                  <c:v>1418593.72677093</c:v>
                </c:pt>
                <c:pt idx="236">
                  <c:v>1419136.10646053</c:v>
                </c:pt>
                <c:pt idx="237">
                  <c:v>1420135.12196271</c:v>
                </c:pt>
                <c:pt idx="238">
                  <c:v>1421012.62603734</c:v>
                </c:pt>
                <c:pt idx="239">
                  <c:v>1421145.97616952</c:v>
                </c:pt>
                <c:pt idx="240">
                  <c:v>1421653.57543593</c:v>
                </c:pt>
                <c:pt idx="241">
                  <c:v>1422412.86805334</c:v>
                </c:pt>
                <c:pt idx="242">
                  <c:v>1423181.20493592</c:v>
                </c:pt>
                <c:pt idx="243">
                  <c:v>1423876.3245361</c:v>
                </c:pt>
                <c:pt idx="244">
                  <c:v>1424792.66446467</c:v>
                </c:pt>
                <c:pt idx="245">
                  <c:v>1425820.36648988</c:v>
                </c:pt>
                <c:pt idx="246">
                  <c:v>1426341.87686939</c:v>
                </c:pt>
                <c:pt idx="247">
                  <c:v>1427030.27287421</c:v>
                </c:pt>
                <c:pt idx="248">
                  <c:v>1427430.32516822</c:v>
                </c:pt>
                <c:pt idx="249">
                  <c:v>1427987.3156418</c:v>
                </c:pt>
                <c:pt idx="250">
                  <c:v>1429126.53249187</c:v>
                </c:pt>
                <c:pt idx="251">
                  <c:v>1429847.69970915</c:v>
                </c:pt>
                <c:pt idx="252">
                  <c:v>1430172.24612935</c:v>
                </c:pt>
                <c:pt idx="253">
                  <c:v>1431366.1497833</c:v>
                </c:pt>
                <c:pt idx="254">
                  <c:v>1432319.83467929</c:v>
                </c:pt>
                <c:pt idx="255">
                  <c:v>1433045.0307807</c:v>
                </c:pt>
                <c:pt idx="256">
                  <c:v>1433931.14312404</c:v>
                </c:pt>
                <c:pt idx="257">
                  <c:v>1434259.77315285</c:v>
                </c:pt>
                <c:pt idx="258">
                  <c:v>1435069.8839024</c:v>
                </c:pt>
                <c:pt idx="259">
                  <c:v>1435921.2725507</c:v>
                </c:pt>
                <c:pt idx="260">
                  <c:v>1436357.59357912</c:v>
                </c:pt>
                <c:pt idx="261">
                  <c:v>1437318.42234653</c:v>
                </c:pt>
                <c:pt idx="262">
                  <c:v>1438237.2175815</c:v>
                </c:pt>
                <c:pt idx="263">
                  <c:v>1439497.47156272</c:v>
                </c:pt>
                <c:pt idx="264">
                  <c:v>1440562.60935215</c:v>
                </c:pt>
                <c:pt idx="265">
                  <c:v>1440885.72830268</c:v>
                </c:pt>
                <c:pt idx="266">
                  <c:v>1441577.32279871</c:v>
                </c:pt>
                <c:pt idx="267">
                  <c:v>1442866.45822898</c:v>
                </c:pt>
                <c:pt idx="268">
                  <c:v>1443556.51001645</c:v>
                </c:pt>
                <c:pt idx="269">
                  <c:v>1444387.58439251</c:v>
                </c:pt>
                <c:pt idx="270">
                  <c:v>1444695.02015406</c:v>
                </c:pt>
                <c:pt idx="271">
                  <c:v>1445862.16311619</c:v>
                </c:pt>
                <c:pt idx="272">
                  <c:v>1446617.85594303</c:v>
                </c:pt>
                <c:pt idx="273">
                  <c:v>1447361.13061838</c:v>
                </c:pt>
                <c:pt idx="274">
                  <c:v>1448768.27235196</c:v>
                </c:pt>
                <c:pt idx="275">
                  <c:v>1448928.08512955</c:v>
                </c:pt>
                <c:pt idx="276">
                  <c:v>1449452.12265916</c:v>
                </c:pt>
                <c:pt idx="277">
                  <c:v>1450204.95229504</c:v>
                </c:pt>
                <c:pt idx="278">
                  <c:v>1450604.6782709</c:v>
                </c:pt>
                <c:pt idx="279">
                  <c:v>1451212.51457852</c:v>
                </c:pt>
                <c:pt idx="280">
                  <c:v>1452596.44017927</c:v>
                </c:pt>
                <c:pt idx="281">
                  <c:v>1453312.43858589</c:v>
                </c:pt>
                <c:pt idx="282">
                  <c:v>1454131.31616503</c:v>
                </c:pt>
                <c:pt idx="283">
                  <c:v>1455430.49596552</c:v>
                </c:pt>
                <c:pt idx="284">
                  <c:v>1455846.8790589</c:v>
                </c:pt>
                <c:pt idx="285">
                  <c:v>1456818.86514886</c:v>
                </c:pt>
                <c:pt idx="286">
                  <c:v>1457764.48209058</c:v>
                </c:pt>
                <c:pt idx="287">
                  <c:v>1458025.01871333</c:v>
                </c:pt>
                <c:pt idx="288">
                  <c:v>1458723.11684422</c:v>
                </c:pt>
                <c:pt idx="289">
                  <c:v>1459772.89334541</c:v>
                </c:pt>
                <c:pt idx="290">
                  <c:v>1460792.54085605</c:v>
                </c:pt>
                <c:pt idx="291">
                  <c:v>1461709.7499263</c:v>
                </c:pt>
                <c:pt idx="292">
                  <c:v>1462984.23136332</c:v>
                </c:pt>
                <c:pt idx="293">
                  <c:v>1463970.26391505</c:v>
                </c:pt>
                <c:pt idx="294">
                  <c:v>1463956.91757815</c:v>
                </c:pt>
                <c:pt idx="295">
                  <c:v>1464542.11503373</c:v>
                </c:pt>
                <c:pt idx="296">
                  <c:v>1465166.09501734</c:v>
                </c:pt>
                <c:pt idx="297">
                  <c:v>1466818.35309977</c:v>
                </c:pt>
                <c:pt idx="298">
                  <c:v>1467127.68026797</c:v>
                </c:pt>
                <c:pt idx="299">
                  <c:v>1468312.5976708</c:v>
                </c:pt>
                <c:pt idx="300">
                  <c:v>1468913.87255258</c:v>
                </c:pt>
                <c:pt idx="301">
                  <c:v>1469553.20148142</c:v>
                </c:pt>
                <c:pt idx="302">
                  <c:v>1470724.95427033</c:v>
                </c:pt>
                <c:pt idx="303">
                  <c:v>1471145.77194343</c:v>
                </c:pt>
                <c:pt idx="304">
                  <c:v>1471831.03453421</c:v>
                </c:pt>
                <c:pt idx="305">
                  <c:v>1472814.09633777</c:v>
                </c:pt>
                <c:pt idx="306">
                  <c:v>1473422.93279633</c:v>
                </c:pt>
                <c:pt idx="307">
                  <c:v>1474300.29487539</c:v>
                </c:pt>
                <c:pt idx="308">
                  <c:v>1476210.02342555</c:v>
                </c:pt>
                <c:pt idx="309">
                  <c:v>1477534.70915348</c:v>
                </c:pt>
                <c:pt idx="310">
                  <c:v>1477611.06565697</c:v>
                </c:pt>
                <c:pt idx="311">
                  <c:v>1479198.0628291</c:v>
                </c:pt>
                <c:pt idx="312">
                  <c:v>1479480.71329311</c:v>
                </c:pt>
                <c:pt idx="313">
                  <c:v>1480551.48159024</c:v>
                </c:pt>
                <c:pt idx="314">
                  <c:v>1481562.72758677</c:v>
                </c:pt>
                <c:pt idx="315">
                  <c:v>1481938.48256228</c:v>
                </c:pt>
                <c:pt idx="316">
                  <c:v>1482939.94402447</c:v>
                </c:pt>
                <c:pt idx="317">
                  <c:v>1484244.38118594</c:v>
                </c:pt>
                <c:pt idx="318">
                  <c:v>1485265.9826572</c:v>
                </c:pt>
                <c:pt idx="319">
                  <c:v>1486696.86396179</c:v>
                </c:pt>
                <c:pt idx="320">
                  <c:v>1487487.00792528</c:v>
                </c:pt>
                <c:pt idx="321">
                  <c:v>1487085.48776509</c:v>
                </c:pt>
                <c:pt idx="322">
                  <c:v>1487636.40704289</c:v>
                </c:pt>
                <c:pt idx="323">
                  <c:v>1489835.98748944</c:v>
                </c:pt>
                <c:pt idx="324">
                  <c:v>1490460.9744765</c:v>
                </c:pt>
                <c:pt idx="325">
                  <c:v>1492131.88782622</c:v>
                </c:pt>
                <c:pt idx="326">
                  <c:v>1493475.26208564</c:v>
                </c:pt>
                <c:pt idx="327">
                  <c:v>1494698.98029416</c:v>
                </c:pt>
                <c:pt idx="328">
                  <c:v>1496800.06483892</c:v>
                </c:pt>
                <c:pt idx="329">
                  <c:v>1497851.36894794</c:v>
                </c:pt>
                <c:pt idx="330">
                  <c:v>1498171.67029093</c:v>
                </c:pt>
                <c:pt idx="331">
                  <c:v>1499343.31173514</c:v>
                </c:pt>
                <c:pt idx="332">
                  <c:v>1500020.67703216</c:v>
                </c:pt>
                <c:pt idx="333">
                  <c:v>1501377.8280069</c:v>
                </c:pt>
                <c:pt idx="334">
                  <c:v>1503629.47881674</c:v>
                </c:pt>
                <c:pt idx="335">
                  <c:v>1505035.73273641</c:v>
                </c:pt>
                <c:pt idx="336">
                  <c:v>1504854.56899013</c:v>
                </c:pt>
                <c:pt idx="337">
                  <c:v>1506413.14269685</c:v>
                </c:pt>
                <c:pt idx="338">
                  <c:v>1506516.96950239</c:v>
                </c:pt>
                <c:pt idx="339">
                  <c:v>1506887.78150758</c:v>
                </c:pt>
                <c:pt idx="340">
                  <c:v>1507243.15261976</c:v>
                </c:pt>
                <c:pt idx="341">
                  <c:v>1506460.71000364</c:v>
                </c:pt>
                <c:pt idx="342">
                  <c:v>1506273.52912551</c:v>
                </c:pt>
                <c:pt idx="343">
                  <c:v>1507489.10168647</c:v>
                </c:pt>
                <c:pt idx="344">
                  <c:v>1507778.8240717</c:v>
                </c:pt>
                <c:pt idx="345">
                  <c:v>1508438.30713355</c:v>
                </c:pt>
                <c:pt idx="346">
                  <c:v>1508042.86877129</c:v>
                </c:pt>
                <c:pt idx="347">
                  <c:v>1506464.83069248</c:v>
                </c:pt>
                <c:pt idx="348">
                  <c:v>1505825.81417218</c:v>
                </c:pt>
                <c:pt idx="349">
                  <c:v>1507981.99964774</c:v>
                </c:pt>
                <c:pt idx="350">
                  <c:v>1507398.92304021</c:v>
                </c:pt>
                <c:pt idx="351">
                  <c:v>1508169.56655159</c:v>
                </c:pt>
                <c:pt idx="352">
                  <c:v>1509624.6133865</c:v>
                </c:pt>
                <c:pt idx="353">
                  <c:v>1511043.21103476</c:v>
                </c:pt>
                <c:pt idx="354">
                  <c:v>1513669.11831304</c:v>
                </c:pt>
                <c:pt idx="355">
                  <c:v>1514811.74454028</c:v>
                </c:pt>
                <c:pt idx="356">
                  <c:v>1514424.02388136</c:v>
                </c:pt>
                <c:pt idx="357">
                  <c:v>1515329.10720146</c:v>
                </c:pt>
                <c:pt idx="358">
                  <c:v>1516407.75337686</c:v>
                </c:pt>
                <c:pt idx="359">
                  <c:v>1517806.71935453</c:v>
                </c:pt>
                <c:pt idx="360">
                  <c:v>1516722.42385416</c:v>
                </c:pt>
                <c:pt idx="361">
                  <c:v>1517025.31791472</c:v>
                </c:pt>
                <c:pt idx="362">
                  <c:v>1516851.54713022</c:v>
                </c:pt>
                <c:pt idx="363">
                  <c:v>1516638.18382346</c:v>
                </c:pt>
                <c:pt idx="364">
                  <c:v>1516786.91553168</c:v>
                </c:pt>
                <c:pt idx="365">
                  <c:v>1517152.0808167</c:v>
                </c:pt>
                <c:pt idx="366">
                  <c:v>1517229.25314921</c:v>
                </c:pt>
                <c:pt idx="367">
                  <c:v>1515588.83792176</c:v>
                </c:pt>
                <c:pt idx="368">
                  <c:v>1516160.11121675</c:v>
                </c:pt>
                <c:pt idx="369">
                  <c:v>1515531.65432134</c:v>
                </c:pt>
                <c:pt idx="370">
                  <c:v>1516305.01716615</c:v>
                </c:pt>
                <c:pt idx="371">
                  <c:v>1516805.78421016</c:v>
                </c:pt>
                <c:pt idx="372">
                  <c:v>1515807.08212497</c:v>
                </c:pt>
                <c:pt idx="373">
                  <c:v>1517166.18032367</c:v>
                </c:pt>
                <c:pt idx="374">
                  <c:v>1519279.69371623</c:v>
                </c:pt>
                <c:pt idx="375">
                  <c:v>1519581.50798778</c:v>
                </c:pt>
                <c:pt idx="376">
                  <c:v>1519898.59855213</c:v>
                </c:pt>
                <c:pt idx="377">
                  <c:v>1520216.73217493</c:v>
                </c:pt>
                <c:pt idx="378">
                  <c:v>1519684.00377479</c:v>
                </c:pt>
                <c:pt idx="379">
                  <c:v>1521169.53527767</c:v>
                </c:pt>
                <c:pt idx="380">
                  <c:v>1522518.13473067</c:v>
                </c:pt>
                <c:pt idx="381">
                  <c:v>1525342.51377161</c:v>
                </c:pt>
                <c:pt idx="382">
                  <c:v>1522724.49370787</c:v>
                </c:pt>
                <c:pt idx="383">
                  <c:v>1521724.37669287</c:v>
                </c:pt>
                <c:pt idx="384">
                  <c:v>1521908.32214558</c:v>
                </c:pt>
                <c:pt idx="385">
                  <c:v>1521691.98872993</c:v>
                </c:pt>
                <c:pt idx="386">
                  <c:v>1522974.578774</c:v>
                </c:pt>
                <c:pt idx="387">
                  <c:v>1522482.38947115</c:v>
                </c:pt>
                <c:pt idx="388">
                  <c:v>1521374.0706657</c:v>
                </c:pt>
                <c:pt idx="389">
                  <c:v>1522989.20521913</c:v>
                </c:pt>
                <c:pt idx="390">
                  <c:v>1523279.50552412</c:v>
                </c:pt>
                <c:pt idx="391">
                  <c:v>1523244.00941391</c:v>
                </c:pt>
                <c:pt idx="392">
                  <c:v>1524133.53741301</c:v>
                </c:pt>
                <c:pt idx="393">
                  <c:v>1524590.91321555</c:v>
                </c:pt>
                <c:pt idx="394">
                  <c:v>1523886.77856788</c:v>
                </c:pt>
                <c:pt idx="395">
                  <c:v>1524619.8525905</c:v>
                </c:pt>
                <c:pt idx="396">
                  <c:v>1524238.79730116</c:v>
                </c:pt>
                <c:pt idx="397">
                  <c:v>1525947.019091</c:v>
                </c:pt>
                <c:pt idx="398">
                  <c:v>1527062.67594945</c:v>
                </c:pt>
                <c:pt idx="399">
                  <c:v>1526212.1290102</c:v>
                </c:pt>
                <c:pt idx="400">
                  <c:v>1527442.14871881</c:v>
                </c:pt>
                <c:pt idx="401">
                  <c:v>1530190.75809512</c:v>
                </c:pt>
                <c:pt idx="402">
                  <c:v>1526790.14062198</c:v>
                </c:pt>
                <c:pt idx="403">
                  <c:v>1526225.12045304</c:v>
                </c:pt>
                <c:pt idx="404">
                  <c:v>1528026.99007133</c:v>
                </c:pt>
                <c:pt idx="405">
                  <c:v>1527718.74188689</c:v>
                </c:pt>
                <c:pt idx="406">
                  <c:v>1530645.64724466</c:v>
                </c:pt>
                <c:pt idx="407">
                  <c:v>1527442.83704423</c:v>
                </c:pt>
                <c:pt idx="408">
                  <c:v>1527796.63350717</c:v>
                </c:pt>
                <c:pt idx="409">
                  <c:v>1527860.89581037</c:v>
                </c:pt>
                <c:pt idx="410">
                  <c:v>1526752.02709753</c:v>
                </c:pt>
                <c:pt idx="411">
                  <c:v>1528352.78399332</c:v>
                </c:pt>
                <c:pt idx="412">
                  <c:v>1528761.46542016</c:v>
                </c:pt>
                <c:pt idx="413">
                  <c:v>1529224.95592761</c:v>
                </c:pt>
                <c:pt idx="414">
                  <c:v>1527747.54138647</c:v>
                </c:pt>
                <c:pt idx="415">
                  <c:v>1529359.71840427</c:v>
                </c:pt>
                <c:pt idx="416">
                  <c:v>1529194.1774194</c:v>
                </c:pt>
                <c:pt idx="417">
                  <c:v>1528892.20871465</c:v>
                </c:pt>
                <c:pt idx="418">
                  <c:v>1529687.69265039</c:v>
                </c:pt>
                <c:pt idx="419">
                  <c:v>1527440.29805379</c:v>
                </c:pt>
                <c:pt idx="420">
                  <c:v>1528176.29395606</c:v>
                </c:pt>
                <c:pt idx="421">
                  <c:v>1528433.28814904</c:v>
                </c:pt>
                <c:pt idx="422">
                  <c:v>1527964.8312922</c:v>
                </c:pt>
                <c:pt idx="423">
                  <c:v>1527901.12035178</c:v>
                </c:pt>
                <c:pt idx="424">
                  <c:v>1529747.0871238</c:v>
                </c:pt>
                <c:pt idx="425">
                  <c:v>1527653.98588638</c:v>
                </c:pt>
                <c:pt idx="426">
                  <c:v>1527896.87305051</c:v>
                </c:pt>
                <c:pt idx="427">
                  <c:v>1527971.22566546</c:v>
                </c:pt>
                <c:pt idx="428">
                  <c:v>1528121.71088841</c:v>
                </c:pt>
                <c:pt idx="429">
                  <c:v>1528112.88148287</c:v>
                </c:pt>
                <c:pt idx="430">
                  <c:v>1528484.33784331</c:v>
                </c:pt>
                <c:pt idx="431">
                  <c:v>1528229.66790687</c:v>
                </c:pt>
                <c:pt idx="432">
                  <c:v>1528687.31161425</c:v>
                </c:pt>
                <c:pt idx="433">
                  <c:v>1528235.73342328</c:v>
                </c:pt>
                <c:pt idx="434">
                  <c:v>1529434.0086809</c:v>
                </c:pt>
                <c:pt idx="435">
                  <c:v>1529303.2506546</c:v>
                </c:pt>
                <c:pt idx="436">
                  <c:v>1529598.64289239</c:v>
                </c:pt>
                <c:pt idx="437">
                  <c:v>1529133.15302382</c:v>
                </c:pt>
                <c:pt idx="438">
                  <c:v>1529760.67226925</c:v>
                </c:pt>
                <c:pt idx="439">
                  <c:v>1529864.31049317</c:v>
                </c:pt>
                <c:pt idx="440">
                  <c:v>1530431.02581592</c:v>
                </c:pt>
                <c:pt idx="441">
                  <c:v>1529449.88818094</c:v>
                </c:pt>
                <c:pt idx="442">
                  <c:v>1529240.61878004</c:v>
                </c:pt>
                <c:pt idx="443">
                  <c:v>1528804.57703515</c:v>
                </c:pt>
                <c:pt idx="444">
                  <c:v>1528738.57459694</c:v>
                </c:pt>
                <c:pt idx="445">
                  <c:v>1528516.49062824</c:v>
                </c:pt>
                <c:pt idx="446">
                  <c:v>1529229.81366899</c:v>
                </c:pt>
                <c:pt idx="447">
                  <c:v>1529417.09984735</c:v>
                </c:pt>
                <c:pt idx="448">
                  <c:v>1530025.98053734</c:v>
                </c:pt>
                <c:pt idx="449">
                  <c:v>1530156.90618626</c:v>
                </c:pt>
                <c:pt idx="450">
                  <c:v>1529977.04222728</c:v>
                </c:pt>
                <c:pt idx="451">
                  <c:v>1530719.98096716</c:v>
                </c:pt>
                <c:pt idx="452">
                  <c:v>1529724.22417682</c:v>
                </c:pt>
                <c:pt idx="453">
                  <c:v>1529730.4138873</c:v>
                </c:pt>
                <c:pt idx="454">
                  <c:v>1529973.84399972</c:v>
                </c:pt>
                <c:pt idx="455">
                  <c:v>1530968.94399636</c:v>
                </c:pt>
                <c:pt idx="456">
                  <c:v>1529497.45349081</c:v>
                </c:pt>
                <c:pt idx="457">
                  <c:v>1529205.7315825</c:v>
                </c:pt>
                <c:pt idx="458">
                  <c:v>1529663.17671263</c:v>
                </c:pt>
                <c:pt idx="459">
                  <c:v>1529270.07038032</c:v>
                </c:pt>
                <c:pt idx="460">
                  <c:v>1529442.62843451</c:v>
                </c:pt>
                <c:pt idx="461">
                  <c:v>1529422.37515321</c:v>
                </c:pt>
                <c:pt idx="462">
                  <c:v>1528844.32662206</c:v>
                </c:pt>
                <c:pt idx="463">
                  <c:v>1529608.05244185</c:v>
                </c:pt>
                <c:pt idx="464">
                  <c:v>1529764.4060467</c:v>
                </c:pt>
                <c:pt idx="465">
                  <c:v>1529930.73832043</c:v>
                </c:pt>
                <c:pt idx="466">
                  <c:v>1529975.23883653</c:v>
                </c:pt>
                <c:pt idx="467">
                  <c:v>1529886.02694364</c:v>
                </c:pt>
                <c:pt idx="468">
                  <c:v>1529976.23248953</c:v>
                </c:pt>
                <c:pt idx="469">
                  <c:v>1530123.90295767</c:v>
                </c:pt>
                <c:pt idx="470">
                  <c:v>1530168.38465963</c:v>
                </c:pt>
                <c:pt idx="471">
                  <c:v>1529251.43079277</c:v>
                </c:pt>
                <c:pt idx="472">
                  <c:v>1530117.41004866</c:v>
                </c:pt>
                <c:pt idx="473">
                  <c:v>1529927.30668723</c:v>
                </c:pt>
                <c:pt idx="474">
                  <c:v>1529874.48038684</c:v>
                </c:pt>
                <c:pt idx="475">
                  <c:v>1529892.9620984</c:v>
                </c:pt>
                <c:pt idx="476">
                  <c:v>1529960.64706676</c:v>
                </c:pt>
                <c:pt idx="477">
                  <c:v>1529942.60115006</c:v>
                </c:pt>
                <c:pt idx="478">
                  <c:v>1529891.37917732</c:v>
                </c:pt>
                <c:pt idx="479">
                  <c:v>1529883.2716553</c:v>
                </c:pt>
                <c:pt idx="480">
                  <c:v>1529996.1623779</c:v>
                </c:pt>
                <c:pt idx="481">
                  <c:v>1529577.50038235</c:v>
                </c:pt>
                <c:pt idx="482">
                  <c:v>1529519.54934633</c:v>
                </c:pt>
                <c:pt idx="483">
                  <c:v>1529670.86807584</c:v>
                </c:pt>
                <c:pt idx="484">
                  <c:v>1529823.87771757</c:v>
                </c:pt>
                <c:pt idx="485">
                  <c:v>1529854.16134776</c:v>
                </c:pt>
                <c:pt idx="486">
                  <c:v>1529714.10065268</c:v>
                </c:pt>
                <c:pt idx="487">
                  <c:v>1529863.78305444</c:v>
                </c:pt>
                <c:pt idx="488">
                  <c:v>1529967.68218222</c:v>
                </c:pt>
                <c:pt idx="489">
                  <c:v>1529837.21613909</c:v>
                </c:pt>
                <c:pt idx="490">
                  <c:v>1530031.06924668</c:v>
                </c:pt>
                <c:pt idx="491">
                  <c:v>1529859.3925476</c:v>
                </c:pt>
                <c:pt idx="492">
                  <c:v>1529856.32905445</c:v>
                </c:pt>
                <c:pt idx="493">
                  <c:v>1529818.29494226</c:v>
                </c:pt>
                <c:pt idx="494">
                  <c:v>1529705.97885704</c:v>
                </c:pt>
                <c:pt idx="495">
                  <c:v>1529908.74108897</c:v>
                </c:pt>
                <c:pt idx="496">
                  <c:v>1529952.51895641</c:v>
                </c:pt>
                <c:pt idx="497">
                  <c:v>1529894.75791091</c:v>
                </c:pt>
                <c:pt idx="498">
                  <c:v>1529793.17885244</c:v>
                </c:pt>
                <c:pt idx="499">
                  <c:v>1529901.97041242</c:v>
                </c:pt>
                <c:pt idx="500">
                  <c:v>1529861.66479939</c:v>
                </c:pt>
                <c:pt idx="501">
                  <c:v>1529845.07480947</c:v>
                </c:pt>
                <c:pt idx="502">
                  <c:v>1529864.97811145</c:v>
                </c:pt>
                <c:pt idx="503">
                  <c:v>1529875.01414093</c:v>
                </c:pt>
                <c:pt idx="504">
                  <c:v>1529863.39517376</c:v>
                </c:pt>
                <c:pt idx="505">
                  <c:v>1529917.67757249</c:v>
                </c:pt>
                <c:pt idx="506">
                  <c:v>1529819.15018913</c:v>
                </c:pt>
                <c:pt idx="507">
                  <c:v>1529795.77788848</c:v>
                </c:pt>
                <c:pt idx="508">
                  <c:v>1529810.11047848</c:v>
                </c:pt>
                <c:pt idx="509">
                  <c:v>1529749.28200796</c:v>
                </c:pt>
                <c:pt idx="510">
                  <c:v>1529742.47472514</c:v>
                </c:pt>
                <c:pt idx="511">
                  <c:v>1529748.07495409</c:v>
                </c:pt>
                <c:pt idx="512">
                  <c:v>1529771.39132356</c:v>
                </c:pt>
                <c:pt idx="513">
                  <c:v>1529687.45850273</c:v>
                </c:pt>
                <c:pt idx="514">
                  <c:v>1529698.41655721</c:v>
                </c:pt>
                <c:pt idx="515">
                  <c:v>1529607.17081453</c:v>
                </c:pt>
                <c:pt idx="516">
                  <c:v>1529698.41440371</c:v>
                </c:pt>
                <c:pt idx="517">
                  <c:v>1529727.72397756</c:v>
                </c:pt>
                <c:pt idx="518">
                  <c:v>1529765.36835593</c:v>
                </c:pt>
                <c:pt idx="519">
                  <c:v>1529725.44428371</c:v>
                </c:pt>
                <c:pt idx="520">
                  <c:v>1529746.85477472</c:v>
                </c:pt>
                <c:pt idx="521">
                  <c:v>1529722.39614859</c:v>
                </c:pt>
                <c:pt idx="522">
                  <c:v>1529721.34907372</c:v>
                </c:pt>
                <c:pt idx="523">
                  <c:v>1529749.7060267</c:v>
                </c:pt>
                <c:pt idx="524">
                  <c:v>1529711.8999154</c:v>
                </c:pt>
                <c:pt idx="525">
                  <c:v>1529707.95859429</c:v>
                </c:pt>
                <c:pt idx="526">
                  <c:v>1529729.27122544</c:v>
                </c:pt>
                <c:pt idx="527">
                  <c:v>1529743.38315485</c:v>
                </c:pt>
                <c:pt idx="528">
                  <c:v>1529709.17504019</c:v>
                </c:pt>
                <c:pt idx="529">
                  <c:v>1529728.33731228</c:v>
                </c:pt>
                <c:pt idx="530">
                  <c:v>1529718.43948225</c:v>
                </c:pt>
                <c:pt idx="531">
                  <c:v>1529723.81409348</c:v>
                </c:pt>
                <c:pt idx="532">
                  <c:v>1529739.4087733</c:v>
                </c:pt>
                <c:pt idx="533">
                  <c:v>1529749.87804448</c:v>
                </c:pt>
                <c:pt idx="534">
                  <c:v>1529782.86217135</c:v>
                </c:pt>
                <c:pt idx="535">
                  <c:v>1529746.57079144</c:v>
                </c:pt>
                <c:pt idx="536">
                  <c:v>1529746.7600835</c:v>
                </c:pt>
                <c:pt idx="537">
                  <c:v>1529733.41182492</c:v>
                </c:pt>
                <c:pt idx="538">
                  <c:v>1529767.493307</c:v>
                </c:pt>
                <c:pt idx="539">
                  <c:v>1529751.68107652</c:v>
                </c:pt>
                <c:pt idx="540">
                  <c:v>1529723.05509803</c:v>
                </c:pt>
                <c:pt idx="541">
                  <c:v>1529718.3706448</c:v>
                </c:pt>
                <c:pt idx="542">
                  <c:v>1529725.80391952</c:v>
                </c:pt>
                <c:pt idx="543">
                  <c:v>1529723.0195031</c:v>
                </c:pt>
                <c:pt idx="544">
                  <c:v>1529729.67013121</c:v>
                </c:pt>
                <c:pt idx="545">
                  <c:v>1529710.6941475</c:v>
                </c:pt>
                <c:pt idx="546">
                  <c:v>1529719.39443439</c:v>
                </c:pt>
                <c:pt idx="547">
                  <c:v>1529721.48964826</c:v>
                </c:pt>
                <c:pt idx="548">
                  <c:v>1529729.25035214</c:v>
                </c:pt>
                <c:pt idx="549">
                  <c:v>1529734.86395191</c:v>
                </c:pt>
                <c:pt idx="550">
                  <c:v>1529739.79849604</c:v>
                </c:pt>
                <c:pt idx="551">
                  <c:v>1529734.34295137</c:v>
                </c:pt>
                <c:pt idx="552">
                  <c:v>1529732.00345185</c:v>
                </c:pt>
                <c:pt idx="553">
                  <c:v>1529746.32148032</c:v>
                </c:pt>
                <c:pt idx="554">
                  <c:v>1529734.48105465</c:v>
                </c:pt>
                <c:pt idx="555">
                  <c:v>1529732.07355135</c:v>
                </c:pt>
                <c:pt idx="556">
                  <c:v>1529733.61672608</c:v>
                </c:pt>
                <c:pt idx="557">
                  <c:v>1529732.43184492</c:v>
                </c:pt>
                <c:pt idx="558">
                  <c:v>1529740.44628027</c:v>
                </c:pt>
                <c:pt idx="559">
                  <c:v>1529755.57354629</c:v>
                </c:pt>
                <c:pt idx="560">
                  <c:v>1529741.0443148</c:v>
                </c:pt>
                <c:pt idx="561">
                  <c:v>1529726.07971685</c:v>
                </c:pt>
                <c:pt idx="562">
                  <c:v>1529733.01719581</c:v>
                </c:pt>
                <c:pt idx="563">
                  <c:v>1529736.8617267</c:v>
                </c:pt>
                <c:pt idx="564">
                  <c:v>1529733.85776301</c:v>
                </c:pt>
                <c:pt idx="565">
                  <c:v>1529740.34977791</c:v>
                </c:pt>
                <c:pt idx="566">
                  <c:v>1529743.14398512</c:v>
                </c:pt>
                <c:pt idx="567">
                  <c:v>1529740.04987791</c:v>
                </c:pt>
                <c:pt idx="568">
                  <c:v>1529741.27195583</c:v>
                </c:pt>
                <c:pt idx="569">
                  <c:v>1529741.47685272</c:v>
                </c:pt>
                <c:pt idx="570">
                  <c:v>1529739.01330184</c:v>
                </c:pt>
                <c:pt idx="571">
                  <c:v>1529746.07504458</c:v>
                </c:pt>
                <c:pt idx="572">
                  <c:v>1529742.95706031</c:v>
                </c:pt>
                <c:pt idx="573">
                  <c:v>1529732.1883188</c:v>
                </c:pt>
                <c:pt idx="574">
                  <c:v>1529727.13731246</c:v>
                </c:pt>
                <c:pt idx="575">
                  <c:v>1529723.73327849</c:v>
                </c:pt>
                <c:pt idx="576">
                  <c:v>1529727.38769531</c:v>
                </c:pt>
                <c:pt idx="577">
                  <c:v>1529722.91981966</c:v>
                </c:pt>
                <c:pt idx="578">
                  <c:v>1529724.11641285</c:v>
                </c:pt>
                <c:pt idx="579">
                  <c:v>1529724.50337372</c:v>
                </c:pt>
                <c:pt idx="580">
                  <c:v>1529727.74068772</c:v>
                </c:pt>
                <c:pt idx="581">
                  <c:v>1529727.2499121</c:v>
                </c:pt>
                <c:pt idx="582">
                  <c:v>1529724.90786577</c:v>
                </c:pt>
                <c:pt idx="583">
                  <c:v>1529730.5026386</c:v>
                </c:pt>
                <c:pt idx="584">
                  <c:v>1529732.09565909</c:v>
                </c:pt>
                <c:pt idx="585">
                  <c:v>1529729.67919862</c:v>
                </c:pt>
                <c:pt idx="586">
                  <c:v>1529732.61039705</c:v>
                </c:pt>
                <c:pt idx="587">
                  <c:v>1529742.93980497</c:v>
                </c:pt>
                <c:pt idx="588">
                  <c:v>1529732.72553365</c:v>
                </c:pt>
                <c:pt idx="589">
                  <c:v>1529728.05582692</c:v>
                </c:pt>
                <c:pt idx="590">
                  <c:v>1529734.5940195</c:v>
                </c:pt>
                <c:pt idx="591">
                  <c:v>1529732.59939388</c:v>
                </c:pt>
                <c:pt idx="592">
                  <c:v>1529731.41962424</c:v>
                </c:pt>
                <c:pt idx="593">
                  <c:v>1529730.55708271</c:v>
                </c:pt>
                <c:pt idx="594">
                  <c:v>1529726.7542068</c:v>
                </c:pt>
                <c:pt idx="595">
                  <c:v>1529732.45010123</c:v>
                </c:pt>
                <c:pt idx="596">
                  <c:v>1529732.72536515</c:v>
                </c:pt>
                <c:pt idx="597">
                  <c:v>1529730.21856092</c:v>
                </c:pt>
                <c:pt idx="598">
                  <c:v>1529728.25951453</c:v>
                </c:pt>
                <c:pt idx="599">
                  <c:v>1529729.76638246</c:v>
                </c:pt>
                <c:pt idx="600">
                  <c:v>1529730.31878698</c:v>
                </c:pt>
                <c:pt idx="601">
                  <c:v>1529728.93531855</c:v>
                </c:pt>
                <c:pt idx="602">
                  <c:v>1529726.50039619</c:v>
                </c:pt>
                <c:pt idx="603">
                  <c:v>1529727.99318239</c:v>
                </c:pt>
                <c:pt idx="604">
                  <c:v>1529728.09288661</c:v>
                </c:pt>
                <c:pt idx="605">
                  <c:v>1529730.72433392</c:v>
                </c:pt>
                <c:pt idx="606">
                  <c:v>1529727.31173985</c:v>
                </c:pt>
                <c:pt idx="607">
                  <c:v>1529730.72143337</c:v>
                </c:pt>
                <c:pt idx="608">
                  <c:v>1529731.40716479</c:v>
                </c:pt>
                <c:pt idx="609">
                  <c:v>1529729.91388166</c:v>
                </c:pt>
                <c:pt idx="610">
                  <c:v>1529731.2792387</c:v>
                </c:pt>
                <c:pt idx="611">
                  <c:v>1529730.95891639</c:v>
                </c:pt>
                <c:pt idx="612">
                  <c:v>1529730.92596576</c:v>
                </c:pt>
                <c:pt idx="613">
                  <c:v>1529729.94670154</c:v>
                </c:pt>
                <c:pt idx="614">
                  <c:v>1529728.93474407</c:v>
                </c:pt>
                <c:pt idx="615">
                  <c:v>1529727.50405599</c:v>
                </c:pt>
                <c:pt idx="616">
                  <c:v>1529727.14313976</c:v>
                </c:pt>
                <c:pt idx="617">
                  <c:v>1529725.29249392</c:v>
                </c:pt>
                <c:pt idx="618">
                  <c:v>1529727.09901367</c:v>
                </c:pt>
                <c:pt idx="619">
                  <c:v>1529728.69769617</c:v>
                </c:pt>
                <c:pt idx="620">
                  <c:v>1529727.98416843</c:v>
                </c:pt>
                <c:pt idx="621">
                  <c:v>1529727.69036289</c:v>
                </c:pt>
                <c:pt idx="622">
                  <c:v>1529726.70467253</c:v>
                </c:pt>
                <c:pt idx="623">
                  <c:v>1529728.16844887</c:v>
                </c:pt>
                <c:pt idx="624">
                  <c:v>1529727.26114049</c:v>
                </c:pt>
                <c:pt idx="625">
                  <c:v>1529728.81009995</c:v>
                </c:pt>
                <c:pt idx="626">
                  <c:v>1529727.4918967</c:v>
                </c:pt>
                <c:pt idx="627">
                  <c:v>1529729.47653993</c:v>
                </c:pt>
                <c:pt idx="628">
                  <c:v>1529729.54427759</c:v>
                </c:pt>
                <c:pt idx="629">
                  <c:v>1529728.71147655</c:v>
                </c:pt>
                <c:pt idx="630">
                  <c:v>1529729.03542263</c:v>
                </c:pt>
                <c:pt idx="631">
                  <c:v>1529729.02582891</c:v>
                </c:pt>
                <c:pt idx="632">
                  <c:v>1529728.88798364</c:v>
                </c:pt>
                <c:pt idx="633">
                  <c:v>1529728.64359182</c:v>
                </c:pt>
                <c:pt idx="634">
                  <c:v>1529728.92945041</c:v>
                </c:pt>
                <c:pt idx="635">
                  <c:v>1529729.80696547</c:v>
                </c:pt>
                <c:pt idx="636">
                  <c:v>1529730.4644062</c:v>
                </c:pt>
                <c:pt idx="637">
                  <c:v>1529730.49050082</c:v>
                </c:pt>
                <c:pt idx="638">
                  <c:v>1529731.0759684</c:v>
                </c:pt>
                <c:pt idx="639">
                  <c:v>1529730.3817575</c:v>
                </c:pt>
                <c:pt idx="640">
                  <c:v>1529730.46529572</c:v>
                </c:pt>
                <c:pt idx="641">
                  <c:v>1529730.92765062</c:v>
                </c:pt>
                <c:pt idx="642">
                  <c:v>1529730.61036376</c:v>
                </c:pt>
                <c:pt idx="643">
                  <c:v>1529730.96166996</c:v>
                </c:pt>
                <c:pt idx="644">
                  <c:v>1529730.85834575</c:v>
                </c:pt>
                <c:pt idx="645">
                  <c:v>1529730.38291759</c:v>
                </c:pt>
                <c:pt idx="646">
                  <c:v>1529730.67470476</c:v>
                </c:pt>
                <c:pt idx="647">
                  <c:v>1529730.77481894</c:v>
                </c:pt>
                <c:pt idx="648">
                  <c:v>1529729.37068948</c:v>
                </c:pt>
                <c:pt idx="649">
                  <c:v>1529729.61398858</c:v>
                </c:pt>
                <c:pt idx="650">
                  <c:v>1529729.95480524</c:v>
                </c:pt>
                <c:pt idx="651">
                  <c:v>1529728.8521197</c:v>
                </c:pt>
                <c:pt idx="652">
                  <c:v>1529729.69161373</c:v>
                </c:pt>
                <c:pt idx="653">
                  <c:v>1529728.52762731</c:v>
                </c:pt>
                <c:pt idx="654">
                  <c:v>1529729.66283704</c:v>
                </c:pt>
                <c:pt idx="655">
                  <c:v>1529729.41735807</c:v>
                </c:pt>
                <c:pt idx="656">
                  <c:v>1529729.32053571</c:v>
                </c:pt>
                <c:pt idx="657">
                  <c:v>1529729.68259339</c:v>
                </c:pt>
                <c:pt idx="658">
                  <c:v>1529729.40571222</c:v>
                </c:pt>
                <c:pt idx="659">
                  <c:v>1529729.71151477</c:v>
                </c:pt>
                <c:pt idx="660">
                  <c:v>1529729.13449639</c:v>
                </c:pt>
                <c:pt idx="661">
                  <c:v>1529729.80006555</c:v>
                </c:pt>
                <c:pt idx="662">
                  <c:v>1529729.02177812</c:v>
                </c:pt>
                <c:pt idx="663">
                  <c:v>1529728.3979013</c:v>
                </c:pt>
                <c:pt idx="664">
                  <c:v>1529727.92230442</c:v>
                </c:pt>
                <c:pt idx="665">
                  <c:v>1529727.62756279</c:v>
                </c:pt>
                <c:pt idx="666">
                  <c:v>1529727.72715797</c:v>
                </c:pt>
                <c:pt idx="667">
                  <c:v>1529727.90269164</c:v>
                </c:pt>
                <c:pt idx="668">
                  <c:v>1529727.95536097</c:v>
                </c:pt>
                <c:pt idx="669">
                  <c:v>1529727.9051708</c:v>
                </c:pt>
                <c:pt idx="670">
                  <c:v>1529728.18204348</c:v>
                </c:pt>
                <c:pt idx="671">
                  <c:v>1529728.03802798</c:v>
                </c:pt>
                <c:pt idx="672">
                  <c:v>1529728.24237949</c:v>
                </c:pt>
                <c:pt idx="673">
                  <c:v>1529728.43649646</c:v>
                </c:pt>
                <c:pt idx="674">
                  <c:v>1529728.5738543</c:v>
                </c:pt>
                <c:pt idx="675">
                  <c:v>1529728.41766388</c:v>
                </c:pt>
                <c:pt idx="676">
                  <c:v>1529728.65746336</c:v>
                </c:pt>
                <c:pt idx="677">
                  <c:v>1529728.44218629</c:v>
                </c:pt>
                <c:pt idx="678">
                  <c:v>1529729.0929924</c:v>
                </c:pt>
                <c:pt idx="679">
                  <c:v>1529728.37692072</c:v>
                </c:pt>
                <c:pt idx="680">
                  <c:v>1529728.11590783</c:v>
                </c:pt>
                <c:pt idx="681">
                  <c:v>1529728.3115737</c:v>
                </c:pt>
                <c:pt idx="682">
                  <c:v>1529727.99875629</c:v>
                </c:pt>
                <c:pt idx="683">
                  <c:v>1529727.46336884</c:v>
                </c:pt>
                <c:pt idx="684">
                  <c:v>1529727.93982114</c:v>
                </c:pt>
                <c:pt idx="685">
                  <c:v>1529728.14085741</c:v>
                </c:pt>
                <c:pt idx="686">
                  <c:v>1529727.90561956</c:v>
                </c:pt>
                <c:pt idx="687">
                  <c:v>1529728.08114806</c:v>
                </c:pt>
                <c:pt idx="688">
                  <c:v>1529727.98041762</c:v>
                </c:pt>
                <c:pt idx="689">
                  <c:v>1529728.00093883</c:v>
                </c:pt>
                <c:pt idx="690">
                  <c:v>1529728.10138375</c:v>
                </c:pt>
                <c:pt idx="691">
                  <c:v>1529728.2189953</c:v>
                </c:pt>
                <c:pt idx="692">
                  <c:v>1529728.37569747</c:v>
                </c:pt>
                <c:pt idx="693">
                  <c:v>1529728.37825903</c:v>
                </c:pt>
                <c:pt idx="694">
                  <c:v>1529728.58798789</c:v>
                </c:pt>
                <c:pt idx="695">
                  <c:v>1529728.32418083</c:v>
                </c:pt>
                <c:pt idx="696">
                  <c:v>1529728.31873901</c:v>
                </c:pt>
                <c:pt idx="697">
                  <c:v>1529728.40248504</c:v>
                </c:pt>
                <c:pt idx="698">
                  <c:v>1529728.37394471</c:v>
                </c:pt>
                <c:pt idx="699">
                  <c:v>1529728.4253456</c:v>
                </c:pt>
                <c:pt idx="700">
                  <c:v>1529728.45235217</c:v>
                </c:pt>
                <c:pt idx="701">
                  <c:v>1529728.5229333</c:v>
                </c:pt>
                <c:pt idx="702">
                  <c:v>1529728.56471911</c:v>
                </c:pt>
                <c:pt idx="703">
                  <c:v>1529728.51975337</c:v>
                </c:pt>
                <c:pt idx="704">
                  <c:v>1529728.66651132</c:v>
                </c:pt>
                <c:pt idx="705">
                  <c:v>1529728.49300135</c:v>
                </c:pt>
                <c:pt idx="706">
                  <c:v>1529728.49105519</c:v>
                </c:pt>
                <c:pt idx="707">
                  <c:v>1529728.3992384</c:v>
                </c:pt>
                <c:pt idx="708">
                  <c:v>1529728.52000201</c:v>
                </c:pt>
                <c:pt idx="709">
                  <c:v>1529728.53346808</c:v>
                </c:pt>
                <c:pt idx="710">
                  <c:v>1529728.60948216</c:v>
                </c:pt>
                <c:pt idx="711">
                  <c:v>1529728.55865974</c:v>
                </c:pt>
                <c:pt idx="712">
                  <c:v>1529728.54405667</c:v>
                </c:pt>
                <c:pt idx="713">
                  <c:v>1529728.60159324</c:v>
                </c:pt>
                <c:pt idx="714">
                  <c:v>1529728.61614764</c:v>
                </c:pt>
                <c:pt idx="715">
                  <c:v>1529728.5194976</c:v>
                </c:pt>
                <c:pt idx="716">
                  <c:v>1529728.4626661</c:v>
                </c:pt>
                <c:pt idx="717">
                  <c:v>1529728.66556857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8.2623700089705</c:v>
                </c:pt>
                <c:pt idx="1">
                  <c:v>6.79231992861235</c:v>
                </c:pt>
                <c:pt idx="2">
                  <c:v>6.79231992861235</c:v>
                </c:pt>
                <c:pt idx="3">
                  <c:v>4.37484028079672</c:v>
                </c:pt>
                <c:pt idx="4">
                  <c:v>5.03605039595726</c:v>
                </c:pt>
                <c:pt idx="5">
                  <c:v>11.247480712871</c:v>
                </c:pt>
                <c:pt idx="6">
                  <c:v>11.7244670827036</c:v>
                </c:pt>
                <c:pt idx="7">
                  <c:v>13.1695655397153</c:v>
                </c:pt>
                <c:pt idx="8">
                  <c:v>23.9308897806687</c:v>
                </c:pt>
                <c:pt idx="9">
                  <c:v>26.0006014998235</c:v>
                </c:pt>
                <c:pt idx="10">
                  <c:v>15.4145805530729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</c:v>
                </c:pt>
                <c:pt idx="1">
                  <c:v>2.85041051965955</c:v>
                </c:pt>
                <c:pt idx="2">
                  <c:v>0</c:v>
                </c:pt>
                <c:pt idx="3">
                  <c:v>0</c:v>
                </c:pt>
                <c:pt idx="4">
                  <c:v>1.16667077778526</c:v>
                </c:pt>
                <c:pt idx="5">
                  <c:v>7.18166293364611</c:v>
                </c:pt>
                <c:pt idx="6">
                  <c:v>0.564292324194286</c:v>
                </c:pt>
                <c:pt idx="7">
                  <c:v>1.70195903034342</c:v>
                </c:pt>
                <c:pt idx="8">
                  <c:v>10.7613242409534</c:v>
                </c:pt>
                <c:pt idx="9">
                  <c:v>2.06971171915483</c:v>
                </c:pt>
                <c:pt idx="10">
                  <c:v>0.0857080798903904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</c:v>
                </c:pt>
                <c:pt idx="1">
                  <c:v>4.32046060001769</c:v>
                </c:pt>
                <c:pt idx="2">
                  <c:v>0</c:v>
                </c:pt>
                <c:pt idx="3">
                  <c:v>2.41747964781564</c:v>
                </c:pt>
                <c:pt idx="4">
                  <c:v>0.505460662624717</c:v>
                </c:pt>
                <c:pt idx="5">
                  <c:v>0.970232616732319</c:v>
                </c:pt>
                <c:pt idx="6">
                  <c:v>0.0873059543617299</c:v>
                </c:pt>
                <c:pt idx="7">
                  <c:v>0.256860573331718</c:v>
                </c:pt>
                <c:pt idx="8">
                  <c:v>0</c:v>
                </c:pt>
                <c:pt idx="9">
                  <c:v>0</c:v>
                </c:pt>
                <c:pt idx="10">
                  <c:v>10.671729026641</c:v>
                </c:pt>
                <c:pt idx="11">
                  <c:v>15.4145805530729</c:v>
                </c:pt>
                <c:pt idx="12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</c:v>
                </c:pt>
                <c:pt idx="1">
                  <c:v>18.5452869109051</c:v>
                </c:pt>
                <c:pt idx="2">
                  <c:v>12.9158437318384</c:v>
                </c:pt>
                <c:pt idx="3">
                  <c:v>10.3746438744471</c:v>
                </c:pt>
                <c:pt idx="4">
                  <c:v>10.2010841614573</c:v>
                </c:pt>
                <c:pt idx="5">
                  <c:v>9.42014956518664</c:v>
                </c:pt>
                <c:pt idx="6">
                  <c:v>9.42014956518664</c:v>
                </c:pt>
                <c:pt idx="7">
                  <c:v>9.42014956518664</c:v>
                </c:pt>
                <c:pt idx="8">
                  <c:v>9.40738958075966</c:v>
                </c:pt>
                <c:pt idx="9">
                  <c:v>8.69797438582449</c:v>
                </c:pt>
                <c:pt idx="10">
                  <c:v>8.69797438582449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</c:v>
                </c:pt>
                <c:pt idx="1">
                  <c:v>18.5452869109051</c:v>
                </c:pt>
                <c:pt idx="2">
                  <c:v>0.350327771945612</c:v>
                </c:pt>
                <c:pt idx="3">
                  <c:v>0</c:v>
                </c:pt>
                <c:pt idx="4">
                  <c:v>0.243813674901761</c:v>
                </c:pt>
                <c:pt idx="5">
                  <c:v>0.0538121795123275</c:v>
                </c:pt>
                <c:pt idx="6">
                  <c:v>0</c:v>
                </c:pt>
                <c:pt idx="7">
                  <c:v>0</c:v>
                </c:pt>
                <c:pt idx="8">
                  <c:v>0.016361513503366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5.97977095101237</c:v>
                </c:pt>
                <c:pt idx="3">
                  <c:v>2.54119985739127</c:v>
                </c:pt>
                <c:pt idx="4">
                  <c:v>0.417373387891515</c:v>
                </c:pt>
                <c:pt idx="5">
                  <c:v>0.83474677578303</c:v>
                </c:pt>
                <c:pt idx="6">
                  <c:v>0</c:v>
                </c:pt>
                <c:pt idx="7">
                  <c:v>0</c:v>
                </c:pt>
                <c:pt idx="8">
                  <c:v>0.0291214979303528</c:v>
                </c:pt>
                <c:pt idx="9">
                  <c:v>0.709415194935167</c:v>
                </c:pt>
                <c:pt idx="10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8.69797438582449</c:v>
                </c:pt>
                <c:pt idx="1">
                  <c:v>5.71878280359532</c:v>
                </c:pt>
                <c:pt idx="2">
                  <c:v>5.71878280359532</c:v>
                </c:pt>
                <c:pt idx="3">
                  <c:v>2.60482094867009</c:v>
                </c:pt>
                <c:pt idx="4">
                  <c:v>3.49566009065423</c:v>
                </c:pt>
                <c:pt idx="5">
                  <c:v>7.11703941976093</c:v>
                </c:pt>
                <c:pt idx="6">
                  <c:v>7.71133638671603</c:v>
                </c:pt>
                <c:pt idx="7">
                  <c:v>8.70659597705886</c:v>
                </c:pt>
                <c:pt idx="8">
                  <c:v>11.1675512831358</c:v>
                </c:pt>
                <c:pt idx="9">
                  <c:v>19.17165095981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</c:v>
                </c:pt>
                <c:pt idx="1">
                  <c:v>2.10520396940119</c:v>
                </c:pt>
                <c:pt idx="2">
                  <c:v>0</c:v>
                </c:pt>
                <c:pt idx="3">
                  <c:v>0</c:v>
                </c:pt>
                <c:pt idx="4">
                  <c:v>0.957559409644265</c:v>
                </c:pt>
                <c:pt idx="5">
                  <c:v>4.09124763882573</c:v>
                </c:pt>
                <c:pt idx="6">
                  <c:v>0.681602921316823</c:v>
                </c:pt>
                <c:pt idx="7">
                  <c:v>1.25212016367455</c:v>
                </c:pt>
                <c:pt idx="8">
                  <c:v>2.46095530607689</c:v>
                </c:pt>
                <c:pt idx="9">
                  <c:v>8.29082798067964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5.08439555163036</c:v>
                </c:pt>
                <c:pt idx="2">
                  <c:v>0</c:v>
                </c:pt>
                <c:pt idx="3">
                  <c:v>3.11396185492523</c:v>
                </c:pt>
                <c:pt idx="4">
                  <c:v>0.0667202676601315</c:v>
                </c:pt>
                <c:pt idx="5">
                  <c:v>0.469868309719021</c:v>
                </c:pt>
                <c:pt idx="6">
                  <c:v>0.0873059543617299</c:v>
                </c:pt>
                <c:pt idx="7">
                  <c:v>0.256860573331718</c:v>
                </c:pt>
                <c:pt idx="8">
                  <c:v>0</c:v>
                </c:pt>
                <c:pt idx="9">
                  <c:v>0.286728304005376</c:v>
                </c:pt>
                <c:pt idx="10">
                  <c:v>19.17165095981</c:v>
                </c:pt>
                <c:pt idx="11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0.0888390068628062</c:v>
                </c:pt>
                <c:pt idx="1">
                  <c:v>9.6118658566707</c:v>
                </c:pt>
                <c:pt idx="2">
                  <c:v>10.9930914429848</c:v>
                </c:pt>
                <c:pt idx="3">
                  <c:v>14.2406420387285</c:v>
                </c:pt>
                <c:pt idx="4">
                  <c:v>20.7217060441721</c:v>
                </c:pt>
                <c:pt idx="5">
                  <c:v>27.8465675320115</c:v>
                </c:pt>
                <c:pt idx="6">
                  <c:v>27.8465675320115</c:v>
                </c:pt>
                <c:pt idx="7">
                  <c:v>27.8465675320115</c:v>
                </c:pt>
                <c:pt idx="8">
                  <c:v>25.0249838434691</c:v>
                </c:pt>
                <c:pt idx="9">
                  <c:v>24.8639563464768</c:v>
                </c:pt>
                <c:pt idx="10">
                  <c:v>10.2785399634761</c:v>
                </c:pt>
                <c:pt idx="11">
                  <c:v>10.2785399634761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0.0888390068628062</c:v>
                </c:pt>
                <c:pt idx="1">
                  <c:v>9.5230268498079</c:v>
                </c:pt>
                <c:pt idx="2">
                  <c:v>1.38122558631406</c:v>
                </c:pt>
                <c:pt idx="3">
                  <c:v>3.3916657668459</c:v>
                </c:pt>
                <c:pt idx="4">
                  <c:v>6.61763290429894</c:v>
                </c:pt>
                <c:pt idx="5">
                  <c:v>7.13990524261055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0.936238265155922</c:v>
                </c:pt>
                <c:pt idx="10">
                  <c:v>3.22863689689181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0.14411517110212</c:v>
                </c:pt>
                <c:pt idx="4">
                  <c:v>0.1365688988554</c:v>
                </c:pt>
                <c:pt idx="5">
                  <c:v>0.0150437547711483</c:v>
                </c:pt>
                <c:pt idx="6">
                  <c:v>0</c:v>
                </c:pt>
                <c:pt idx="7">
                  <c:v>0</c:v>
                </c:pt>
                <c:pt idx="8">
                  <c:v>2.82158368854238</c:v>
                </c:pt>
                <c:pt idx="9">
                  <c:v>1.09726576214827</c:v>
                </c:pt>
                <c:pt idx="10">
                  <c:v>17.8140532798925</c:v>
                </c:pt>
                <c:pt idx="1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10.2785399634761</c:v>
                </c:pt>
                <c:pt idx="1">
                  <c:v>10.7109690570829</c:v>
                </c:pt>
                <c:pt idx="2">
                  <c:v>8.70091717811339</c:v>
                </c:pt>
                <c:pt idx="3">
                  <c:v>8.70091717811339</c:v>
                </c:pt>
                <c:pt idx="4">
                  <c:v>24.8396070109306</c:v>
                </c:pt>
                <c:pt idx="5">
                  <c:v>19.2578433468578</c:v>
                </c:pt>
                <c:pt idx="6">
                  <c:v>13.9303111157001</c:v>
                </c:pt>
                <c:pt idx="7">
                  <c:v>10.1009231019151</c:v>
                </c:pt>
                <c:pt idx="8">
                  <c:v>8.81538858717548</c:v>
                </c:pt>
                <c:pt idx="9">
                  <c:v>0.118256680833344</c:v>
                </c:pt>
                <c:pt idx="10">
                  <c:v>1.45716771982052e-14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</c:v>
                </c:pt>
                <c:pt idx="1">
                  <c:v>0.87471428277297</c:v>
                </c:pt>
                <c:pt idx="2">
                  <c:v>0.0836267307876767</c:v>
                </c:pt>
                <c:pt idx="3">
                  <c:v>0</c:v>
                </c:pt>
                <c:pt idx="4">
                  <c:v>20.8356935234128</c:v>
                </c:pt>
                <c:pt idx="5">
                  <c:v>0.0184238145033857</c:v>
                </c:pt>
                <c:pt idx="6">
                  <c:v>0.100032117066836</c:v>
                </c:pt>
                <c:pt idx="7">
                  <c:v>0.14411517110212</c:v>
                </c:pt>
                <c:pt idx="8">
                  <c:v>0.202668846058839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</c:v>
                </c:pt>
                <c:pt idx="1">
                  <c:v>0.442285189166167</c:v>
                </c:pt>
                <c:pt idx="2">
                  <c:v>2.09367860975715</c:v>
                </c:pt>
                <c:pt idx="3">
                  <c:v>0</c:v>
                </c:pt>
                <c:pt idx="4">
                  <c:v>4.69700369059564</c:v>
                </c:pt>
                <c:pt idx="5">
                  <c:v>5.60018747857617</c:v>
                </c:pt>
                <c:pt idx="6">
                  <c:v>5.42756434822448</c:v>
                </c:pt>
                <c:pt idx="7">
                  <c:v>3.97350318488712</c:v>
                </c:pt>
                <c:pt idx="8">
                  <c:v>1.4882033607985</c:v>
                </c:pt>
                <c:pt idx="9">
                  <c:v>8.69713190634213</c:v>
                </c:pt>
                <c:pt idx="10">
                  <c:v>0.118256680833329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InfoC!$C$180:$K$180</c:f>
              <c:numCache>
                <c:formatCode>General</c:formatCode>
                <c:ptCount val="9"/>
                <c:pt idx="0">
                  <c:v>0</c:v>
                </c:pt>
                <c:pt idx="1">
                  <c:v>4.24655211254674</c:v>
                </c:pt>
                <c:pt idx="2">
                  <c:v>12.0831605309022</c:v>
                </c:pt>
                <c:pt idx="3">
                  <c:v>28.6582883304417</c:v>
                </c:pt>
                <c:pt idx="4">
                  <c:v>28.5269030512511</c:v>
                </c:pt>
                <c:pt idx="5">
                  <c:v>9.98167368586905</c:v>
                </c:pt>
                <c:pt idx="6">
                  <c:v>9.98167368586905</c:v>
                </c:pt>
                <c:pt idx="7">
                  <c:v>9.81971927437518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InfoC!$C$181:$K$181</c:f>
              <c:numCache>
                <c:formatCode>General</c:formatCode>
                <c:ptCount val="9"/>
                <c:pt idx="0">
                  <c:v>0</c:v>
                </c:pt>
                <c:pt idx="1">
                  <c:v>4.24655211254674</c:v>
                </c:pt>
                <c:pt idx="2">
                  <c:v>8.08813677717279</c:v>
                </c:pt>
                <c:pt idx="3">
                  <c:v>17.1174044155273</c:v>
                </c:pt>
                <c:pt idx="4">
                  <c:v>0.511647224038843</c:v>
                </c:pt>
                <c:pt idx="5">
                  <c:v>1.09475212964137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InfoC!$C$182:$K$182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0.251528358817312</c:v>
                </c:pt>
                <c:pt idx="3">
                  <c:v>0.542276615987854</c:v>
                </c:pt>
                <c:pt idx="4">
                  <c:v>0.643032503229412</c:v>
                </c:pt>
                <c:pt idx="5">
                  <c:v>19.6399814950234</c:v>
                </c:pt>
                <c:pt idx="6">
                  <c:v>0</c:v>
                </c:pt>
                <c:pt idx="7">
                  <c:v>0.161954411493878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InfoC!$C$185:$M$185</c:f>
              <c:numCache>
                <c:formatCode>General</c:formatCode>
                <c:ptCount val="11"/>
                <c:pt idx="0">
                  <c:v>10.2731852350459</c:v>
                </c:pt>
                <c:pt idx="1">
                  <c:v>4.94296965616465</c:v>
                </c:pt>
                <c:pt idx="2">
                  <c:v>4.94296965616465</c:v>
                </c:pt>
                <c:pt idx="3">
                  <c:v>2.78757021476376</c:v>
                </c:pt>
                <c:pt idx="4">
                  <c:v>2.78757021476376</c:v>
                </c:pt>
                <c:pt idx="5">
                  <c:v>20.8664593176014</c:v>
                </c:pt>
                <c:pt idx="6">
                  <c:v>9.44827091784205</c:v>
                </c:pt>
                <c:pt idx="7">
                  <c:v>4.11976082821343</c:v>
                </c:pt>
                <c:pt idx="8">
                  <c:v>2.66453525910038e-15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InfoC!$C$186:$M$186</c:f>
              <c:numCache>
                <c:formatCode>General</c:formatCode>
                <c:ptCount val="11"/>
                <c:pt idx="0">
                  <c:v>0.453465960670712</c:v>
                </c:pt>
                <c:pt idx="1">
                  <c:v>0</c:v>
                </c:pt>
                <c:pt idx="2">
                  <c:v>0</c:v>
                </c:pt>
                <c:pt idx="3">
                  <c:v>1.86156485817983</c:v>
                </c:pt>
                <c:pt idx="4">
                  <c:v>0</c:v>
                </c:pt>
                <c:pt idx="5">
                  <c:v>18.0788891028376</c:v>
                </c:pt>
                <c:pt idx="6">
                  <c:v>1.00611343526925</c:v>
                </c:pt>
                <c:pt idx="7">
                  <c:v>0.52659276538198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InfoC!$C$187:$M$187</c:f>
              <c:numCache>
                <c:formatCode>General</c:formatCode>
                <c:ptCount val="11"/>
                <c:pt idx="0">
                  <c:v>0</c:v>
                </c:pt>
                <c:pt idx="1">
                  <c:v>5.33021557888124</c:v>
                </c:pt>
                <c:pt idx="2">
                  <c:v>0</c:v>
                </c:pt>
                <c:pt idx="3">
                  <c:v>4.01696429958072</c:v>
                </c:pt>
                <c:pt idx="4">
                  <c:v>0</c:v>
                </c:pt>
                <c:pt idx="5">
                  <c:v>0</c:v>
                </c:pt>
                <c:pt idx="6">
                  <c:v>12.4243018350286</c:v>
                </c:pt>
                <c:pt idx="7">
                  <c:v>5.8551028550106</c:v>
                </c:pt>
                <c:pt idx="8">
                  <c:v>4.11976082821343</c:v>
                </c:pt>
                <c:pt idx="9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</c:v>
                </c:pt>
                <c:pt idx="1">
                  <c:v>1.69108163481816</c:v>
                </c:pt>
                <c:pt idx="2">
                  <c:v>10.7542407052636</c:v>
                </c:pt>
                <c:pt idx="3">
                  <c:v>13.1617214704323</c:v>
                </c:pt>
                <c:pt idx="4">
                  <c:v>22.6686665643126</c:v>
                </c:pt>
                <c:pt idx="5">
                  <c:v>19.2576280975196</c:v>
                </c:pt>
                <c:pt idx="6">
                  <c:v>9.14569132554781</c:v>
                </c:pt>
                <c:pt idx="7">
                  <c:v>8.32179397105084</c:v>
                </c:pt>
                <c:pt idx="8">
                  <c:v>8.73407028513045</c:v>
                </c:pt>
                <c:pt idx="9">
                  <c:v>8.73407028513045</c:v>
                </c:pt>
                <c:pt idx="10">
                  <c:v>8.73407028513045</c:v>
                </c:pt>
                <c:pt idx="11">
                  <c:v>7.90765265805272</c:v>
                </c:pt>
                <c:pt idx="12">
                  <c:v>11.6553075249153</c:v>
                </c:pt>
                <c:pt idx="13">
                  <c:v>11.6887653552474</c:v>
                </c:pt>
                <c:pt idx="14">
                  <c:v>4.98948558256868</c:v>
                </c:pt>
                <c:pt idx="15">
                  <c:v>4.98948558256868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</c:v>
                </c:pt>
                <c:pt idx="1">
                  <c:v>1.69108163481816</c:v>
                </c:pt>
                <c:pt idx="2">
                  <c:v>9.06315907044548</c:v>
                </c:pt>
                <c:pt idx="3">
                  <c:v>2.40748076516867</c:v>
                </c:pt>
                <c:pt idx="4">
                  <c:v>9.50694509388033</c:v>
                </c:pt>
                <c:pt idx="5">
                  <c:v>0</c:v>
                </c:pt>
                <c:pt idx="6">
                  <c:v>0</c:v>
                </c:pt>
                <c:pt idx="7">
                  <c:v>0.243813674901761</c:v>
                </c:pt>
                <c:pt idx="8">
                  <c:v>0.41227631407961</c:v>
                </c:pt>
                <c:pt idx="9">
                  <c:v>0</c:v>
                </c:pt>
                <c:pt idx="10">
                  <c:v>0</c:v>
                </c:pt>
                <c:pt idx="11">
                  <c:v>0.016361513503366</c:v>
                </c:pt>
                <c:pt idx="12">
                  <c:v>3.77546714048094</c:v>
                </c:pt>
                <c:pt idx="13">
                  <c:v>1.94900965400345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3.41103846679302</c:v>
                </c:pt>
                <c:pt idx="6">
                  <c:v>10.1119367719718</c:v>
                </c:pt>
                <c:pt idx="7">
                  <c:v>1.06771102939872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0.842779140581099</c:v>
                </c:pt>
                <c:pt idx="12">
                  <c:v>0.0278122736183435</c:v>
                </c:pt>
                <c:pt idx="13">
                  <c:v>1.91555182367138</c:v>
                </c:pt>
                <c:pt idx="14">
                  <c:v>6.69927977267871</c:v>
                </c:pt>
                <c:pt idx="15">
                  <c:v>0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4.98948558256868</c:v>
                </c:pt>
                <c:pt idx="1">
                  <c:v>11.1698916753054</c:v>
                </c:pt>
                <c:pt idx="2">
                  <c:v>11.0839098111508</c:v>
                </c:pt>
                <c:pt idx="3">
                  <c:v>10.5654170451152</c:v>
                </c:pt>
                <c:pt idx="4">
                  <c:v>10.5654170451152</c:v>
                </c:pt>
                <c:pt idx="5">
                  <c:v>9.46108176567341</c:v>
                </c:pt>
                <c:pt idx="6">
                  <c:v>9.46108176567341</c:v>
                </c:pt>
                <c:pt idx="7">
                  <c:v>8.25189486213753</c:v>
                </c:pt>
                <c:pt idx="8">
                  <c:v>9.51977099322858</c:v>
                </c:pt>
                <c:pt idx="9">
                  <c:v>13.6301005242952</c:v>
                </c:pt>
                <c:pt idx="10">
                  <c:v>13.8486426973166</c:v>
                </c:pt>
                <c:pt idx="11">
                  <c:v>15.9741556437172</c:v>
                </c:pt>
                <c:pt idx="12">
                  <c:v>25.454001997999</c:v>
                </c:pt>
                <c:pt idx="13">
                  <c:v>29.1524833351048</c:v>
                </c:pt>
                <c:pt idx="14">
                  <c:v>20.8008636515714</c:v>
                </c:pt>
                <c:pt idx="15">
                  <c:v>16.9306520470449</c:v>
                </c:pt>
                <c:pt idx="16">
                  <c:v>4.20387900116209</c:v>
                </c:pt>
                <c:pt idx="17">
                  <c:v>-4.44089209850063e-15</c:v>
                </c:pt>
                <c:pt idx="18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</c:v>
                </c:pt>
                <c:pt idx="1">
                  <c:v>6.18040609273674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2.24573591116622</c:v>
                </c:pt>
                <c:pt idx="6">
                  <c:v>0</c:v>
                </c:pt>
                <c:pt idx="7">
                  <c:v>0</c:v>
                </c:pt>
                <c:pt idx="8">
                  <c:v>2.03428127399138</c:v>
                </c:pt>
                <c:pt idx="9">
                  <c:v>5.8303795817594</c:v>
                </c:pt>
                <c:pt idx="10">
                  <c:v>0.305848127383149</c:v>
                </c:pt>
                <c:pt idx="11">
                  <c:v>2.38237351973231</c:v>
                </c:pt>
                <c:pt idx="12">
                  <c:v>12.8133153664841</c:v>
                </c:pt>
                <c:pt idx="13">
                  <c:v>4.02227710589949</c:v>
                </c:pt>
                <c:pt idx="14">
                  <c:v>0.171836568214015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0.0859818641546194</c:v>
                </c:pt>
                <c:pt idx="3">
                  <c:v>0.518492766035637</c:v>
                </c:pt>
                <c:pt idx="4">
                  <c:v>0</c:v>
                </c:pt>
                <c:pt idx="5">
                  <c:v>3.35007119060798</c:v>
                </c:pt>
                <c:pt idx="6">
                  <c:v>0</c:v>
                </c:pt>
                <c:pt idx="7">
                  <c:v>1.20918690353589</c:v>
                </c:pt>
                <c:pt idx="8">
                  <c:v>0.766405142900317</c:v>
                </c:pt>
                <c:pt idx="9">
                  <c:v>1.72005005069278</c:v>
                </c:pt>
                <c:pt idx="10">
                  <c:v>0.0873059543617299</c:v>
                </c:pt>
                <c:pt idx="11">
                  <c:v>0.256860573331718</c:v>
                </c:pt>
                <c:pt idx="12">
                  <c:v>3.33346901220233</c:v>
                </c:pt>
                <c:pt idx="13">
                  <c:v>0.32379576879366</c:v>
                </c:pt>
                <c:pt idx="14">
                  <c:v>8.52345625174744</c:v>
                </c:pt>
                <c:pt idx="15">
                  <c:v>3.8702116045265</c:v>
                </c:pt>
                <c:pt idx="16">
                  <c:v>12.7267730458828</c:v>
                </c:pt>
                <c:pt idx="17">
                  <c:v>4.20387900116209</c:v>
                </c:pt>
                <c:pt idx="18">
                  <c:v>0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</c:v>
                </c:pt>
                <c:pt idx="1">
                  <c:v>1.75105401914948</c:v>
                </c:pt>
                <c:pt idx="2">
                  <c:v>8.01604702369911</c:v>
                </c:pt>
                <c:pt idx="3">
                  <c:v>16.8634037534128</c:v>
                </c:pt>
                <c:pt idx="4">
                  <c:v>7.35486801635029</c:v>
                </c:pt>
                <c:pt idx="5">
                  <c:v>7.52635393565598</c:v>
                </c:pt>
                <c:pt idx="6">
                  <c:v>7.69175425453069</c:v>
                </c:pt>
                <c:pt idx="7">
                  <c:v>7.69175425453069</c:v>
                </c:pt>
                <c:pt idx="8">
                  <c:v>7.69175425453069</c:v>
                </c:pt>
                <c:pt idx="9">
                  <c:v>8.03292329966253</c:v>
                </c:pt>
                <c:pt idx="10">
                  <c:v>25.7629941801125</c:v>
                </c:pt>
                <c:pt idx="11">
                  <c:v>15.4408912231461</c:v>
                </c:pt>
                <c:pt idx="12">
                  <c:v>13.7339160200535</c:v>
                </c:pt>
                <c:pt idx="13">
                  <c:v>15.4408912231461</c:v>
                </c:pt>
                <c:pt idx="14">
                  <c:v>25.7629941801125</c:v>
                </c:pt>
                <c:pt idx="15">
                  <c:v>25.7629941801125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1.75105401914948</c:v>
                </c:pt>
                <c:pt idx="2">
                  <c:v>6.88832349496214</c:v>
                </c:pt>
                <c:pt idx="3">
                  <c:v>9.47068722012623</c:v>
                </c:pt>
                <c:pt idx="4">
                  <c:v>0</c:v>
                </c:pt>
                <c:pt idx="5">
                  <c:v>0.639231919566499</c:v>
                </c:pt>
                <c:pt idx="6">
                  <c:v>0.165400318874713</c:v>
                </c:pt>
                <c:pt idx="7">
                  <c:v>0</c:v>
                </c:pt>
                <c:pt idx="8">
                  <c:v>0</c:v>
                </c:pt>
                <c:pt idx="9">
                  <c:v>1.49291521583222</c:v>
                </c:pt>
                <c:pt idx="10">
                  <c:v>10.3970962565378</c:v>
                </c:pt>
                <c:pt idx="11">
                  <c:v>3.00995467739889</c:v>
                </c:pt>
                <c:pt idx="12">
                  <c:v>8.63545154247861</c:v>
                </c:pt>
                <c:pt idx="13">
                  <c:v>3.00995467739889</c:v>
                </c:pt>
                <c:pt idx="14">
                  <c:v>10.3970962565378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0.623330490412516</c:v>
                </c:pt>
                <c:pt idx="3">
                  <c:v>0.623330490412516</c:v>
                </c:pt>
                <c:pt idx="4">
                  <c:v>9.50853573706253</c:v>
                </c:pt>
                <c:pt idx="5">
                  <c:v>0.467746000260811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1.15174617070039</c:v>
                </c:pt>
                <c:pt idx="10">
                  <c:v>0.0749932995714318</c:v>
                </c:pt>
                <c:pt idx="11">
                  <c:v>1.30297947430629</c:v>
                </c:pt>
                <c:pt idx="12">
                  <c:v>14.9635369821466</c:v>
                </c:pt>
                <c:pt idx="13">
                  <c:v>1.30297947430629</c:v>
                </c:pt>
                <c:pt idx="14">
                  <c:v>0.0749932995714318</c:v>
                </c:pt>
                <c:pt idx="15">
                  <c:v>0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CO!$A$2:$A$720</c:f>
              <c:numCache>
                <c:formatCode>General</c:formatCode>
                <c:ptCount val="7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</c:numCache>
            </c:numRef>
          </c:cat>
          <c:val>
            <c:numRef>
              <c:f>CT y CO!$B$2:$B$720</c:f>
              <c:numCache>
                <c:formatCode>General</c:formatCode>
                <c:ptCount val="719"/>
                <c:pt idx="0">
                  <c:v>14868659.3611664</c:v>
                </c:pt>
                <c:pt idx="1">
                  <c:v>17828163.043023</c:v>
                </c:pt>
                <c:pt idx="2">
                  <c:v>17833255.9949325</c:v>
                </c:pt>
                <c:pt idx="3">
                  <c:v>17831884.2303055</c:v>
                </c:pt>
                <c:pt idx="4">
                  <c:v>17843207.7577035</c:v>
                </c:pt>
                <c:pt idx="5">
                  <c:v>17832563.7254343</c:v>
                </c:pt>
                <c:pt idx="6">
                  <c:v>17831518.394148</c:v>
                </c:pt>
                <c:pt idx="7">
                  <c:v>17831811.4410314</c:v>
                </c:pt>
                <c:pt idx="8">
                  <c:v>17831928.4028786</c:v>
                </c:pt>
                <c:pt idx="9">
                  <c:v>17833700.824338</c:v>
                </c:pt>
                <c:pt idx="10">
                  <c:v>17832901.2836807</c:v>
                </c:pt>
                <c:pt idx="11">
                  <c:v>17832117.0724728</c:v>
                </c:pt>
                <c:pt idx="12">
                  <c:v>17834814.0984893</c:v>
                </c:pt>
                <c:pt idx="13">
                  <c:v>17832801.3377897</c:v>
                </c:pt>
                <c:pt idx="14">
                  <c:v>17806752.5424472</c:v>
                </c:pt>
                <c:pt idx="15">
                  <c:v>17785344.0207092</c:v>
                </c:pt>
                <c:pt idx="16">
                  <c:v>17763937.5631572</c:v>
                </c:pt>
                <c:pt idx="17">
                  <c:v>17742533.2801371</c:v>
                </c:pt>
                <c:pt idx="18">
                  <c:v>17721131.3259166</c:v>
                </c:pt>
                <c:pt idx="19">
                  <c:v>17699731.9392348</c:v>
                </c:pt>
                <c:pt idx="20">
                  <c:v>17678335.5434364</c:v>
                </c:pt>
                <c:pt idx="21">
                  <c:v>17656943.0878331</c:v>
                </c:pt>
                <c:pt idx="22">
                  <c:v>17635558.0975132</c:v>
                </c:pt>
                <c:pt idx="23">
                  <c:v>17614289.5981412</c:v>
                </c:pt>
                <c:pt idx="24">
                  <c:v>17592903.4334371</c:v>
                </c:pt>
                <c:pt idx="25">
                  <c:v>17571521.8013949</c:v>
                </c:pt>
                <c:pt idx="26">
                  <c:v>17550157.273867</c:v>
                </c:pt>
                <c:pt idx="27">
                  <c:v>17528952.4602887</c:v>
                </c:pt>
                <c:pt idx="28">
                  <c:v>17507577.8987927</c:v>
                </c:pt>
                <c:pt idx="29">
                  <c:v>17486246.367515</c:v>
                </c:pt>
                <c:pt idx="30">
                  <c:v>17464885.9941488</c:v>
                </c:pt>
                <c:pt idx="31">
                  <c:v>17443527.2553996</c:v>
                </c:pt>
                <c:pt idx="32">
                  <c:v>17424038.5987471</c:v>
                </c:pt>
                <c:pt idx="33">
                  <c:v>17403042.0484913</c:v>
                </c:pt>
                <c:pt idx="34">
                  <c:v>17381689.2575557</c:v>
                </c:pt>
                <c:pt idx="35">
                  <c:v>17360411.471609</c:v>
                </c:pt>
                <c:pt idx="36">
                  <c:v>17339074.8703886</c:v>
                </c:pt>
                <c:pt idx="37">
                  <c:v>17317763.883986</c:v>
                </c:pt>
                <c:pt idx="38">
                  <c:v>17296474.8706729</c:v>
                </c:pt>
                <c:pt idx="39">
                  <c:v>17275160.6037848</c:v>
                </c:pt>
                <c:pt idx="40">
                  <c:v>17254135.3896815</c:v>
                </c:pt>
                <c:pt idx="41">
                  <c:v>17232828.8185928</c:v>
                </c:pt>
                <c:pt idx="42">
                  <c:v>17211575.2448575</c:v>
                </c:pt>
                <c:pt idx="43">
                  <c:v>17190292.3794124</c:v>
                </c:pt>
                <c:pt idx="44">
                  <c:v>17169206.1926109</c:v>
                </c:pt>
                <c:pt idx="45">
                  <c:v>17147979.5052639</c:v>
                </c:pt>
                <c:pt idx="46">
                  <c:v>17126712.8398863</c:v>
                </c:pt>
                <c:pt idx="47">
                  <c:v>17105568.3712227</c:v>
                </c:pt>
                <c:pt idx="48">
                  <c:v>17084447.1155014</c:v>
                </c:pt>
                <c:pt idx="49">
                  <c:v>17063204.8354304</c:v>
                </c:pt>
                <c:pt idx="50">
                  <c:v>17042038.7006615</c:v>
                </c:pt>
                <c:pt idx="51">
                  <c:v>17020972.571888</c:v>
                </c:pt>
                <c:pt idx="52">
                  <c:v>16999783.1151766</c:v>
                </c:pt>
                <c:pt idx="53">
                  <c:v>16978614.6939882</c:v>
                </c:pt>
                <c:pt idx="54">
                  <c:v>16957575.1675809</c:v>
                </c:pt>
                <c:pt idx="55">
                  <c:v>16936478.0872993</c:v>
                </c:pt>
                <c:pt idx="56">
                  <c:v>16915320.5602892</c:v>
                </c:pt>
                <c:pt idx="57">
                  <c:v>16894314.5508272</c:v>
                </c:pt>
                <c:pt idx="58">
                  <c:v>16873378.2165362</c:v>
                </c:pt>
                <c:pt idx="59">
                  <c:v>16852241.756207</c:v>
                </c:pt>
                <c:pt idx="60">
                  <c:v>16831278.1570789</c:v>
                </c:pt>
                <c:pt idx="61">
                  <c:v>16810353.3863574</c:v>
                </c:pt>
                <c:pt idx="62">
                  <c:v>16789282.806796</c:v>
                </c:pt>
                <c:pt idx="63">
                  <c:v>16768365.7794073</c:v>
                </c:pt>
                <c:pt idx="64">
                  <c:v>16747423.8308015</c:v>
                </c:pt>
                <c:pt idx="65">
                  <c:v>16726454.5211134</c:v>
                </c:pt>
                <c:pt idx="66">
                  <c:v>16705589.7640341</c:v>
                </c:pt>
                <c:pt idx="67">
                  <c:v>16684652.5284054</c:v>
                </c:pt>
                <c:pt idx="68">
                  <c:v>16663841.1070706</c:v>
                </c:pt>
                <c:pt idx="69">
                  <c:v>16643038.7813382</c:v>
                </c:pt>
                <c:pt idx="70">
                  <c:v>16622124.5127755</c:v>
                </c:pt>
                <c:pt idx="71">
                  <c:v>16601552.1440277</c:v>
                </c:pt>
                <c:pt idx="72">
                  <c:v>16580826.6102135</c:v>
                </c:pt>
                <c:pt idx="73">
                  <c:v>16559950.3727175</c:v>
                </c:pt>
                <c:pt idx="74">
                  <c:v>16539701.5397535</c:v>
                </c:pt>
                <c:pt idx="75">
                  <c:v>16519071.7056722</c:v>
                </c:pt>
                <c:pt idx="76">
                  <c:v>16498246.4657064</c:v>
                </c:pt>
                <c:pt idx="77">
                  <c:v>16479907.8723054</c:v>
                </c:pt>
                <c:pt idx="78">
                  <c:v>16459274.4041807</c:v>
                </c:pt>
                <c:pt idx="79">
                  <c:v>16438506.3043641</c:v>
                </c:pt>
                <c:pt idx="80">
                  <c:v>16418392.6215616</c:v>
                </c:pt>
                <c:pt idx="81">
                  <c:v>16397827.8130676</c:v>
                </c:pt>
                <c:pt idx="82">
                  <c:v>16377275.2262385</c:v>
                </c:pt>
                <c:pt idx="83">
                  <c:v>16358120.4826451</c:v>
                </c:pt>
                <c:pt idx="84">
                  <c:v>16337602.4177356</c:v>
                </c:pt>
                <c:pt idx="85">
                  <c:v>16317186.3412881</c:v>
                </c:pt>
                <c:pt idx="86">
                  <c:v>16297404.5998828</c:v>
                </c:pt>
                <c:pt idx="87">
                  <c:v>16277083.7097521</c:v>
                </c:pt>
                <c:pt idx="88">
                  <c:v>16256850.4566501</c:v>
                </c:pt>
                <c:pt idx="89">
                  <c:v>16237989.8058876</c:v>
                </c:pt>
                <c:pt idx="90">
                  <c:v>16217697.5370696</c:v>
                </c:pt>
                <c:pt idx="91">
                  <c:v>16197762.6898257</c:v>
                </c:pt>
                <c:pt idx="92">
                  <c:v>16178413.4259003</c:v>
                </c:pt>
                <c:pt idx="93">
                  <c:v>16158269.6001108</c:v>
                </c:pt>
                <c:pt idx="94">
                  <c:v>16138795.1766237</c:v>
                </c:pt>
                <c:pt idx="95">
                  <c:v>16119727.4006871</c:v>
                </c:pt>
                <c:pt idx="96">
                  <c:v>16099699.9681449</c:v>
                </c:pt>
                <c:pt idx="97">
                  <c:v>16081041.7520138</c:v>
                </c:pt>
                <c:pt idx="98">
                  <c:v>16061703.9561936</c:v>
                </c:pt>
                <c:pt idx="99">
                  <c:v>16041913.3909655</c:v>
                </c:pt>
                <c:pt idx="100">
                  <c:v>16025218.2383647</c:v>
                </c:pt>
                <c:pt idx="101">
                  <c:v>16005783.7411694</c:v>
                </c:pt>
                <c:pt idx="102">
                  <c:v>15986399.4255102</c:v>
                </c:pt>
                <c:pt idx="103">
                  <c:v>15969262.7442061</c:v>
                </c:pt>
                <c:pt idx="104">
                  <c:v>15949935.624075</c:v>
                </c:pt>
                <c:pt idx="105">
                  <c:v>15931093.3852026</c:v>
                </c:pt>
                <c:pt idx="106">
                  <c:v>15912587.6527493</c:v>
                </c:pt>
                <c:pt idx="107">
                  <c:v>15893994.0734551</c:v>
                </c:pt>
                <c:pt idx="108">
                  <c:v>15876131.0868191</c:v>
                </c:pt>
                <c:pt idx="109">
                  <c:v>15857324.2377424</c:v>
                </c:pt>
                <c:pt idx="110">
                  <c:v>15839903.2626447</c:v>
                </c:pt>
                <c:pt idx="111">
                  <c:v>15823741.2563799</c:v>
                </c:pt>
                <c:pt idx="112">
                  <c:v>15804821.9007012</c:v>
                </c:pt>
                <c:pt idx="113">
                  <c:v>15790033.322214</c:v>
                </c:pt>
                <c:pt idx="114">
                  <c:v>15776964.6379659</c:v>
                </c:pt>
                <c:pt idx="115">
                  <c:v>15757999.0908525</c:v>
                </c:pt>
                <c:pt idx="116">
                  <c:v>15749081.9598325</c:v>
                </c:pt>
                <c:pt idx="117">
                  <c:v>15741104.3865196</c:v>
                </c:pt>
                <c:pt idx="118">
                  <c:v>15722082.7509785</c:v>
                </c:pt>
                <c:pt idx="119">
                  <c:v>15720471.1759848</c:v>
                </c:pt>
                <c:pt idx="120">
                  <c:v>15720326.8475624</c:v>
                </c:pt>
                <c:pt idx="121">
                  <c:v>15701615.6127528</c:v>
                </c:pt>
                <c:pt idx="122">
                  <c:v>15689978.9950417</c:v>
                </c:pt>
                <c:pt idx="123">
                  <c:v>15684429.4499011</c:v>
                </c:pt>
                <c:pt idx="124">
                  <c:v>15684275.5863419</c:v>
                </c:pt>
                <c:pt idx="125">
                  <c:v>15682805.3263685</c:v>
                </c:pt>
                <c:pt idx="126">
                  <c:v>15682771.7362183</c:v>
                </c:pt>
                <c:pt idx="127">
                  <c:v>15664129.8237321</c:v>
                </c:pt>
                <c:pt idx="128">
                  <c:v>15658163.3239875</c:v>
                </c:pt>
                <c:pt idx="129">
                  <c:v>15658204.0059141</c:v>
                </c:pt>
                <c:pt idx="130">
                  <c:v>15655099.655025</c:v>
                </c:pt>
                <c:pt idx="131">
                  <c:v>15655079.7735474</c:v>
                </c:pt>
                <c:pt idx="132">
                  <c:v>15647132.6346721</c:v>
                </c:pt>
                <c:pt idx="133">
                  <c:v>15642143.3941211</c:v>
                </c:pt>
                <c:pt idx="134">
                  <c:v>15642175.6898275</c:v>
                </c:pt>
                <c:pt idx="135">
                  <c:v>15624327.1701609</c:v>
                </c:pt>
                <c:pt idx="136">
                  <c:v>15608797.6689651</c:v>
                </c:pt>
                <c:pt idx="137">
                  <c:v>15592843.2750108</c:v>
                </c:pt>
                <c:pt idx="138">
                  <c:v>15578801.031855</c:v>
                </c:pt>
                <c:pt idx="139">
                  <c:v>15570709.021055</c:v>
                </c:pt>
                <c:pt idx="140">
                  <c:v>15564980.1785024</c:v>
                </c:pt>
                <c:pt idx="141">
                  <c:v>15556128.4547704</c:v>
                </c:pt>
                <c:pt idx="142">
                  <c:v>15547853.7123727</c:v>
                </c:pt>
                <c:pt idx="143">
                  <c:v>15542703.9000428</c:v>
                </c:pt>
                <c:pt idx="144">
                  <c:v>15542731.0896032</c:v>
                </c:pt>
                <c:pt idx="145">
                  <c:v>15530522.1598214</c:v>
                </c:pt>
                <c:pt idx="146">
                  <c:v>15517329.4232501</c:v>
                </c:pt>
                <c:pt idx="147">
                  <c:v>15504101.4760257</c:v>
                </c:pt>
                <c:pt idx="148">
                  <c:v>15493347.7402274</c:v>
                </c:pt>
                <c:pt idx="149">
                  <c:v>15484970.245795</c:v>
                </c:pt>
                <c:pt idx="150">
                  <c:v>15477297.8057334</c:v>
                </c:pt>
                <c:pt idx="151">
                  <c:v>15466793.0505689</c:v>
                </c:pt>
                <c:pt idx="152">
                  <c:v>15458802.2405681</c:v>
                </c:pt>
                <c:pt idx="153">
                  <c:v>15454201.4064302</c:v>
                </c:pt>
                <c:pt idx="154">
                  <c:v>15454113.6509379</c:v>
                </c:pt>
                <c:pt idx="155">
                  <c:v>15450842.0953677</c:v>
                </c:pt>
                <c:pt idx="156">
                  <c:v>15450695.9847959</c:v>
                </c:pt>
                <c:pt idx="157">
                  <c:v>15445876.0777569</c:v>
                </c:pt>
                <c:pt idx="158">
                  <c:v>15444132.5672343</c:v>
                </c:pt>
                <c:pt idx="159">
                  <c:v>15428429.8663863</c:v>
                </c:pt>
                <c:pt idx="160">
                  <c:v>15413188.7512798</c:v>
                </c:pt>
                <c:pt idx="161">
                  <c:v>15398188.1307772</c:v>
                </c:pt>
                <c:pt idx="162">
                  <c:v>15383741.7626912</c:v>
                </c:pt>
                <c:pt idx="163">
                  <c:v>15370272.6306042</c:v>
                </c:pt>
                <c:pt idx="164">
                  <c:v>15360173.5025256</c:v>
                </c:pt>
                <c:pt idx="165">
                  <c:v>15347407.1010273</c:v>
                </c:pt>
                <c:pt idx="166">
                  <c:v>15336175.2900618</c:v>
                </c:pt>
                <c:pt idx="167">
                  <c:v>15321954.9974716</c:v>
                </c:pt>
                <c:pt idx="168">
                  <c:v>15307842.5616739</c:v>
                </c:pt>
                <c:pt idx="169">
                  <c:v>15295138.836956</c:v>
                </c:pt>
                <c:pt idx="170">
                  <c:v>15282157.8618892</c:v>
                </c:pt>
                <c:pt idx="171">
                  <c:v>15269570.5634766</c:v>
                </c:pt>
                <c:pt idx="172">
                  <c:v>15256940.7214462</c:v>
                </c:pt>
                <c:pt idx="173">
                  <c:v>15244269.494126</c:v>
                </c:pt>
                <c:pt idx="174">
                  <c:v>15233933.2787339</c:v>
                </c:pt>
                <c:pt idx="175">
                  <c:v>15222128.6944847</c:v>
                </c:pt>
                <c:pt idx="176">
                  <c:v>15207893.0030992</c:v>
                </c:pt>
                <c:pt idx="177">
                  <c:v>15194243.0419197</c:v>
                </c:pt>
                <c:pt idx="178">
                  <c:v>15180589.2954409</c:v>
                </c:pt>
                <c:pt idx="179">
                  <c:v>15167913.6351185</c:v>
                </c:pt>
                <c:pt idx="180">
                  <c:v>15154195.0157184</c:v>
                </c:pt>
                <c:pt idx="181">
                  <c:v>15139976.0396132</c:v>
                </c:pt>
                <c:pt idx="182">
                  <c:v>15125841.1177594</c:v>
                </c:pt>
                <c:pt idx="183">
                  <c:v>15112000.4571545</c:v>
                </c:pt>
                <c:pt idx="184">
                  <c:v>15099008.2480954</c:v>
                </c:pt>
                <c:pt idx="185">
                  <c:v>15085287.3070868</c:v>
                </c:pt>
                <c:pt idx="186">
                  <c:v>15070962.5240922</c:v>
                </c:pt>
                <c:pt idx="187">
                  <c:v>15056936.9906825</c:v>
                </c:pt>
                <c:pt idx="188">
                  <c:v>15042819.4868718</c:v>
                </c:pt>
                <c:pt idx="189">
                  <c:v>15029372.4913428</c:v>
                </c:pt>
                <c:pt idx="190">
                  <c:v>15016400.3782685</c:v>
                </c:pt>
                <c:pt idx="191">
                  <c:v>15003103.1376009</c:v>
                </c:pt>
                <c:pt idx="192">
                  <c:v>14989780.3783339</c:v>
                </c:pt>
                <c:pt idx="193">
                  <c:v>14976317.0822477</c:v>
                </c:pt>
                <c:pt idx="194">
                  <c:v>14962335.9267598</c:v>
                </c:pt>
                <c:pt idx="195">
                  <c:v>14949165.2331998</c:v>
                </c:pt>
                <c:pt idx="196">
                  <c:v>14938042.2323282</c:v>
                </c:pt>
                <c:pt idx="197">
                  <c:v>14925795.1730075</c:v>
                </c:pt>
                <c:pt idx="198">
                  <c:v>14913698.9156411</c:v>
                </c:pt>
                <c:pt idx="199">
                  <c:v>14900065.5537582</c:v>
                </c:pt>
                <c:pt idx="200">
                  <c:v>14886057.1999652</c:v>
                </c:pt>
                <c:pt idx="201">
                  <c:v>14873063.8142886</c:v>
                </c:pt>
                <c:pt idx="202">
                  <c:v>14859139.9491076</c:v>
                </c:pt>
                <c:pt idx="203">
                  <c:v>14845678.1403505</c:v>
                </c:pt>
                <c:pt idx="204">
                  <c:v>14831927.7248036</c:v>
                </c:pt>
                <c:pt idx="205">
                  <c:v>14818417.637868</c:v>
                </c:pt>
                <c:pt idx="206">
                  <c:v>14805071.2832298</c:v>
                </c:pt>
                <c:pt idx="207">
                  <c:v>14793141.8774567</c:v>
                </c:pt>
                <c:pt idx="208">
                  <c:v>14780577.2387242</c:v>
                </c:pt>
                <c:pt idx="209">
                  <c:v>14767793.4585069</c:v>
                </c:pt>
                <c:pt idx="210">
                  <c:v>14754963.3521276</c:v>
                </c:pt>
                <c:pt idx="211">
                  <c:v>14741389.7529187</c:v>
                </c:pt>
                <c:pt idx="212">
                  <c:v>14728857.272625</c:v>
                </c:pt>
                <c:pt idx="213">
                  <c:v>14716136.8735182</c:v>
                </c:pt>
                <c:pt idx="214">
                  <c:v>14703021.113374</c:v>
                </c:pt>
                <c:pt idx="215">
                  <c:v>14690545.7609976</c:v>
                </c:pt>
                <c:pt idx="216">
                  <c:v>14678168.5626897</c:v>
                </c:pt>
                <c:pt idx="217">
                  <c:v>14666090.3550843</c:v>
                </c:pt>
                <c:pt idx="218">
                  <c:v>14653880.9106823</c:v>
                </c:pt>
                <c:pt idx="219">
                  <c:v>14642364.1745867</c:v>
                </c:pt>
                <c:pt idx="220">
                  <c:v>14632910.3587971</c:v>
                </c:pt>
                <c:pt idx="221">
                  <c:v>14622570.3975281</c:v>
                </c:pt>
                <c:pt idx="222">
                  <c:v>14609055.2546089</c:v>
                </c:pt>
                <c:pt idx="223">
                  <c:v>14596336.1736745</c:v>
                </c:pt>
                <c:pt idx="224">
                  <c:v>14583018.2940396</c:v>
                </c:pt>
                <c:pt idx="225">
                  <c:v>14570755.2985615</c:v>
                </c:pt>
                <c:pt idx="226">
                  <c:v>14558164.7203919</c:v>
                </c:pt>
                <c:pt idx="227">
                  <c:v>14545008.2871894</c:v>
                </c:pt>
                <c:pt idx="228">
                  <c:v>14532512.2556397</c:v>
                </c:pt>
                <c:pt idx="229">
                  <c:v>14519592.2671588</c:v>
                </c:pt>
                <c:pt idx="230">
                  <c:v>14506959.2228703</c:v>
                </c:pt>
                <c:pt idx="231">
                  <c:v>14495364.258552</c:v>
                </c:pt>
                <c:pt idx="232">
                  <c:v>14483076.8840978</c:v>
                </c:pt>
                <c:pt idx="233">
                  <c:v>14470999.1785438</c:v>
                </c:pt>
                <c:pt idx="234">
                  <c:v>14459286.0875461</c:v>
                </c:pt>
                <c:pt idx="235">
                  <c:v>14447687.6711906</c:v>
                </c:pt>
                <c:pt idx="236">
                  <c:v>14437183.8524174</c:v>
                </c:pt>
                <c:pt idx="237">
                  <c:v>14429297.0772237</c:v>
                </c:pt>
                <c:pt idx="238">
                  <c:v>14417011.3436125</c:v>
                </c:pt>
                <c:pt idx="239">
                  <c:v>14406284.8573447</c:v>
                </c:pt>
                <c:pt idx="240">
                  <c:v>14393999.8684412</c:v>
                </c:pt>
                <c:pt idx="241">
                  <c:v>14381873.4967046</c:v>
                </c:pt>
                <c:pt idx="242">
                  <c:v>14370652.3118529</c:v>
                </c:pt>
                <c:pt idx="243">
                  <c:v>14359533.8297765</c:v>
                </c:pt>
                <c:pt idx="244">
                  <c:v>14347342.792659</c:v>
                </c:pt>
                <c:pt idx="245">
                  <c:v>14336972.3972763</c:v>
                </c:pt>
                <c:pt idx="246">
                  <c:v>14326083.4546307</c:v>
                </c:pt>
                <c:pt idx="247">
                  <c:v>14314464.1789297</c:v>
                </c:pt>
                <c:pt idx="248">
                  <c:v>14302943.765369</c:v>
                </c:pt>
                <c:pt idx="249">
                  <c:v>14291696.3938376</c:v>
                </c:pt>
                <c:pt idx="250">
                  <c:v>14280818.6741551</c:v>
                </c:pt>
                <c:pt idx="251">
                  <c:v>14270924.2355699</c:v>
                </c:pt>
                <c:pt idx="252">
                  <c:v>14260161.7058082</c:v>
                </c:pt>
                <c:pt idx="253">
                  <c:v>14249844.3109138</c:v>
                </c:pt>
                <c:pt idx="254">
                  <c:v>14238132.7147738</c:v>
                </c:pt>
                <c:pt idx="255">
                  <c:v>14227079.1849154</c:v>
                </c:pt>
                <c:pt idx="256">
                  <c:v>14215803.3851872</c:v>
                </c:pt>
                <c:pt idx="257">
                  <c:v>14206393.1083389</c:v>
                </c:pt>
                <c:pt idx="258">
                  <c:v>14196560.3786075</c:v>
                </c:pt>
                <c:pt idx="259">
                  <c:v>14187251.6774318</c:v>
                </c:pt>
                <c:pt idx="260">
                  <c:v>14176322.7414588</c:v>
                </c:pt>
                <c:pt idx="261">
                  <c:v>14166457.6198266</c:v>
                </c:pt>
                <c:pt idx="262">
                  <c:v>14155883.0514206</c:v>
                </c:pt>
                <c:pt idx="263">
                  <c:v>14145427.2122852</c:v>
                </c:pt>
                <c:pt idx="264">
                  <c:v>14135295.0001733</c:v>
                </c:pt>
                <c:pt idx="265">
                  <c:v>14125193.7355821</c:v>
                </c:pt>
                <c:pt idx="266">
                  <c:v>14116227.4803759</c:v>
                </c:pt>
                <c:pt idx="267">
                  <c:v>14106546.5495472</c:v>
                </c:pt>
                <c:pt idx="268">
                  <c:v>14095796.6621347</c:v>
                </c:pt>
                <c:pt idx="269">
                  <c:v>14085399.6147237</c:v>
                </c:pt>
                <c:pt idx="270">
                  <c:v>14075867.9441154</c:v>
                </c:pt>
                <c:pt idx="271">
                  <c:v>14067131.6445085</c:v>
                </c:pt>
                <c:pt idx="272">
                  <c:v>14057557.325029</c:v>
                </c:pt>
                <c:pt idx="273">
                  <c:v>14048178.883534</c:v>
                </c:pt>
                <c:pt idx="274">
                  <c:v>14038242.7822951</c:v>
                </c:pt>
                <c:pt idx="275">
                  <c:v>14031012.7931563</c:v>
                </c:pt>
                <c:pt idx="276">
                  <c:v>14022068.5125494</c:v>
                </c:pt>
                <c:pt idx="277">
                  <c:v>14012378.8641144</c:v>
                </c:pt>
                <c:pt idx="278">
                  <c:v>14002755.6608824</c:v>
                </c:pt>
                <c:pt idx="279">
                  <c:v>13993472.6723486</c:v>
                </c:pt>
                <c:pt idx="280">
                  <c:v>13984613.3778458</c:v>
                </c:pt>
                <c:pt idx="281">
                  <c:v>13976844.5909286</c:v>
                </c:pt>
                <c:pt idx="282">
                  <c:v>13966791.926748</c:v>
                </c:pt>
                <c:pt idx="283">
                  <c:v>13957635.1806809</c:v>
                </c:pt>
                <c:pt idx="284">
                  <c:v>13948945.2265491</c:v>
                </c:pt>
                <c:pt idx="285">
                  <c:v>13940051.9302195</c:v>
                </c:pt>
                <c:pt idx="286">
                  <c:v>13931625.9410561</c:v>
                </c:pt>
                <c:pt idx="287">
                  <c:v>13922220.6832863</c:v>
                </c:pt>
                <c:pt idx="288">
                  <c:v>13917075.6047836</c:v>
                </c:pt>
                <c:pt idx="289">
                  <c:v>13909707.8025332</c:v>
                </c:pt>
                <c:pt idx="290">
                  <c:v>13901314.2460558</c:v>
                </c:pt>
                <c:pt idx="291">
                  <c:v>13892502.0301751</c:v>
                </c:pt>
                <c:pt idx="292">
                  <c:v>13883904.0576056</c:v>
                </c:pt>
                <c:pt idx="293">
                  <c:v>13875831.8768268</c:v>
                </c:pt>
                <c:pt idx="294">
                  <c:v>13867917.0549402</c:v>
                </c:pt>
                <c:pt idx="295">
                  <c:v>13861503.3720183</c:v>
                </c:pt>
                <c:pt idx="296">
                  <c:v>13852742.3180126</c:v>
                </c:pt>
                <c:pt idx="297">
                  <c:v>13844707.3631473</c:v>
                </c:pt>
                <c:pt idx="298">
                  <c:v>13836800.136564</c:v>
                </c:pt>
                <c:pt idx="299">
                  <c:v>13829786.7380036</c:v>
                </c:pt>
                <c:pt idx="300">
                  <c:v>13822286.6493362</c:v>
                </c:pt>
                <c:pt idx="301">
                  <c:v>13815280.6221269</c:v>
                </c:pt>
                <c:pt idx="302">
                  <c:v>13808373.2977981</c:v>
                </c:pt>
                <c:pt idx="303">
                  <c:v>13802293.3118159</c:v>
                </c:pt>
                <c:pt idx="304">
                  <c:v>13795001.6241201</c:v>
                </c:pt>
                <c:pt idx="305">
                  <c:v>13787345.3895657</c:v>
                </c:pt>
                <c:pt idx="306">
                  <c:v>13780146.0104037</c:v>
                </c:pt>
                <c:pt idx="307">
                  <c:v>13773725.1604486</c:v>
                </c:pt>
                <c:pt idx="308">
                  <c:v>13767795.7930643</c:v>
                </c:pt>
                <c:pt idx="309">
                  <c:v>13761204.6397103</c:v>
                </c:pt>
                <c:pt idx="310">
                  <c:v>13754615.8447542</c:v>
                </c:pt>
                <c:pt idx="311">
                  <c:v>13748432.6640798</c:v>
                </c:pt>
                <c:pt idx="312">
                  <c:v>13742913.2518107</c:v>
                </c:pt>
                <c:pt idx="313">
                  <c:v>13737010.1458627</c:v>
                </c:pt>
                <c:pt idx="314">
                  <c:v>13731763.2931452</c:v>
                </c:pt>
                <c:pt idx="315">
                  <c:v>13726398.2477692</c:v>
                </c:pt>
                <c:pt idx="316">
                  <c:v>13721593.0159517</c:v>
                </c:pt>
                <c:pt idx="317">
                  <c:v>13716478.8668488</c:v>
                </c:pt>
                <c:pt idx="318">
                  <c:v>13710975.9425603</c:v>
                </c:pt>
                <c:pt idx="319">
                  <c:v>13705861.128966</c:v>
                </c:pt>
                <c:pt idx="320">
                  <c:v>13701321.1243251</c:v>
                </c:pt>
                <c:pt idx="321">
                  <c:v>13697299.2363482</c:v>
                </c:pt>
                <c:pt idx="322">
                  <c:v>13693180.1490584</c:v>
                </c:pt>
                <c:pt idx="323">
                  <c:v>13688342.7354303</c:v>
                </c:pt>
                <c:pt idx="324">
                  <c:v>13684163.4604639</c:v>
                </c:pt>
                <c:pt idx="325">
                  <c:v>13679778.0192497</c:v>
                </c:pt>
                <c:pt idx="326">
                  <c:v>13675603.3131188</c:v>
                </c:pt>
                <c:pt idx="327">
                  <c:v>13672177.386088</c:v>
                </c:pt>
                <c:pt idx="328">
                  <c:v>13669367.1833946</c:v>
                </c:pt>
                <c:pt idx="329">
                  <c:v>13667691.1715157</c:v>
                </c:pt>
                <c:pt idx="330">
                  <c:v>13663631.0175272</c:v>
                </c:pt>
                <c:pt idx="331">
                  <c:v>13659535.2686441</c:v>
                </c:pt>
                <c:pt idx="332">
                  <c:v>13655635.1934007</c:v>
                </c:pt>
                <c:pt idx="333">
                  <c:v>13652760.9924938</c:v>
                </c:pt>
                <c:pt idx="334">
                  <c:v>13650397.2842137</c:v>
                </c:pt>
                <c:pt idx="335">
                  <c:v>13647943.9681104</c:v>
                </c:pt>
                <c:pt idx="336">
                  <c:v>13644325.5368827</c:v>
                </c:pt>
                <c:pt idx="337">
                  <c:v>13642297.1306615</c:v>
                </c:pt>
                <c:pt idx="338">
                  <c:v>13638788.3396971</c:v>
                </c:pt>
                <c:pt idx="339">
                  <c:v>13635026.1243273</c:v>
                </c:pt>
                <c:pt idx="340">
                  <c:v>13631947.8291765</c:v>
                </c:pt>
                <c:pt idx="341">
                  <c:v>13629190.2854592</c:v>
                </c:pt>
                <c:pt idx="342">
                  <c:v>13627800.5712026</c:v>
                </c:pt>
                <c:pt idx="343">
                  <c:v>13625152.5611503</c:v>
                </c:pt>
                <c:pt idx="344">
                  <c:v>13623072.961821</c:v>
                </c:pt>
                <c:pt idx="345">
                  <c:v>13620422.8562897</c:v>
                </c:pt>
                <c:pt idx="346">
                  <c:v>13619126.9788014</c:v>
                </c:pt>
                <c:pt idx="347">
                  <c:v>13618451.2870453</c:v>
                </c:pt>
                <c:pt idx="348">
                  <c:v>13619488.2707567</c:v>
                </c:pt>
                <c:pt idx="349">
                  <c:v>13616033.0378654</c:v>
                </c:pt>
                <c:pt idx="350">
                  <c:v>13617290.7132033</c:v>
                </c:pt>
                <c:pt idx="351">
                  <c:v>13616189.5910062</c:v>
                </c:pt>
                <c:pt idx="352">
                  <c:v>13612424.6765778</c:v>
                </c:pt>
                <c:pt idx="353">
                  <c:v>13609869.0639883</c:v>
                </c:pt>
                <c:pt idx="354">
                  <c:v>13608084.8662291</c:v>
                </c:pt>
                <c:pt idx="355">
                  <c:v>13607663.9389711</c:v>
                </c:pt>
                <c:pt idx="356">
                  <c:v>13607435.5241776</c:v>
                </c:pt>
                <c:pt idx="357">
                  <c:v>13605927.4292991</c:v>
                </c:pt>
                <c:pt idx="358">
                  <c:v>13604414.0989393</c:v>
                </c:pt>
                <c:pt idx="359">
                  <c:v>13604286.5519489</c:v>
                </c:pt>
                <c:pt idx="360">
                  <c:v>13603224.2341698</c:v>
                </c:pt>
                <c:pt idx="361">
                  <c:v>13601508.8770174</c:v>
                </c:pt>
                <c:pt idx="362">
                  <c:v>13600979.8027232</c:v>
                </c:pt>
                <c:pt idx="363">
                  <c:v>13601012.2501204</c:v>
                </c:pt>
                <c:pt idx="364">
                  <c:v>13598723.7481088</c:v>
                </c:pt>
                <c:pt idx="365">
                  <c:v>13596353.699998</c:v>
                </c:pt>
                <c:pt idx="366">
                  <c:v>13594510.2200013</c:v>
                </c:pt>
                <c:pt idx="367">
                  <c:v>13593742.1234183</c:v>
                </c:pt>
                <c:pt idx="368">
                  <c:v>13593187.3800445</c:v>
                </c:pt>
                <c:pt idx="369">
                  <c:v>13593535.6153564</c:v>
                </c:pt>
                <c:pt idx="370">
                  <c:v>13592459.7423877</c:v>
                </c:pt>
                <c:pt idx="371">
                  <c:v>13592831.6467835</c:v>
                </c:pt>
                <c:pt idx="372">
                  <c:v>13592818.5093922</c:v>
                </c:pt>
                <c:pt idx="373">
                  <c:v>13592063.4379306</c:v>
                </c:pt>
                <c:pt idx="374">
                  <c:v>13589829.9003823</c:v>
                </c:pt>
                <c:pt idx="375">
                  <c:v>13589636.5535491</c:v>
                </c:pt>
                <c:pt idx="376">
                  <c:v>13589979.1553606</c:v>
                </c:pt>
                <c:pt idx="377">
                  <c:v>13590267.5178751</c:v>
                </c:pt>
                <c:pt idx="378">
                  <c:v>13589211.388544</c:v>
                </c:pt>
                <c:pt idx="379">
                  <c:v>13587721.7042644</c:v>
                </c:pt>
                <c:pt idx="380">
                  <c:v>13587150.4777284</c:v>
                </c:pt>
                <c:pt idx="381">
                  <c:v>13588655.0824591</c:v>
                </c:pt>
                <c:pt idx="382">
                  <c:v>13587470.5905005</c:v>
                </c:pt>
                <c:pt idx="383">
                  <c:v>13587029.5594515</c:v>
                </c:pt>
                <c:pt idx="384">
                  <c:v>13587819.9740831</c:v>
                </c:pt>
                <c:pt idx="385">
                  <c:v>13585252.6064486</c:v>
                </c:pt>
                <c:pt idx="386">
                  <c:v>13584469.2720171</c:v>
                </c:pt>
                <c:pt idx="387">
                  <c:v>13584312.6086127</c:v>
                </c:pt>
                <c:pt idx="388">
                  <c:v>13583000.0474865</c:v>
                </c:pt>
                <c:pt idx="389">
                  <c:v>13581443.6503719</c:v>
                </c:pt>
                <c:pt idx="390">
                  <c:v>13582112.9002264</c:v>
                </c:pt>
                <c:pt idx="391">
                  <c:v>13581564.7266122</c:v>
                </c:pt>
                <c:pt idx="392">
                  <c:v>13581023.6087281</c:v>
                </c:pt>
                <c:pt idx="393">
                  <c:v>13580888.5238719</c:v>
                </c:pt>
                <c:pt idx="394">
                  <c:v>13580508.0114829</c:v>
                </c:pt>
                <c:pt idx="395">
                  <c:v>13579907.67903</c:v>
                </c:pt>
                <c:pt idx="396">
                  <c:v>13579915.7463484</c:v>
                </c:pt>
                <c:pt idx="397">
                  <c:v>13579104.9770426</c:v>
                </c:pt>
                <c:pt idx="398">
                  <c:v>13578644.418491</c:v>
                </c:pt>
                <c:pt idx="399">
                  <c:v>13578788.1801506</c:v>
                </c:pt>
                <c:pt idx="400">
                  <c:v>13578779.9355187</c:v>
                </c:pt>
                <c:pt idx="401">
                  <c:v>13580267.3540191</c:v>
                </c:pt>
                <c:pt idx="402">
                  <c:v>13579548.0255543</c:v>
                </c:pt>
                <c:pt idx="403">
                  <c:v>13577332.9817269</c:v>
                </c:pt>
                <c:pt idx="404">
                  <c:v>13576635.5462225</c:v>
                </c:pt>
                <c:pt idx="405">
                  <c:v>13576301.7961326</c:v>
                </c:pt>
                <c:pt idx="406">
                  <c:v>13576361.552195</c:v>
                </c:pt>
                <c:pt idx="407">
                  <c:v>13576371.6855216</c:v>
                </c:pt>
                <c:pt idx="408">
                  <c:v>13575764.5738292</c:v>
                </c:pt>
                <c:pt idx="409">
                  <c:v>13575725.8638327</c:v>
                </c:pt>
                <c:pt idx="410">
                  <c:v>13576309.5908684</c:v>
                </c:pt>
                <c:pt idx="411">
                  <c:v>13575715.6567965</c:v>
                </c:pt>
                <c:pt idx="412">
                  <c:v>13575474.5358458</c:v>
                </c:pt>
                <c:pt idx="413">
                  <c:v>13575881.8314666</c:v>
                </c:pt>
                <c:pt idx="414">
                  <c:v>13576401.3892845</c:v>
                </c:pt>
                <c:pt idx="415">
                  <c:v>13575814.7431799</c:v>
                </c:pt>
                <c:pt idx="416">
                  <c:v>13574991.2870522</c:v>
                </c:pt>
                <c:pt idx="417">
                  <c:v>13574902.1521885</c:v>
                </c:pt>
                <c:pt idx="418">
                  <c:v>13575263.9381543</c:v>
                </c:pt>
                <c:pt idx="419">
                  <c:v>13575144.4092035</c:v>
                </c:pt>
                <c:pt idx="420">
                  <c:v>13574654.9976515</c:v>
                </c:pt>
                <c:pt idx="421">
                  <c:v>13574749.4849606</c:v>
                </c:pt>
                <c:pt idx="422">
                  <c:v>13574833.3921621</c:v>
                </c:pt>
                <c:pt idx="423">
                  <c:v>13574713.1061277</c:v>
                </c:pt>
                <c:pt idx="424">
                  <c:v>13575104.7655377</c:v>
                </c:pt>
                <c:pt idx="425">
                  <c:v>13574556.8538684</c:v>
                </c:pt>
                <c:pt idx="426">
                  <c:v>13574526.9622248</c:v>
                </c:pt>
                <c:pt idx="427">
                  <c:v>13574571.7312212</c:v>
                </c:pt>
                <c:pt idx="428">
                  <c:v>13574543.4305602</c:v>
                </c:pt>
                <c:pt idx="429">
                  <c:v>13574720.4564631</c:v>
                </c:pt>
                <c:pt idx="430">
                  <c:v>13574298.2518806</c:v>
                </c:pt>
                <c:pt idx="431">
                  <c:v>13574106.3398189</c:v>
                </c:pt>
                <c:pt idx="432">
                  <c:v>13574124.9882615</c:v>
                </c:pt>
                <c:pt idx="433">
                  <c:v>13574066.6128888</c:v>
                </c:pt>
                <c:pt idx="434">
                  <c:v>13574035.6735101</c:v>
                </c:pt>
                <c:pt idx="435">
                  <c:v>13574009.0725127</c:v>
                </c:pt>
                <c:pt idx="436">
                  <c:v>13574104.1440462</c:v>
                </c:pt>
                <c:pt idx="437">
                  <c:v>13574051.7511975</c:v>
                </c:pt>
                <c:pt idx="438">
                  <c:v>13573994.458461</c:v>
                </c:pt>
                <c:pt idx="439">
                  <c:v>13574126.8118652</c:v>
                </c:pt>
                <c:pt idx="440">
                  <c:v>13574379.6806975</c:v>
                </c:pt>
                <c:pt idx="441">
                  <c:v>13573986.8104648</c:v>
                </c:pt>
                <c:pt idx="442">
                  <c:v>13573800.5835581</c:v>
                </c:pt>
                <c:pt idx="443">
                  <c:v>13573841.392105</c:v>
                </c:pt>
                <c:pt idx="444">
                  <c:v>13573751.1045425</c:v>
                </c:pt>
                <c:pt idx="445">
                  <c:v>13573825.6922996</c:v>
                </c:pt>
                <c:pt idx="446">
                  <c:v>13573691.5853605</c:v>
                </c:pt>
                <c:pt idx="447">
                  <c:v>13573631.9573397</c:v>
                </c:pt>
                <c:pt idx="448">
                  <c:v>13573570.6269566</c:v>
                </c:pt>
                <c:pt idx="449">
                  <c:v>13573525.9208647</c:v>
                </c:pt>
                <c:pt idx="450">
                  <c:v>13573520.6755322</c:v>
                </c:pt>
                <c:pt idx="451">
                  <c:v>13573560.7862781</c:v>
                </c:pt>
                <c:pt idx="452">
                  <c:v>13573508.7980667</c:v>
                </c:pt>
                <c:pt idx="453">
                  <c:v>13573540.007919</c:v>
                </c:pt>
                <c:pt idx="454">
                  <c:v>13573506.4320174</c:v>
                </c:pt>
                <c:pt idx="455">
                  <c:v>13573633.5233042</c:v>
                </c:pt>
                <c:pt idx="456">
                  <c:v>13573469.5828972</c:v>
                </c:pt>
                <c:pt idx="457">
                  <c:v>13573540.7071681</c:v>
                </c:pt>
                <c:pt idx="458">
                  <c:v>13573474.798279</c:v>
                </c:pt>
                <c:pt idx="459">
                  <c:v>13573531.3041998</c:v>
                </c:pt>
                <c:pt idx="460">
                  <c:v>13573469.9886417</c:v>
                </c:pt>
                <c:pt idx="461">
                  <c:v>13573478.5368656</c:v>
                </c:pt>
                <c:pt idx="462">
                  <c:v>13573547.61327</c:v>
                </c:pt>
                <c:pt idx="463">
                  <c:v>13573472.9169899</c:v>
                </c:pt>
                <c:pt idx="464">
                  <c:v>13573469.2621008</c:v>
                </c:pt>
                <c:pt idx="465">
                  <c:v>13573486.2952007</c:v>
                </c:pt>
                <c:pt idx="466">
                  <c:v>13573464.2853002</c:v>
                </c:pt>
                <c:pt idx="467">
                  <c:v>13573469.7842925</c:v>
                </c:pt>
                <c:pt idx="468">
                  <c:v>13573475.071922</c:v>
                </c:pt>
                <c:pt idx="469">
                  <c:v>13573471.4252312</c:v>
                </c:pt>
                <c:pt idx="470">
                  <c:v>13573485.5377125</c:v>
                </c:pt>
                <c:pt idx="471">
                  <c:v>13573471.6239721</c:v>
                </c:pt>
                <c:pt idx="472">
                  <c:v>13573491.8186346</c:v>
                </c:pt>
                <c:pt idx="473">
                  <c:v>13573474.2330159</c:v>
                </c:pt>
                <c:pt idx="474">
                  <c:v>13573458.0823361</c:v>
                </c:pt>
                <c:pt idx="475">
                  <c:v>13573465.9410559</c:v>
                </c:pt>
                <c:pt idx="476">
                  <c:v>13573459.8564425</c:v>
                </c:pt>
                <c:pt idx="477">
                  <c:v>13573461.9744665</c:v>
                </c:pt>
                <c:pt idx="478">
                  <c:v>13573446.62965</c:v>
                </c:pt>
                <c:pt idx="479">
                  <c:v>13573446.1720127</c:v>
                </c:pt>
                <c:pt idx="480">
                  <c:v>13573447.4668331</c:v>
                </c:pt>
                <c:pt idx="481">
                  <c:v>13573444.3189754</c:v>
                </c:pt>
                <c:pt idx="482">
                  <c:v>13573453.1338587</c:v>
                </c:pt>
                <c:pt idx="483">
                  <c:v>13573433.2127234</c:v>
                </c:pt>
                <c:pt idx="484">
                  <c:v>13573432.5294233</c:v>
                </c:pt>
                <c:pt idx="485">
                  <c:v>13573434.4268836</c:v>
                </c:pt>
                <c:pt idx="486">
                  <c:v>13573434.8306373</c:v>
                </c:pt>
                <c:pt idx="487">
                  <c:v>13573431.7064346</c:v>
                </c:pt>
                <c:pt idx="488">
                  <c:v>13573434.7776561</c:v>
                </c:pt>
                <c:pt idx="489">
                  <c:v>13573434.1170922</c:v>
                </c:pt>
                <c:pt idx="490">
                  <c:v>13573436.0975208</c:v>
                </c:pt>
                <c:pt idx="491">
                  <c:v>13573432.6645453</c:v>
                </c:pt>
                <c:pt idx="492">
                  <c:v>13573438.3899292</c:v>
                </c:pt>
                <c:pt idx="493">
                  <c:v>13573440.6199216</c:v>
                </c:pt>
                <c:pt idx="494">
                  <c:v>13573433.2824144</c:v>
                </c:pt>
                <c:pt idx="495">
                  <c:v>13573432.0962506</c:v>
                </c:pt>
                <c:pt idx="496">
                  <c:v>13573433.4067704</c:v>
                </c:pt>
                <c:pt idx="497">
                  <c:v>13573432.509948</c:v>
                </c:pt>
                <c:pt idx="498">
                  <c:v>13573431.7889625</c:v>
                </c:pt>
                <c:pt idx="499">
                  <c:v>13573432.2738099</c:v>
                </c:pt>
                <c:pt idx="500">
                  <c:v>13573432.3311226</c:v>
                </c:pt>
                <c:pt idx="501">
                  <c:v>13573430.8617639</c:v>
                </c:pt>
                <c:pt idx="502">
                  <c:v>13573430.8332427</c:v>
                </c:pt>
                <c:pt idx="503">
                  <c:v>13573430.7282264</c:v>
                </c:pt>
                <c:pt idx="504">
                  <c:v>13573431.6289196</c:v>
                </c:pt>
                <c:pt idx="505">
                  <c:v>13573431.3234602</c:v>
                </c:pt>
                <c:pt idx="506">
                  <c:v>13573429.8480214</c:v>
                </c:pt>
                <c:pt idx="507">
                  <c:v>13573429.4481684</c:v>
                </c:pt>
                <c:pt idx="508">
                  <c:v>13573429.5360441</c:v>
                </c:pt>
                <c:pt idx="509">
                  <c:v>13573429.2949821</c:v>
                </c:pt>
                <c:pt idx="510">
                  <c:v>13573429.3116929</c:v>
                </c:pt>
                <c:pt idx="511">
                  <c:v>13573429.7355599</c:v>
                </c:pt>
                <c:pt idx="512">
                  <c:v>13573429.4471122</c:v>
                </c:pt>
                <c:pt idx="513">
                  <c:v>13573429.2218566</c:v>
                </c:pt>
                <c:pt idx="514">
                  <c:v>13573429.5915682</c:v>
                </c:pt>
                <c:pt idx="515">
                  <c:v>13573430.0335596</c:v>
                </c:pt>
                <c:pt idx="516">
                  <c:v>13573429.0572566</c:v>
                </c:pt>
                <c:pt idx="517">
                  <c:v>13573428.7469544</c:v>
                </c:pt>
                <c:pt idx="518">
                  <c:v>13573428.7702683</c:v>
                </c:pt>
                <c:pt idx="519">
                  <c:v>13573428.7383833</c:v>
                </c:pt>
                <c:pt idx="520">
                  <c:v>13573429.1457875</c:v>
                </c:pt>
                <c:pt idx="521">
                  <c:v>13573428.7891837</c:v>
                </c:pt>
                <c:pt idx="522">
                  <c:v>13573428.7930699</c:v>
                </c:pt>
                <c:pt idx="523">
                  <c:v>13573428.7896559</c:v>
                </c:pt>
                <c:pt idx="524">
                  <c:v>13573428.7872112</c:v>
                </c:pt>
                <c:pt idx="525">
                  <c:v>13573428.7625985</c:v>
                </c:pt>
                <c:pt idx="526">
                  <c:v>13573428.760696</c:v>
                </c:pt>
                <c:pt idx="527">
                  <c:v>13573428.8546688</c:v>
                </c:pt>
                <c:pt idx="528">
                  <c:v>13573428.7637879</c:v>
                </c:pt>
                <c:pt idx="529">
                  <c:v>13573428.7145102</c:v>
                </c:pt>
                <c:pt idx="530">
                  <c:v>13573428.7761736</c:v>
                </c:pt>
                <c:pt idx="531">
                  <c:v>13573428.778755</c:v>
                </c:pt>
                <c:pt idx="532">
                  <c:v>13573428.7009674</c:v>
                </c:pt>
                <c:pt idx="533">
                  <c:v>13573428.6644515</c:v>
                </c:pt>
                <c:pt idx="534">
                  <c:v>13573428.7472629</c:v>
                </c:pt>
                <c:pt idx="535">
                  <c:v>13573428.6480084</c:v>
                </c:pt>
                <c:pt idx="536">
                  <c:v>13573428.7905162</c:v>
                </c:pt>
                <c:pt idx="537">
                  <c:v>13573428.6680081</c:v>
                </c:pt>
                <c:pt idx="538">
                  <c:v>13573428.8129479</c:v>
                </c:pt>
                <c:pt idx="539">
                  <c:v>13573428.6769678</c:v>
                </c:pt>
                <c:pt idx="540">
                  <c:v>13573428.632819</c:v>
                </c:pt>
                <c:pt idx="541">
                  <c:v>13573428.6535857</c:v>
                </c:pt>
                <c:pt idx="542">
                  <c:v>13573428.6703001</c:v>
                </c:pt>
                <c:pt idx="543">
                  <c:v>13573428.6421923</c:v>
                </c:pt>
                <c:pt idx="544">
                  <c:v>13573428.6433502</c:v>
                </c:pt>
                <c:pt idx="545">
                  <c:v>13573428.6730361</c:v>
                </c:pt>
                <c:pt idx="546">
                  <c:v>13573428.6387033</c:v>
                </c:pt>
                <c:pt idx="547">
                  <c:v>13573428.6499748</c:v>
                </c:pt>
                <c:pt idx="548">
                  <c:v>13573428.6245255</c:v>
                </c:pt>
                <c:pt idx="549">
                  <c:v>13573428.5705469</c:v>
                </c:pt>
                <c:pt idx="550">
                  <c:v>13573428.5549147</c:v>
                </c:pt>
                <c:pt idx="551">
                  <c:v>13573428.5565201</c:v>
                </c:pt>
                <c:pt idx="552">
                  <c:v>13573428.5737696</c:v>
                </c:pt>
                <c:pt idx="553">
                  <c:v>13573428.5646451</c:v>
                </c:pt>
                <c:pt idx="554">
                  <c:v>13573428.545566</c:v>
                </c:pt>
                <c:pt idx="555">
                  <c:v>13573428.5418448</c:v>
                </c:pt>
                <c:pt idx="556">
                  <c:v>13573428.5522485</c:v>
                </c:pt>
                <c:pt idx="557">
                  <c:v>13573428.557418</c:v>
                </c:pt>
                <c:pt idx="558">
                  <c:v>13573428.5157931</c:v>
                </c:pt>
                <c:pt idx="559">
                  <c:v>13573428.5761522</c:v>
                </c:pt>
                <c:pt idx="560">
                  <c:v>13573428.506829</c:v>
                </c:pt>
                <c:pt idx="561">
                  <c:v>13573428.5139665</c:v>
                </c:pt>
                <c:pt idx="562">
                  <c:v>13573428.5135962</c:v>
                </c:pt>
                <c:pt idx="563">
                  <c:v>13573428.4978247</c:v>
                </c:pt>
                <c:pt idx="564">
                  <c:v>13573428.501354</c:v>
                </c:pt>
                <c:pt idx="565">
                  <c:v>13573428.4900097</c:v>
                </c:pt>
                <c:pt idx="566">
                  <c:v>13573428.4918587</c:v>
                </c:pt>
                <c:pt idx="567">
                  <c:v>13573428.4844868</c:v>
                </c:pt>
                <c:pt idx="568">
                  <c:v>13573428.4860427</c:v>
                </c:pt>
                <c:pt idx="569">
                  <c:v>13573428.4911236</c:v>
                </c:pt>
                <c:pt idx="570">
                  <c:v>13573428.4859542</c:v>
                </c:pt>
                <c:pt idx="571">
                  <c:v>13573428.4848029</c:v>
                </c:pt>
                <c:pt idx="572">
                  <c:v>13573428.4906982</c:v>
                </c:pt>
                <c:pt idx="573">
                  <c:v>13573428.4791246</c:v>
                </c:pt>
                <c:pt idx="574">
                  <c:v>13573428.4703209</c:v>
                </c:pt>
                <c:pt idx="575">
                  <c:v>13573428.4674864</c:v>
                </c:pt>
                <c:pt idx="576">
                  <c:v>13573428.4672492</c:v>
                </c:pt>
                <c:pt idx="577">
                  <c:v>13573428.4753598</c:v>
                </c:pt>
                <c:pt idx="578">
                  <c:v>13573428.4692994</c:v>
                </c:pt>
                <c:pt idx="579">
                  <c:v>13573428.4727497</c:v>
                </c:pt>
                <c:pt idx="580">
                  <c:v>13573428.4669844</c:v>
                </c:pt>
                <c:pt idx="581">
                  <c:v>13573428.4695092</c:v>
                </c:pt>
                <c:pt idx="582">
                  <c:v>13573428.4717117</c:v>
                </c:pt>
                <c:pt idx="583">
                  <c:v>13573428.4650896</c:v>
                </c:pt>
                <c:pt idx="584">
                  <c:v>13573428.4664196</c:v>
                </c:pt>
                <c:pt idx="585">
                  <c:v>13573428.4660178</c:v>
                </c:pt>
                <c:pt idx="586">
                  <c:v>13573428.4639867</c:v>
                </c:pt>
                <c:pt idx="587">
                  <c:v>13573428.478198</c:v>
                </c:pt>
                <c:pt idx="588">
                  <c:v>13573428.4624074</c:v>
                </c:pt>
                <c:pt idx="589">
                  <c:v>13573428.4672458</c:v>
                </c:pt>
                <c:pt idx="590">
                  <c:v>13573428.4628153</c:v>
                </c:pt>
                <c:pt idx="591">
                  <c:v>13573428.4636423</c:v>
                </c:pt>
                <c:pt idx="592">
                  <c:v>13573428.4599579</c:v>
                </c:pt>
                <c:pt idx="593">
                  <c:v>13573428.4596556</c:v>
                </c:pt>
                <c:pt idx="594">
                  <c:v>13573428.4611695</c:v>
                </c:pt>
                <c:pt idx="595">
                  <c:v>13573428.4606</c:v>
                </c:pt>
                <c:pt idx="596">
                  <c:v>13573428.4587142</c:v>
                </c:pt>
                <c:pt idx="597">
                  <c:v>13573428.4559319</c:v>
                </c:pt>
                <c:pt idx="598">
                  <c:v>13573428.4563181</c:v>
                </c:pt>
                <c:pt idx="599">
                  <c:v>13573428.455656</c:v>
                </c:pt>
                <c:pt idx="600">
                  <c:v>13573428.4564936</c:v>
                </c:pt>
                <c:pt idx="601">
                  <c:v>13573428.4556497</c:v>
                </c:pt>
                <c:pt idx="602">
                  <c:v>13573428.4560981</c:v>
                </c:pt>
                <c:pt idx="603">
                  <c:v>13573428.4564964</c:v>
                </c:pt>
                <c:pt idx="604">
                  <c:v>13573428.457444</c:v>
                </c:pt>
                <c:pt idx="605">
                  <c:v>13573428.4561854</c:v>
                </c:pt>
                <c:pt idx="606">
                  <c:v>13573428.4559068</c:v>
                </c:pt>
                <c:pt idx="607">
                  <c:v>13573428.455483</c:v>
                </c:pt>
                <c:pt idx="608">
                  <c:v>13573428.4555752</c:v>
                </c:pt>
                <c:pt idx="609">
                  <c:v>13573428.455661</c:v>
                </c:pt>
                <c:pt idx="610">
                  <c:v>13573428.4558963</c:v>
                </c:pt>
                <c:pt idx="611">
                  <c:v>13573428.4556665</c:v>
                </c:pt>
                <c:pt idx="612">
                  <c:v>13573428.4554865</c:v>
                </c:pt>
                <c:pt idx="613">
                  <c:v>13573428.4550573</c:v>
                </c:pt>
                <c:pt idx="614">
                  <c:v>13573428.4544307</c:v>
                </c:pt>
                <c:pt idx="615">
                  <c:v>13573428.4539551</c:v>
                </c:pt>
                <c:pt idx="616">
                  <c:v>13573428.4539933</c:v>
                </c:pt>
                <c:pt idx="617">
                  <c:v>13573428.4542448</c:v>
                </c:pt>
                <c:pt idx="618">
                  <c:v>13573428.4540936</c:v>
                </c:pt>
                <c:pt idx="619">
                  <c:v>13573428.4540168</c:v>
                </c:pt>
                <c:pt idx="620">
                  <c:v>13573428.4537291</c:v>
                </c:pt>
                <c:pt idx="621">
                  <c:v>13573428.4535727</c:v>
                </c:pt>
                <c:pt idx="622">
                  <c:v>13573428.4539041</c:v>
                </c:pt>
                <c:pt idx="623">
                  <c:v>13573428.4536213</c:v>
                </c:pt>
                <c:pt idx="624">
                  <c:v>13573428.4539833</c:v>
                </c:pt>
                <c:pt idx="625">
                  <c:v>13573428.4536338</c:v>
                </c:pt>
                <c:pt idx="626">
                  <c:v>13573428.4537194</c:v>
                </c:pt>
                <c:pt idx="627">
                  <c:v>13573428.4537285</c:v>
                </c:pt>
                <c:pt idx="628">
                  <c:v>13573428.4535601</c:v>
                </c:pt>
                <c:pt idx="629">
                  <c:v>13573428.4534838</c:v>
                </c:pt>
                <c:pt idx="630">
                  <c:v>13573428.4534597</c:v>
                </c:pt>
                <c:pt idx="631">
                  <c:v>13573428.4534147</c:v>
                </c:pt>
                <c:pt idx="632">
                  <c:v>13573428.4533866</c:v>
                </c:pt>
                <c:pt idx="633">
                  <c:v>13573428.4536867</c:v>
                </c:pt>
                <c:pt idx="634">
                  <c:v>13573428.453402</c:v>
                </c:pt>
                <c:pt idx="635">
                  <c:v>13573428.4531456</c:v>
                </c:pt>
                <c:pt idx="636">
                  <c:v>13573428.4531313</c:v>
                </c:pt>
                <c:pt idx="637">
                  <c:v>13573428.4530507</c:v>
                </c:pt>
                <c:pt idx="638">
                  <c:v>13573428.4530752</c:v>
                </c:pt>
                <c:pt idx="639">
                  <c:v>13573428.4531022</c:v>
                </c:pt>
                <c:pt idx="640">
                  <c:v>13573428.4530085</c:v>
                </c:pt>
                <c:pt idx="641">
                  <c:v>13573428.4530956</c:v>
                </c:pt>
                <c:pt idx="642">
                  <c:v>13573428.4531</c:v>
                </c:pt>
                <c:pt idx="643">
                  <c:v>13573428.4530786</c:v>
                </c:pt>
                <c:pt idx="644">
                  <c:v>13573428.4532965</c:v>
                </c:pt>
                <c:pt idx="645">
                  <c:v>13573428.4530087</c:v>
                </c:pt>
                <c:pt idx="646">
                  <c:v>13573428.45298</c:v>
                </c:pt>
                <c:pt idx="647">
                  <c:v>13573428.4529937</c:v>
                </c:pt>
                <c:pt idx="648">
                  <c:v>13573428.4528121</c:v>
                </c:pt>
                <c:pt idx="649">
                  <c:v>13573428.4526966</c:v>
                </c:pt>
                <c:pt idx="650">
                  <c:v>13573428.4527266</c:v>
                </c:pt>
                <c:pt idx="651">
                  <c:v>13573428.452788</c:v>
                </c:pt>
                <c:pt idx="652">
                  <c:v>13573428.4527259</c:v>
                </c:pt>
                <c:pt idx="653">
                  <c:v>13573428.4527336</c:v>
                </c:pt>
                <c:pt idx="654">
                  <c:v>13573428.4526881</c:v>
                </c:pt>
                <c:pt idx="655">
                  <c:v>13573428.4526217</c:v>
                </c:pt>
                <c:pt idx="656">
                  <c:v>13573428.4526156</c:v>
                </c:pt>
                <c:pt idx="657">
                  <c:v>13573428.4526433</c:v>
                </c:pt>
                <c:pt idx="658">
                  <c:v>13573428.4526414</c:v>
                </c:pt>
                <c:pt idx="659">
                  <c:v>13573428.4527558</c:v>
                </c:pt>
                <c:pt idx="660">
                  <c:v>13573428.4526078</c:v>
                </c:pt>
                <c:pt idx="661">
                  <c:v>13573428.452734</c:v>
                </c:pt>
                <c:pt idx="662">
                  <c:v>13573428.4526679</c:v>
                </c:pt>
                <c:pt idx="663">
                  <c:v>13573428.4525903</c:v>
                </c:pt>
                <c:pt idx="664">
                  <c:v>13573428.4525786</c:v>
                </c:pt>
                <c:pt idx="665">
                  <c:v>13573428.4525855</c:v>
                </c:pt>
                <c:pt idx="666">
                  <c:v>13573428.4525847</c:v>
                </c:pt>
                <c:pt idx="667">
                  <c:v>13573428.4525801</c:v>
                </c:pt>
                <c:pt idx="668">
                  <c:v>13573428.4525946</c:v>
                </c:pt>
                <c:pt idx="669">
                  <c:v>13573428.4525961</c:v>
                </c:pt>
                <c:pt idx="670">
                  <c:v>13573428.4525609</c:v>
                </c:pt>
                <c:pt idx="671">
                  <c:v>13573428.452578</c:v>
                </c:pt>
                <c:pt idx="672">
                  <c:v>13573428.4525385</c:v>
                </c:pt>
                <c:pt idx="673">
                  <c:v>13573428.4525263</c:v>
                </c:pt>
                <c:pt idx="674">
                  <c:v>13573428.4525332</c:v>
                </c:pt>
                <c:pt idx="675">
                  <c:v>13573428.4525435</c:v>
                </c:pt>
                <c:pt idx="676">
                  <c:v>13573428.4525374</c:v>
                </c:pt>
                <c:pt idx="677">
                  <c:v>13573428.4525244</c:v>
                </c:pt>
                <c:pt idx="678">
                  <c:v>13573428.4525293</c:v>
                </c:pt>
                <c:pt idx="679">
                  <c:v>13573428.4525172</c:v>
                </c:pt>
                <c:pt idx="680">
                  <c:v>13573428.4524984</c:v>
                </c:pt>
                <c:pt idx="681">
                  <c:v>13573428.4525137</c:v>
                </c:pt>
                <c:pt idx="682">
                  <c:v>13573428.4524947</c:v>
                </c:pt>
                <c:pt idx="683">
                  <c:v>13573428.4525529</c:v>
                </c:pt>
                <c:pt idx="684">
                  <c:v>13573428.452498</c:v>
                </c:pt>
                <c:pt idx="685">
                  <c:v>13573428.4525064</c:v>
                </c:pt>
                <c:pt idx="686">
                  <c:v>13573428.4525011</c:v>
                </c:pt>
                <c:pt idx="687">
                  <c:v>13573428.4525262</c:v>
                </c:pt>
                <c:pt idx="688">
                  <c:v>13573428.4525038</c:v>
                </c:pt>
                <c:pt idx="689">
                  <c:v>13573428.4524978</c:v>
                </c:pt>
                <c:pt idx="690">
                  <c:v>13573428.4524896</c:v>
                </c:pt>
                <c:pt idx="691">
                  <c:v>13573428.4524858</c:v>
                </c:pt>
                <c:pt idx="692">
                  <c:v>13573428.4524843</c:v>
                </c:pt>
                <c:pt idx="693">
                  <c:v>13573428.452487</c:v>
                </c:pt>
                <c:pt idx="694">
                  <c:v>13573428.4524909</c:v>
                </c:pt>
                <c:pt idx="695">
                  <c:v>13573428.4524832</c:v>
                </c:pt>
                <c:pt idx="696">
                  <c:v>13573428.4524763</c:v>
                </c:pt>
                <c:pt idx="697">
                  <c:v>13573428.4524724</c:v>
                </c:pt>
                <c:pt idx="698">
                  <c:v>13573428.452474</c:v>
                </c:pt>
                <c:pt idx="699">
                  <c:v>13573428.4524752</c:v>
                </c:pt>
                <c:pt idx="700">
                  <c:v>13573428.4524722</c:v>
                </c:pt>
                <c:pt idx="701">
                  <c:v>13573428.4524702</c:v>
                </c:pt>
                <c:pt idx="702">
                  <c:v>13573428.4524713</c:v>
                </c:pt>
                <c:pt idx="703">
                  <c:v>13573428.4524701</c:v>
                </c:pt>
                <c:pt idx="704">
                  <c:v>13573428.4524711</c:v>
                </c:pt>
                <c:pt idx="705">
                  <c:v>13573428.4524664</c:v>
                </c:pt>
                <c:pt idx="706">
                  <c:v>13573428.4524673</c:v>
                </c:pt>
                <c:pt idx="707">
                  <c:v>13573428.4524696</c:v>
                </c:pt>
                <c:pt idx="708">
                  <c:v>13573428.4524673</c:v>
                </c:pt>
                <c:pt idx="709">
                  <c:v>13573428.4524658</c:v>
                </c:pt>
                <c:pt idx="710">
                  <c:v>13573428.4524698</c:v>
                </c:pt>
                <c:pt idx="711">
                  <c:v>13573428.452466</c:v>
                </c:pt>
                <c:pt idx="712">
                  <c:v>13573428.4524648</c:v>
                </c:pt>
                <c:pt idx="713">
                  <c:v>13573428.4524658</c:v>
                </c:pt>
                <c:pt idx="714">
                  <c:v>13573428.452466</c:v>
                </c:pt>
                <c:pt idx="715">
                  <c:v>13573428.4524644</c:v>
                </c:pt>
                <c:pt idx="716">
                  <c:v>13573428.4524706</c:v>
                </c:pt>
                <c:pt idx="717">
                  <c:v>13573428.4524657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CO!$A$2:$A$720</c:f>
              <c:numCache>
                <c:formatCode>General</c:formatCode>
                <c:ptCount val="7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</c:numCache>
            </c:numRef>
          </c:cat>
          <c:val>
            <c:numRef>
              <c:f>CT y CO!$C$2:$C$720</c:f>
              <c:numCache>
                <c:formatCode>General</c:formatCode>
                <c:ptCount val="719"/>
                <c:pt idx="0">
                  <c:v>1210423.50825061</c:v>
                </c:pt>
                <c:pt idx="1">
                  <c:v>7493342.64341907</c:v>
                </c:pt>
                <c:pt idx="2">
                  <c:v>7498795.38790954</c:v>
                </c:pt>
                <c:pt idx="3">
                  <c:v>7497924.2106215</c:v>
                </c:pt>
                <c:pt idx="4">
                  <c:v>7507933.74244166</c:v>
                </c:pt>
                <c:pt idx="5">
                  <c:v>7498237.16222586</c:v>
                </c:pt>
                <c:pt idx="6">
                  <c:v>7496934.21582836</c:v>
                </c:pt>
                <c:pt idx="7">
                  <c:v>7497207.90884271</c:v>
                </c:pt>
                <c:pt idx="8">
                  <c:v>7497532.38650853</c:v>
                </c:pt>
                <c:pt idx="9">
                  <c:v>7498966.36050403</c:v>
                </c:pt>
                <c:pt idx="10">
                  <c:v>7498411.30791604</c:v>
                </c:pt>
                <c:pt idx="11">
                  <c:v>7497785.05408786</c:v>
                </c:pt>
                <c:pt idx="12">
                  <c:v>7500191.78884329</c:v>
                </c:pt>
                <c:pt idx="13">
                  <c:v>7498434.92849934</c:v>
                </c:pt>
                <c:pt idx="14">
                  <c:v>7471410.006841</c:v>
                </c:pt>
                <c:pt idx="15">
                  <c:v>7449473.8905184</c:v>
                </c:pt>
                <c:pt idx="16">
                  <c:v>7427534.07839249</c:v>
                </c:pt>
                <c:pt idx="17">
                  <c:v>7405590.00038588</c:v>
                </c:pt>
                <c:pt idx="18">
                  <c:v>7383641.02723683</c:v>
                </c:pt>
                <c:pt idx="19">
                  <c:v>7361686.41833856</c:v>
                </c:pt>
                <c:pt idx="20">
                  <c:v>7339725.19771155</c:v>
                </c:pt>
                <c:pt idx="21">
                  <c:v>7317755.81842458</c:v>
                </c:pt>
                <c:pt idx="22">
                  <c:v>7295774.96694292</c:v>
                </c:pt>
                <c:pt idx="23">
                  <c:v>7273810.0135339</c:v>
                </c:pt>
                <c:pt idx="24">
                  <c:v>7251858.04914571</c:v>
                </c:pt>
                <c:pt idx="25">
                  <c:v>7229876.66480684</c:v>
                </c:pt>
                <c:pt idx="26">
                  <c:v>7207876.75503918</c:v>
                </c:pt>
                <c:pt idx="27">
                  <c:v>7186238.46236786</c:v>
                </c:pt>
                <c:pt idx="28">
                  <c:v>7164256.5896099</c:v>
                </c:pt>
                <c:pt idx="29">
                  <c:v>7142244.30431664</c:v>
                </c:pt>
                <c:pt idx="30">
                  <c:v>7120303.74438729</c:v>
                </c:pt>
                <c:pt idx="31">
                  <c:v>7098296.05087587</c:v>
                </c:pt>
                <c:pt idx="32">
                  <c:v>7078736.5454608</c:v>
                </c:pt>
                <c:pt idx="33">
                  <c:v>7057068.79020872</c:v>
                </c:pt>
                <c:pt idx="34">
                  <c:v>7035073.05170482</c:v>
                </c:pt>
                <c:pt idx="35">
                  <c:v>7013087.11656097</c:v>
                </c:pt>
                <c:pt idx="36">
                  <c:v>6991101.38937677</c:v>
                </c:pt>
                <c:pt idx="37">
                  <c:v>6969074.74287982</c:v>
                </c:pt>
                <c:pt idx="38">
                  <c:v>6947142.0599485</c:v>
                </c:pt>
                <c:pt idx="39">
                  <c:v>6925100.67701723</c:v>
                </c:pt>
                <c:pt idx="40">
                  <c:v>6903468.37158763</c:v>
                </c:pt>
                <c:pt idx="41">
                  <c:v>6881418.08890062</c:v>
                </c:pt>
                <c:pt idx="42">
                  <c:v>6859541.92870402</c:v>
                </c:pt>
                <c:pt idx="43">
                  <c:v>6837485.5350182</c:v>
                </c:pt>
                <c:pt idx="44">
                  <c:v>6815794.03638981</c:v>
                </c:pt>
                <c:pt idx="45">
                  <c:v>6793889.12617922</c:v>
                </c:pt>
                <c:pt idx="46">
                  <c:v>6771820.07578961</c:v>
                </c:pt>
                <c:pt idx="47">
                  <c:v>6750022.56632597</c:v>
                </c:pt>
                <c:pt idx="48">
                  <c:v>6728211.12436778</c:v>
                </c:pt>
                <c:pt idx="49">
                  <c:v>6706128.92450798</c:v>
                </c:pt>
                <c:pt idx="50">
                  <c:v>6684265.12446073</c:v>
                </c:pt>
                <c:pt idx="51">
                  <c:v>6662264.73323155</c:v>
                </c:pt>
                <c:pt idx="52">
                  <c:v>6640269.39250811</c:v>
                </c:pt>
                <c:pt idx="53">
                  <c:v>6618355.97720399</c:v>
                </c:pt>
                <c:pt idx="54">
                  <c:v>6596339.98112265</c:v>
                </c:pt>
                <c:pt idx="55">
                  <c:v>6574404.53234483</c:v>
                </c:pt>
                <c:pt idx="56">
                  <c:v>6552457.3087986</c:v>
                </c:pt>
                <c:pt idx="57">
                  <c:v>6530430.09414177</c:v>
                </c:pt>
                <c:pt idx="58">
                  <c:v>6508625.72011703</c:v>
                </c:pt>
                <c:pt idx="59">
                  <c:v>6486655.86863718</c:v>
                </c:pt>
                <c:pt idx="60">
                  <c:v>6464623.45743416</c:v>
                </c:pt>
                <c:pt idx="61">
                  <c:v>6442862.79188833</c:v>
                </c:pt>
                <c:pt idx="62">
                  <c:v>6420891.9624774</c:v>
                </c:pt>
                <c:pt idx="63">
                  <c:v>6398857.29447683</c:v>
                </c:pt>
                <c:pt idx="64">
                  <c:v>6377024.43372342</c:v>
                </c:pt>
                <c:pt idx="65">
                  <c:v>6355114.725976</c:v>
                </c:pt>
                <c:pt idx="66">
                  <c:v>6333079.57879634</c:v>
                </c:pt>
                <c:pt idx="67">
                  <c:v>6311194.83325099</c:v>
                </c:pt>
                <c:pt idx="68">
                  <c:v>6289403.47357001</c:v>
                </c:pt>
                <c:pt idx="69">
                  <c:v>6267373.09075014</c:v>
                </c:pt>
                <c:pt idx="70">
                  <c:v>6245451.92884041</c:v>
                </c:pt>
                <c:pt idx="71">
                  <c:v>6223861.62687804</c:v>
                </c:pt>
                <c:pt idx="72">
                  <c:v>6201844.75852716</c:v>
                </c:pt>
                <c:pt idx="73">
                  <c:v>6179897.95809097</c:v>
                </c:pt>
                <c:pt idx="74">
                  <c:v>6158593.64787393</c:v>
                </c:pt>
                <c:pt idx="75">
                  <c:v>6136603.15615861</c:v>
                </c:pt>
                <c:pt idx="76">
                  <c:v>6114637.90827344</c:v>
                </c:pt>
                <c:pt idx="77">
                  <c:v>6094796.03375779</c:v>
                </c:pt>
                <c:pt idx="78">
                  <c:v>6072860.5609456</c:v>
                </c:pt>
                <c:pt idx="79">
                  <c:v>6050879.74651475</c:v>
                </c:pt>
                <c:pt idx="80">
                  <c:v>6029515.06909508</c:v>
                </c:pt>
                <c:pt idx="81">
                  <c:v>6007750.08638982</c:v>
                </c:pt>
                <c:pt idx="82">
                  <c:v>5985696.91753375</c:v>
                </c:pt>
                <c:pt idx="83">
                  <c:v>5965412.11519091</c:v>
                </c:pt>
                <c:pt idx="84">
                  <c:v>5943546.229798</c:v>
                </c:pt>
                <c:pt idx="85">
                  <c:v>5921529.65215058</c:v>
                </c:pt>
                <c:pt idx="86">
                  <c:v>5900367.64731835</c:v>
                </c:pt>
                <c:pt idx="87">
                  <c:v>5878630.61296339</c:v>
                </c:pt>
                <c:pt idx="88">
                  <c:v>5856690.21039936</c:v>
                </c:pt>
                <c:pt idx="89">
                  <c:v>5836418.01236953</c:v>
                </c:pt>
                <c:pt idx="90">
                  <c:v>5814559.44153407</c:v>
                </c:pt>
                <c:pt idx="91">
                  <c:v>5792799.89067443</c:v>
                </c:pt>
                <c:pt idx="92">
                  <c:v>5771891.88342741</c:v>
                </c:pt>
                <c:pt idx="93">
                  <c:v>5750026.74206792</c:v>
                </c:pt>
                <c:pt idx="94">
                  <c:v>5728623.83967019</c:v>
                </c:pt>
                <c:pt idx="95">
                  <c:v>5707766.69581023</c:v>
                </c:pt>
                <c:pt idx="96">
                  <c:v>5685890.33692174</c:v>
                </c:pt>
                <c:pt idx="97">
                  <c:v>5665229.19076493</c:v>
                </c:pt>
                <c:pt idx="98">
                  <c:v>5643890.23311873</c:v>
                </c:pt>
                <c:pt idx="99">
                  <c:v>5622108.26642824</c:v>
                </c:pt>
                <c:pt idx="100">
                  <c:v>5603589.82066421</c:v>
                </c:pt>
                <c:pt idx="101">
                  <c:v>5581883.48255335</c:v>
                </c:pt>
                <c:pt idx="102">
                  <c:v>5560349.53050083</c:v>
                </c:pt>
                <c:pt idx="103">
                  <c:v>5541125.44046111</c:v>
                </c:pt>
                <c:pt idx="104">
                  <c:v>5519348.5319797</c:v>
                </c:pt>
                <c:pt idx="105">
                  <c:v>5498267.51414932</c:v>
                </c:pt>
                <c:pt idx="106">
                  <c:v>5477189.77379552</c:v>
                </c:pt>
                <c:pt idx="107">
                  <c:v>5456073.71602055</c:v>
                </c:pt>
                <c:pt idx="108">
                  <c:v>5435944.13634167</c:v>
                </c:pt>
                <c:pt idx="109">
                  <c:v>5414230.35238409</c:v>
                </c:pt>
                <c:pt idx="110">
                  <c:v>5394343.2489713</c:v>
                </c:pt>
                <c:pt idx="111">
                  <c:v>5376092.45086958</c:v>
                </c:pt>
                <c:pt idx="112">
                  <c:v>5353998.32558431</c:v>
                </c:pt>
                <c:pt idx="113">
                  <c:v>5337195.85267705</c:v>
                </c:pt>
                <c:pt idx="114">
                  <c:v>5322593.38153744</c:v>
                </c:pt>
                <c:pt idx="115">
                  <c:v>5300290.36806137</c:v>
                </c:pt>
                <c:pt idx="116">
                  <c:v>5290543.52557075</c:v>
                </c:pt>
                <c:pt idx="117">
                  <c:v>5282032.58833539</c:v>
                </c:pt>
                <c:pt idx="118">
                  <c:v>5259657.23803946</c:v>
                </c:pt>
                <c:pt idx="119">
                  <c:v>5257799.86902866</c:v>
                </c:pt>
                <c:pt idx="120">
                  <c:v>5257975.86957651</c:v>
                </c:pt>
                <c:pt idx="121">
                  <c:v>5235660.71916597</c:v>
                </c:pt>
                <c:pt idx="122">
                  <c:v>5223077.86291981</c:v>
                </c:pt>
                <c:pt idx="123">
                  <c:v>5216474.16792598</c:v>
                </c:pt>
                <c:pt idx="124">
                  <c:v>5216466.89906456</c:v>
                </c:pt>
                <c:pt idx="125">
                  <c:v>5213901.5468724</c:v>
                </c:pt>
                <c:pt idx="126">
                  <c:v>5213961.66329642</c:v>
                </c:pt>
                <c:pt idx="127">
                  <c:v>5191599.87536737</c:v>
                </c:pt>
                <c:pt idx="128">
                  <c:v>5184050.43923323</c:v>
                </c:pt>
                <c:pt idx="129">
                  <c:v>5184067.74707592</c:v>
                </c:pt>
                <c:pt idx="130">
                  <c:v>5178776.67757916</c:v>
                </c:pt>
                <c:pt idx="131">
                  <c:v>5178767.20996314</c:v>
                </c:pt>
                <c:pt idx="132">
                  <c:v>5170375.39276045</c:v>
                </c:pt>
                <c:pt idx="133">
                  <c:v>5163495.12627735</c:v>
                </c:pt>
                <c:pt idx="134">
                  <c:v>5163455.47818159</c:v>
                </c:pt>
                <c:pt idx="135">
                  <c:v>5141748.9801469</c:v>
                </c:pt>
                <c:pt idx="136">
                  <c:v>5122803.40898934</c:v>
                </c:pt>
                <c:pt idx="137">
                  <c:v>5103133.7216398</c:v>
                </c:pt>
                <c:pt idx="138">
                  <c:v>5085823.04993932</c:v>
                </c:pt>
                <c:pt idx="139">
                  <c:v>5075121.12767412</c:v>
                </c:pt>
                <c:pt idx="140">
                  <c:v>5066552.97140954</c:v>
                </c:pt>
                <c:pt idx="141">
                  <c:v>5052943.11310393</c:v>
                </c:pt>
                <c:pt idx="142">
                  <c:v>5040375.36142951</c:v>
                </c:pt>
                <c:pt idx="143">
                  <c:v>5034072.41651566</c:v>
                </c:pt>
                <c:pt idx="144">
                  <c:v>5034067.99027043</c:v>
                </c:pt>
                <c:pt idx="145">
                  <c:v>5019389.11447511</c:v>
                </c:pt>
                <c:pt idx="146">
                  <c:v>5002859.68175585</c:v>
                </c:pt>
                <c:pt idx="147">
                  <c:v>4986080.61304457</c:v>
                </c:pt>
                <c:pt idx="148">
                  <c:v>4972491.26668459</c:v>
                </c:pt>
                <c:pt idx="149">
                  <c:v>4960600.40907106</c:v>
                </c:pt>
                <c:pt idx="150">
                  <c:v>4948145.3026516</c:v>
                </c:pt>
                <c:pt idx="151">
                  <c:v>4930643.61342873</c:v>
                </c:pt>
                <c:pt idx="152">
                  <c:v>4917656.27389524</c:v>
                </c:pt>
                <c:pt idx="153">
                  <c:v>4909628.5557118</c:v>
                </c:pt>
                <c:pt idx="154">
                  <c:v>4909300.18448736</c:v>
                </c:pt>
                <c:pt idx="155">
                  <c:v>4905915.54379993</c:v>
                </c:pt>
                <c:pt idx="156">
                  <c:v>4905863.78279525</c:v>
                </c:pt>
                <c:pt idx="157">
                  <c:v>4901174.05124492</c:v>
                </c:pt>
                <c:pt idx="158">
                  <c:v>4900316.53831258</c:v>
                </c:pt>
                <c:pt idx="159">
                  <c:v>4879501.92385925</c:v>
                </c:pt>
                <c:pt idx="160">
                  <c:v>4858513.52625466</c:v>
                </c:pt>
                <c:pt idx="161">
                  <c:v>4837619.84283547</c:v>
                </c:pt>
                <c:pt idx="162">
                  <c:v>4816760.60812109</c:v>
                </c:pt>
                <c:pt idx="163">
                  <c:v>4796732.1421458</c:v>
                </c:pt>
                <c:pt idx="164">
                  <c:v>4780426.62543361</c:v>
                </c:pt>
                <c:pt idx="165">
                  <c:v>4761398.24262397</c:v>
                </c:pt>
                <c:pt idx="166">
                  <c:v>4746303.70702214</c:v>
                </c:pt>
                <c:pt idx="167">
                  <c:v>4730115.45649787</c:v>
                </c:pt>
                <c:pt idx="168">
                  <c:v>4711521.67635339</c:v>
                </c:pt>
                <c:pt idx="169">
                  <c:v>4695791.64682697</c:v>
                </c:pt>
                <c:pt idx="170">
                  <c:v>4679666.06557273</c:v>
                </c:pt>
                <c:pt idx="171">
                  <c:v>4661497.66453076</c:v>
                </c:pt>
                <c:pt idx="172">
                  <c:v>4643245.91578238</c:v>
                </c:pt>
                <c:pt idx="173">
                  <c:v>4630676.55447704</c:v>
                </c:pt>
                <c:pt idx="174">
                  <c:v>4620147.44042959</c:v>
                </c:pt>
                <c:pt idx="175">
                  <c:v>4604722.80037921</c:v>
                </c:pt>
                <c:pt idx="176">
                  <c:v>4586340.36861106</c:v>
                </c:pt>
                <c:pt idx="177">
                  <c:v>4568212.75129161</c:v>
                </c:pt>
                <c:pt idx="178">
                  <c:v>4550725.21506489</c:v>
                </c:pt>
                <c:pt idx="179">
                  <c:v>4534224.51459969</c:v>
                </c:pt>
                <c:pt idx="180">
                  <c:v>4520554.81771543</c:v>
                </c:pt>
                <c:pt idx="181">
                  <c:v>4505513.99647641</c:v>
                </c:pt>
                <c:pt idx="182">
                  <c:v>4489227.39153233</c:v>
                </c:pt>
                <c:pt idx="183">
                  <c:v>4472566.29673305</c:v>
                </c:pt>
                <c:pt idx="184">
                  <c:v>4456016.50505344</c:v>
                </c:pt>
                <c:pt idx="185">
                  <c:v>4440604.23027022</c:v>
                </c:pt>
                <c:pt idx="186">
                  <c:v>4423662.09664445</c:v>
                </c:pt>
                <c:pt idx="187">
                  <c:v>4406039.21170722</c:v>
                </c:pt>
                <c:pt idx="188">
                  <c:v>4389283.53486017</c:v>
                </c:pt>
                <c:pt idx="189">
                  <c:v>4371480.94793015</c:v>
                </c:pt>
                <c:pt idx="190">
                  <c:v>4355447.24401608</c:v>
                </c:pt>
                <c:pt idx="191">
                  <c:v>4339927.70088635</c:v>
                </c:pt>
                <c:pt idx="192">
                  <c:v>4326651.88484878</c:v>
                </c:pt>
                <c:pt idx="193">
                  <c:v>4313053.89452351</c:v>
                </c:pt>
                <c:pt idx="194">
                  <c:v>4295557.97891853</c:v>
                </c:pt>
                <c:pt idx="195">
                  <c:v>4281299.36682913</c:v>
                </c:pt>
                <c:pt idx="196">
                  <c:v>4266247.23773137</c:v>
                </c:pt>
                <c:pt idx="197">
                  <c:v>4249223.91399037</c:v>
                </c:pt>
                <c:pt idx="198">
                  <c:v>4238923.48444775</c:v>
                </c:pt>
                <c:pt idx="199">
                  <c:v>4224380.71417172</c:v>
                </c:pt>
                <c:pt idx="200">
                  <c:v>4208219.1739285</c:v>
                </c:pt>
                <c:pt idx="201">
                  <c:v>4190210.4942964</c:v>
                </c:pt>
                <c:pt idx="202">
                  <c:v>4174312.22050504</c:v>
                </c:pt>
                <c:pt idx="203">
                  <c:v>4157980.08949539</c:v>
                </c:pt>
                <c:pt idx="204">
                  <c:v>4143048.28818902</c:v>
                </c:pt>
                <c:pt idx="205">
                  <c:v>4127897.02068049</c:v>
                </c:pt>
                <c:pt idx="206">
                  <c:v>4113978.21907714</c:v>
                </c:pt>
                <c:pt idx="207">
                  <c:v>4102038.30996204</c:v>
                </c:pt>
                <c:pt idx="208">
                  <c:v>4087901.01009859</c:v>
                </c:pt>
                <c:pt idx="209">
                  <c:v>4072616.66550665</c:v>
                </c:pt>
                <c:pt idx="210">
                  <c:v>4055198.14114863</c:v>
                </c:pt>
                <c:pt idx="211">
                  <c:v>4038427.7201023</c:v>
                </c:pt>
                <c:pt idx="212">
                  <c:v>4024423.46796565</c:v>
                </c:pt>
                <c:pt idx="213">
                  <c:v>4007923.36476268</c:v>
                </c:pt>
                <c:pt idx="214">
                  <c:v>3992040.87469274</c:v>
                </c:pt>
                <c:pt idx="215">
                  <c:v>3976902.0517711</c:v>
                </c:pt>
                <c:pt idx="216">
                  <c:v>3964249.17608055</c:v>
                </c:pt>
                <c:pt idx="217">
                  <c:v>3950763.39313259</c:v>
                </c:pt>
                <c:pt idx="218">
                  <c:v>3932982.2225992</c:v>
                </c:pt>
                <c:pt idx="219">
                  <c:v>3918053.14294128</c:v>
                </c:pt>
                <c:pt idx="220">
                  <c:v>3908706.4602843</c:v>
                </c:pt>
                <c:pt idx="221">
                  <c:v>3898564.50640981</c:v>
                </c:pt>
                <c:pt idx="222">
                  <c:v>3880262.11333336</c:v>
                </c:pt>
                <c:pt idx="223">
                  <c:v>3865143.01539832</c:v>
                </c:pt>
                <c:pt idx="224">
                  <c:v>3846002.28076994</c:v>
                </c:pt>
                <c:pt idx="225">
                  <c:v>3830150.97637038</c:v>
                </c:pt>
                <c:pt idx="226">
                  <c:v>3813282.37802137</c:v>
                </c:pt>
                <c:pt idx="227">
                  <c:v>3795917.28118445</c:v>
                </c:pt>
                <c:pt idx="228">
                  <c:v>3779811.70443122</c:v>
                </c:pt>
                <c:pt idx="229">
                  <c:v>3762179.64976142</c:v>
                </c:pt>
                <c:pt idx="230">
                  <c:v>3747250.58840339</c:v>
                </c:pt>
                <c:pt idx="231">
                  <c:v>3730931.85841923</c:v>
                </c:pt>
                <c:pt idx="232">
                  <c:v>3714069.33624599</c:v>
                </c:pt>
                <c:pt idx="233">
                  <c:v>3695213.88693784</c:v>
                </c:pt>
                <c:pt idx="234">
                  <c:v>3677828.18755143</c:v>
                </c:pt>
                <c:pt idx="235">
                  <c:v>3664935.36225004</c:v>
                </c:pt>
                <c:pt idx="236">
                  <c:v>3650994.16487068</c:v>
                </c:pt>
                <c:pt idx="237">
                  <c:v>3636935.73693842</c:v>
                </c:pt>
                <c:pt idx="238">
                  <c:v>3618809.03175072</c:v>
                </c:pt>
                <c:pt idx="239">
                  <c:v>3607864.36204697</c:v>
                </c:pt>
                <c:pt idx="240">
                  <c:v>3592630.07399217</c:v>
                </c:pt>
                <c:pt idx="241">
                  <c:v>3576402.25327599</c:v>
                </c:pt>
                <c:pt idx="242">
                  <c:v>3559622.65481398</c:v>
                </c:pt>
                <c:pt idx="243">
                  <c:v>3544026.97435148</c:v>
                </c:pt>
                <c:pt idx="244">
                  <c:v>3526203.33035782</c:v>
                </c:pt>
                <c:pt idx="245">
                  <c:v>3510082.82925369</c:v>
                </c:pt>
                <c:pt idx="246">
                  <c:v>3495858.79812889</c:v>
                </c:pt>
                <c:pt idx="247">
                  <c:v>3479953.09790678</c:v>
                </c:pt>
                <c:pt idx="248">
                  <c:v>3466348.42839072</c:v>
                </c:pt>
                <c:pt idx="249">
                  <c:v>3451970.32846046</c:v>
                </c:pt>
                <c:pt idx="250">
                  <c:v>3433857.99120018</c:v>
                </c:pt>
                <c:pt idx="251">
                  <c:v>3419805.46069192</c:v>
                </c:pt>
                <c:pt idx="252">
                  <c:v>3407486.77017297</c:v>
                </c:pt>
                <c:pt idx="253">
                  <c:v>3389472.66893159</c:v>
                </c:pt>
                <c:pt idx="254">
                  <c:v>3371776.87759425</c:v>
                </c:pt>
                <c:pt idx="255">
                  <c:v>3356553.87367798</c:v>
                </c:pt>
                <c:pt idx="256">
                  <c:v>3339747.10353563</c:v>
                </c:pt>
                <c:pt idx="257">
                  <c:v>3328963.038132</c:v>
                </c:pt>
                <c:pt idx="258">
                  <c:v>3315546.28251236</c:v>
                </c:pt>
                <c:pt idx="259">
                  <c:v>3301543.86012204</c:v>
                </c:pt>
                <c:pt idx="260">
                  <c:v>3287419.08143289</c:v>
                </c:pt>
                <c:pt idx="261">
                  <c:v>3271921.869755</c:v>
                </c:pt>
                <c:pt idx="262">
                  <c:v>3255863.53981455</c:v>
                </c:pt>
                <c:pt idx="263">
                  <c:v>3237388.85464154</c:v>
                </c:pt>
                <c:pt idx="264">
                  <c:v>3220441.79962557</c:v>
                </c:pt>
                <c:pt idx="265">
                  <c:v>3208686.30247168</c:v>
                </c:pt>
                <c:pt idx="266">
                  <c:v>3195307.53240359</c:v>
                </c:pt>
                <c:pt idx="267">
                  <c:v>3177454.26089335</c:v>
                </c:pt>
                <c:pt idx="268">
                  <c:v>3162804.56782014</c:v>
                </c:pt>
                <c:pt idx="269">
                  <c:v>3147734.04188725</c:v>
                </c:pt>
                <c:pt idx="270">
                  <c:v>3136848.15377414</c:v>
                </c:pt>
                <c:pt idx="271">
                  <c:v>3120474.8113103</c:v>
                </c:pt>
                <c:pt idx="272">
                  <c:v>3104798.21333466</c:v>
                </c:pt>
                <c:pt idx="273">
                  <c:v>3090241.79516891</c:v>
                </c:pt>
                <c:pt idx="274">
                  <c:v>3072124.41985941</c:v>
                </c:pt>
                <c:pt idx="275">
                  <c:v>3064478.38345058</c:v>
                </c:pt>
                <c:pt idx="276">
                  <c:v>3051726.53812986</c:v>
                </c:pt>
                <c:pt idx="277">
                  <c:v>3036947.62950402</c:v>
                </c:pt>
                <c:pt idx="278">
                  <c:v>3024853.67598235</c:v>
                </c:pt>
                <c:pt idx="279">
                  <c:v>3011902.99333055</c:v>
                </c:pt>
                <c:pt idx="280">
                  <c:v>2994035.09145674</c:v>
                </c:pt>
                <c:pt idx="281">
                  <c:v>2981962.22005016</c:v>
                </c:pt>
                <c:pt idx="282">
                  <c:v>2966502.00483879</c:v>
                </c:pt>
                <c:pt idx="283">
                  <c:v>2948708.11552499</c:v>
                </c:pt>
                <c:pt idx="284">
                  <c:v>2937755.62442715</c:v>
                </c:pt>
                <c:pt idx="285">
                  <c:v>2924070.79136313</c:v>
                </c:pt>
                <c:pt idx="286">
                  <c:v>2910132.75456387</c:v>
                </c:pt>
                <c:pt idx="287">
                  <c:v>2897930.13185298</c:v>
                </c:pt>
                <c:pt idx="288">
                  <c:v>2888382.91456289</c:v>
                </c:pt>
                <c:pt idx="289">
                  <c:v>2873593.48860336</c:v>
                </c:pt>
                <c:pt idx="290">
                  <c:v>2858964.57582431</c:v>
                </c:pt>
                <c:pt idx="291">
                  <c:v>2844341.32140221</c:v>
                </c:pt>
                <c:pt idx="292">
                  <c:v>2827336.69378551</c:v>
                </c:pt>
                <c:pt idx="293">
                  <c:v>2812401.30543845</c:v>
                </c:pt>
                <c:pt idx="294">
                  <c:v>2804534.79325984</c:v>
                </c:pt>
                <c:pt idx="295">
                  <c:v>2793858.21254706</c:v>
                </c:pt>
                <c:pt idx="296">
                  <c:v>2781174.74764643</c:v>
                </c:pt>
                <c:pt idx="297">
                  <c:v>2763787.46892088</c:v>
                </c:pt>
                <c:pt idx="298">
                  <c:v>2753834.22472984</c:v>
                </c:pt>
                <c:pt idx="299">
                  <c:v>2738619.96224012</c:v>
                </c:pt>
                <c:pt idx="300">
                  <c:v>2725101.92549917</c:v>
                </c:pt>
                <c:pt idx="301">
                  <c:v>2713025.36590903</c:v>
                </c:pt>
                <c:pt idx="302">
                  <c:v>2699033.35138039</c:v>
                </c:pt>
                <c:pt idx="303">
                  <c:v>2690829.83963237</c:v>
                </c:pt>
                <c:pt idx="304">
                  <c:v>2678401.20841327</c:v>
                </c:pt>
                <c:pt idx="305">
                  <c:v>2663970.54922313</c:v>
                </c:pt>
                <c:pt idx="306">
                  <c:v>2652655.03899831</c:v>
                </c:pt>
                <c:pt idx="307">
                  <c:v>2641041.29404598</c:v>
                </c:pt>
                <c:pt idx="308">
                  <c:v>2622560.32142229</c:v>
                </c:pt>
                <c:pt idx="309">
                  <c:v>2607544.75431838</c:v>
                </c:pt>
                <c:pt idx="310">
                  <c:v>2598588.72547077</c:v>
                </c:pt>
                <c:pt idx="311">
                  <c:v>2581657.85598307</c:v>
                </c:pt>
                <c:pt idx="312">
                  <c:v>2574618.7502224</c:v>
                </c:pt>
                <c:pt idx="313">
                  <c:v>2563639.96678028</c:v>
                </c:pt>
                <c:pt idx="314">
                  <c:v>2552480.78868252</c:v>
                </c:pt>
                <c:pt idx="315">
                  <c:v>2543547.39175769</c:v>
                </c:pt>
                <c:pt idx="316">
                  <c:v>2531126.63626018</c:v>
                </c:pt>
                <c:pt idx="317">
                  <c:v>2518105.83560442</c:v>
                </c:pt>
                <c:pt idx="318">
                  <c:v>2506062.81494582</c:v>
                </c:pt>
                <c:pt idx="319">
                  <c:v>2491687.36279645</c:v>
                </c:pt>
                <c:pt idx="320">
                  <c:v>2480714.78144322</c:v>
                </c:pt>
                <c:pt idx="321">
                  <c:v>2479305.04841968</c:v>
                </c:pt>
                <c:pt idx="322">
                  <c:v>2470786.5605972</c:v>
                </c:pt>
                <c:pt idx="323">
                  <c:v>2453888.87347745</c:v>
                </c:pt>
                <c:pt idx="324">
                  <c:v>2446181.54066282</c:v>
                </c:pt>
                <c:pt idx="325">
                  <c:v>2430875.68349561</c:v>
                </c:pt>
                <c:pt idx="326">
                  <c:v>2416482.67623968</c:v>
                </c:pt>
                <c:pt idx="327">
                  <c:v>2404999.67925719</c:v>
                </c:pt>
                <c:pt idx="328">
                  <c:v>2390566.8916067</c:v>
                </c:pt>
                <c:pt idx="329">
                  <c:v>2384173.63883397</c:v>
                </c:pt>
                <c:pt idx="330">
                  <c:v>2376698.57664837</c:v>
                </c:pt>
                <c:pt idx="331">
                  <c:v>2364257.23977421</c:v>
                </c:pt>
                <c:pt idx="332">
                  <c:v>2355161.77827881</c:v>
                </c:pt>
                <c:pt idx="333">
                  <c:v>2344809.88961688</c:v>
                </c:pt>
                <c:pt idx="334">
                  <c:v>2327115.37933536</c:v>
                </c:pt>
                <c:pt idx="335">
                  <c:v>2315981.41205664</c:v>
                </c:pt>
                <c:pt idx="336">
                  <c:v>2310436.6038059</c:v>
                </c:pt>
                <c:pt idx="337">
                  <c:v>2296593.96810483</c:v>
                </c:pt>
                <c:pt idx="338">
                  <c:v>2292120.5044318</c:v>
                </c:pt>
                <c:pt idx="339">
                  <c:v>2286835.48899528</c:v>
                </c:pt>
                <c:pt idx="340">
                  <c:v>2281234.93511373</c:v>
                </c:pt>
                <c:pt idx="341">
                  <c:v>2281089.85043562</c:v>
                </c:pt>
                <c:pt idx="342">
                  <c:v>2278711.32004363</c:v>
                </c:pt>
                <c:pt idx="343">
                  <c:v>2268287.56411729</c:v>
                </c:pt>
                <c:pt idx="344">
                  <c:v>2263884.48923614</c:v>
                </c:pt>
                <c:pt idx="345">
                  <c:v>2256841.45832385</c:v>
                </c:pt>
                <c:pt idx="346">
                  <c:v>2255737.83784311</c:v>
                </c:pt>
                <c:pt idx="347">
                  <c:v>2265253.81936948</c:v>
                </c:pt>
                <c:pt idx="348">
                  <c:v>2269014.47366179</c:v>
                </c:pt>
                <c:pt idx="349">
                  <c:v>2255081.76279332</c:v>
                </c:pt>
                <c:pt idx="350">
                  <c:v>2261454.8086445</c:v>
                </c:pt>
                <c:pt idx="351">
                  <c:v>2254831.07607226</c:v>
                </c:pt>
                <c:pt idx="352">
                  <c:v>2239801.10718063</c:v>
                </c:pt>
                <c:pt idx="353">
                  <c:v>2227533.48757909</c:v>
                </c:pt>
                <c:pt idx="354">
                  <c:v>2210476.48330139</c:v>
                </c:pt>
                <c:pt idx="355">
                  <c:v>2204750.68788547</c:v>
                </c:pt>
                <c:pt idx="356">
                  <c:v>2206741.76135726</c:v>
                </c:pt>
                <c:pt idx="357">
                  <c:v>2198050.36551272</c:v>
                </c:pt>
                <c:pt idx="358">
                  <c:v>2188688.79888484</c:v>
                </c:pt>
                <c:pt idx="359">
                  <c:v>2181753.72262356</c:v>
                </c:pt>
                <c:pt idx="360">
                  <c:v>2187455.58664237</c:v>
                </c:pt>
                <c:pt idx="361">
                  <c:v>2180784.61637504</c:v>
                </c:pt>
                <c:pt idx="362">
                  <c:v>2178405.98340062</c:v>
                </c:pt>
                <c:pt idx="363">
                  <c:v>2179420.87965031</c:v>
                </c:pt>
                <c:pt idx="364">
                  <c:v>2178008.9362816</c:v>
                </c:pt>
                <c:pt idx="365">
                  <c:v>2173986.93644738</c:v>
                </c:pt>
                <c:pt idx="366">
                  <c:v>2171917.65682312</c:v>
                </c:pt>
                <c:pt idx="367">
                  <c:v>2179535.95889855</c:v>
                </c:pt>
                <c:pt idx="368">
                  <c:v>2177191.65750548</c:v>
                </c:pt>
                <c:pt idx="369">
                  <c:v>2180646.12388359</c:v>
                </c:pt>
                <c:pt idx="370">
                  <c:v>2174574.80790292</c:v>
                </c:pt>
                <c:pt idx="371">
                  <c:v>2172454.03243619</c:v>
                </c:pt>
                <c:pt idx="372">
                  <c:v>2177971.15159707</c:v>
                </c:pt>
                <c:pt idx="373">
                  <c:v>2167555.66225647</c:v>
                </c:pt>
                <c:pt idx="374">
                  <c:v>2153018.39125962</c:v>
                </c:pt>
                <c:pt idx="375">
                  <c:v>2150815.09121901</c:v>
                </c:pt>
                <c:pt idx="376">
                  <c:v>2149951.85006575</c:v>
                </c:pt>
                <c:pt idx="377">
                  <c:v>2150552.27012493</c:v>
                </c:pt>
                <c:pt idx="378">
                  <c:v>2149164.70711313</c:v>
                </c:pt>
                <c:pt idx="379">
                  <c:v>2136390.52355222</c:v>
                </c:pt>
                <c:pt idx="380">
                  <c:v>2129068.73390276</c:v>
                </c:pt>
                <c:pt idx="381">
                  <c:v>2114250.44740507</c:v>
                </c:pt>
                <c:pt idx="382">
                  <c:v>2127832.86854205</c:v>
                </c:pt>
                <c:pt idx="383">
                  <c:v>2131258.78925701</c:v>
                </c:pt>
                <c:pt idx="384">
                  <c:v>2130909.85517583</c:v>
                </c:pt>
                <c:pt idx="385">
                  <c:v>2130292.47943916</c:v>
                </c:pt>
                <c:pt idx="386">
                  <c:v>2122433.04561495</c:v>
                </c:pt>
                <c:pt idx="387">
                  <c:v>2126851.11896711</c:v>
                </c:pt>
                <c:pt idx="388">
                  <c:v>2130867.41098929</c:v>
                </c:pt>
                <c:pt idx="389">
                  <c:v>2120066.11307694</c:v>
                </c:pt>
                <c:pt idx="390">
                  <c:v>2121432.82224057</c:v>
                </c:pt>
                <c:pt idx="391">
                  <c:v>2118773.06399177</c:v>
                </c:pt>
                <c:pt idx="392">
                  <c:v>2113582.24840696</c:v>
                </c:pt>
                <c:pt idx="393">
                  <c:v>2111159.08803674</c:v>
                </c:pt>
                <c:pt idx="394">
                  <c:v>2114218.74619584</c:v>
                </c:pt>
                <c:pt idx="395">
                  <c:v>2107997.43350415</c:v>
                </c:pt>
                <c:pt idx="396">
                  <c:v>2109064.53077941</c:v>
                </c:pt>
                <c:pt idx="397">
                  <c:v>2098570.80431282</c:v>
                </c:pt>
                <c:pt idx="398">
                  <c:v>2089652.47063869</c:v>
                </c:pt>
                <c:pt idx="399">
                  <c:v>2093707.06746434</c:v>
                </c:pt>
                <c:pt idx="400">
                  <c:v>2085733.47487138</c:v>
                </c:pt>
                <c:pt idx="401">
                  <c:v>2072938.63127706</c:v>
                </c:pt>
                <c:pt idx="402">
                  <c:v>2090984.54510554</c:v>
                </c:pt>
                <c:pt idx="403">
                  <c:v>2094422.87493111</c:v>
                </c:pt>
                <c:pt idx="404">
                  <c:v>2085150.16260335</c:v>
                </c:pt>
                <c:pt idx="405">
                  <c:v>2086855.79315297</c:v>
                </c:pt>
                <c:pt idx="406">
                  <c:v>2071561.38631531</c:v>
                </c:pt>
                <c:pt idx="407">
                  <c:v>2088459.61709338</c:v>
                </c:pt>
                <c:pt idx="408">
                  <c:v>2085509.6439541</c:v>
                </c:pt>
                <c:pt idx="409">
                  <c:v>2085226.46370031</c:v>
                </c:pt>
                <c:pt idx="410">
                  <c:v>2091518.99952097</c:v>
                </c:pt>
                <c:pt idx="411">
                  <c:v>2082207.2444475</c:v>
                </c:pt>
                <c:pt idx="412">
                  <c:v>2081446.6667089</c:v>
                </c:pt>
                <c:pt idx="413">
                  <c:v>2080497.14599714</c:v>
                </c:pt>
                <c:pt idx="414">
                  <c:v>2090209.916119</c:v>
                </c:pt>
                <c:pt idx="415">
                  <c:v>2077820.01367762</c:v>
                </c:pt>
                <c:pt idx="416">
                  <c:v>2074676.88142203</c:v>
                </c:pt>
                <c:pt idx="417">
                  <c:v>2076191.01756672</c:v>
                </c:pt>
                <c:pt idx="418">
                  <c:v>2069018.69609933</c:v>
                </c:pt>
                <c:pt idx="419">
                  <c:v>2084089.0300455</c:v>
                </c:pt>
                <c:pt idx="420">
                  <c:v>2079174.82845928</c:v>
                </c:pt>
                <c:pt idx="421">
                  <c:v>2077929.54870944</c:v>
                </c:pt>
                <c:pt idx="422">
                  <c:v>2080636.0049194</c:v>
                </c:pt>
                <c:pt idx="423">
                  <c:v>2081063.55380802</c:v>
                </c:pt>
                <c:pt idx="424">
                  <c:v>2068223.01470616</c:v>
                </c:pt>
                <c:pt idx="425">
                  <c:v>2082669.49848025</c:v>
                </c:pt>
                <c:pt idx="426">
                  <c:v>2081223.931597</c:v>
                </c:pt>
                <c:pt idx="427">
                  <c:v>2082618.79909243</c:v>
                </c:pt>
                <c:pt idx="428">
                  <c:v>2080139.01415868</c:v>
                </c:pt>
                <c:pt idx="429">
                  <c:v>2081583.19997272</c:v>
                </c:pt>
                <c:pt idx="430">
                  <c:v>2077324.1033939</c:v>
                </c:pt>
                <c:pt idx="431">
                  <c:v>2077187.121013</c:v>
                </c:pt>
                <c:pt idx="432">
                  <c:v>2074468.20655478</c:v>
                </c:pt>
                <c:pt idx="433">
                  <c:v>2076670.22491535</c:v>
                </c:pt>
                <c:pt idx="434">
                  <c:v>2068560.87050236</c:v>
                </c:pt>
                <c:pt idx="435">
                  <c:v>2069248.80046692</c:v>
                </c:pt>
                <c:pt idx="436">
                  <c:v>2067517.16084871</c:v>
                </c:pt>
                <c:pt idx="437">
                  <c:v>2070226.53454692</c:v>
                </c:pt>
                <c:pt idx="438">
                  <c:v>2067322.44843946</c:v>
                </c:pt>
                <c:pt idx="439">
                  <c:v>2065928.86729478</c:v>
                </c:pt>
                <c:pt idx="440">
                  <c:v>2063849.89669271</c:v>
                </c:pt>
                <c:pt idx="441">
                  <c:v>2068971.36569022</c:v>
                </c:pt>
                <c:pt idx="442">
                  <c:v>2070207.19931538</c:v>
                </c:pt>
                <c:pt idx="443">
                  <c:v>2072095.08585978</c:v>
                </c:pt>
                <c:pt idx="444">
                  <c:v>2074040.12021155</c:v>
                </c:pt>
                <c:pt idx="445">
                  <c:v>2075452.34837069</c:v>
                </c:pt>
                <c:pt idx="446">
                  <c:v>2072149.15530505</c:v>
                </c:pt>
                <c:pt idx="447">
                  <c:v>2072159.55218776</c:v>
                </c:pt>
                <c:pt idx="448">
                  <c:v>2068052.60386016</c:v>
                </c:pt>
                <c:pt idx="449">
                  <c:v>2068061.10124561</c:v>
                </c:pt>
                <c:pt idx="450">
                  <c:v>2069339.21948127</c:v>
                </c:pt>
                <c:pt idx="451">
                  <c:v>2064543.60809753</c:v>
                </c:pt>
                <c:pt idx="452">
                  <c:v>2070628.83254753</c:v>
                </c:pt>
                <c:pt idx="453">
                  <c:v>2070790.40320252</c:v>
                </c:pt>
                <c:pt idx="454">
                  <c:v>2069561.02206045</c:v>
                </c:pt>
                <c:pt idx="455">
                  <c:v>2064748.92798615</c:v>
                </c:pt>
                <c:pt idx="456">
                  <c:v>2072366.19885693</c:v>
                </c:pt>
                <c:pt idx="457">
                  <c:v>2072746.47320609</c:v>
                </c:pt>
                <c:pt idx="458">
                  <c:v>2071964.20185742</c:v>
                </c:pt>
                <c:pt idx="459">
                  <c:v>2073885.29815623</c:v>
                </c:pt>
                <c:pt idx="460">
                  <c:v>2072081.99168345</c:v>
                </c:pt>
                <c:pt idx="461">
                  <c:v>2073098.89826195</c:v>
                </c:pt>
                <c:pt idx="462">
                  <c:v>2076435.71257987</c:v>
                </c:pt>
                <c:pt idx="463">
                  <c:v>2071614.06523996</c:v>
                </c:pt>
                <c:pt idx="464">
                  <c:v>2070616.31066737</c:v>
                </c:pt>
                <c:pt idx="465">
                  <c:v>2070048.65913992</c:v>
                </c:pt>
                <c:pt idx="466">
                  <c:v>2068931.17597797</c:v>
                </c:pt>
                <c:pt idx="467">
                  <c:v>2069574.34817966</c:v>
                </c:pt>
                <c:pt idx="468">
                  <c:v>2068671.29827284</c:v>
                </c:pt>
                <c:pt idx="469">
                  <c:v>2068281.58905082</c:v>
                </c:pt>
                <c:pt idx="470">
                  <c:v>2067814.67162617</c:v>
                </c:pt>
                <c:pt idx="471">
                  <c:v>2072694.35643271</c:v>
                </c:pt>
                <c:pt idx="472">
                  <c:v>2067788.17200469</c:v>
                </c:pt>
                <c:pt idx="473">
                  <c:v>2069131.02459699</c:v>
                </c:pt>
                <c:pt idx="474">
                  <c:v>2069803.92041428</c:v>
                </c:pt>
                <c:pt idx="475">
                  <c:v>2069852.06678909</c:v>
                </c:pt>
                <c:pt idx="476">
                  <c:v>2069145.94313372</c:v>
                </c:pt>
                <c:pt idx="477">
                  <c:v>2069363.81160596</c:v>
                </c:pt>
                <c:pt idx="478">
                  <c:v>2069970.35519135</c:v>
                </c:pt>
                <c:pt idx="479">
                  <c:v>2070047.84049395</c:v>
                </c:pt>
                <c:pt idx="480">
                  <c:v>2069403.48303089</c:v>
                </c:pt>
                <c:pt idx="481">
                  <c:v>2071660.28533591</c:v>
                </c:pt>
                <c:pt idx="482">
                  <c:v>2072127.20890022</c:v>
                </c:pt>
                <c:pt idx="483">
                  <c:v>2070931.92139098</c:v>
                </c:pt>
                <c:pt idx="484">
                  <c:v>2070245.26053226</c:v>
                </c:pt>
                <c:pt idx="485">
                  <c:v>2069988.63762717</c:v>
                </c:pt>
                <c:pt idx="486">
                  <c:v>2070745.621832</c:v>
                </c:pt>
                <c:pt idx="487">
                  <c:v>2069821.74045312</c:v>
                </c:pt>
                <c:pt idx="488">
                  <c:v>2069334.75737715</c:v>
                </c:pt>
                <c:pt idx="489">
                  <c:v>2070044.74486659</c:v>
                </c:pt>
                <c:pt idx="490">
                  <c:v>2068694.16000031</c:v>
                </c:pt>
                <c:pt idx="491">
                  <c:v>2069857.3912818</c:v>
                </c:pt>
                <c:pt idx="492">
                  <c:v>2069459.24525352</c:v>
                </c:pt>
                <c:pt idx="493">
                  <c:v>2070237.03848303</c:v>
                </c:pt>
                <c:pt idx="494">
                  <c:v>2070733.66207446</c:v>
                </c:pt>
                <c:pt idx="495">
                  <c:v>2069549.74028886</c:v>
                </c:pt>
                <c:pt idx="496">
                  <c:v>2069430.2048734</c:v>
                </c:pt>
                <c:pt idx="497">
                  <c:v>2069682.12150543</c:v>
                </c:pt>
                <c:pt idx="498">
                  <c:v>2070133.04269249</c:v>
                </c:pt>
                <c:pt idx="499">
                  <c:v>2069561.29438362</c:v>
                </c:pt>
                <c:pt idx="500">
                  <c:v>2069881.81260041</c:v>
                </c:pt>
                <c:pt idx="501">
                  <c:v>2069844.645402</c:v>
                </c:pt>
                <c:pt idx="502">
                  <c:v>2069717.87379903</c:v>
                </c:pt>
                <c:pt idx="503">
                  <c:v>2069632.97671482</c:v>
                </c:pt>
                <c:pt idx="504">
                  <c:v>2069612.55793897</c:v>
                </c:pt>
                <c:pt idx="505">
                  <c:v>2069406.2411898</c:v>
                </c:pt>
                <c:pt idx="506">
                  <c:v>2069926.17219731</c:v>
                </c:pt>
                <c:pt idx="507">
                  <c:v>2070031.38964998</c:v>
                </c:pt>
                <c:pt idx="508">
                  <c:v>2069980.84508615</c:v>
                </c:pt>
                <c:pt idx="509">
                  <c:v>2070352.27904872</c:v>
                </c:pt>
                <c:pt idx="510">
                  <c:v>2070418.53658155</c:v>
                </c:pt>
                <c:pt idx="511">
                  <c:v>2070296.71450956</c:v>
                </c:pt>
                <c:pt idx="512">
                  <c:v>2070204.55879847</c:v>
                </c:pt>
                <c:pt idx="513">
                  <c:v>2070719.43942041</c:v>
                </c:pt>
                <c:pt idx="514">
                  <c:v>2070708.03201105</c:v>
                </c:pt>
                <c:pt idx="515">
                  <c:v>2071122.92942461</c:v>
                </c:pt>
                <c:pt idx="516">
                  <c:v>2070650.64726211</c:v>
                </c:pt>
                <c:pt idx="517">
                  <c:v>2070478.95109921</c:v>
                </c:pt>
                <c:pt idx="518">
                  <c:v>2070218.177833</c:v>
                </c:pt>
                <c:pt idx="519">
                  <c:v>2070488.77544942</c:v>
                </c:pt>
                <c:pt idx="520">
                  <c:v>2070389.64545284</c:v>
                </c:pt>
                <c:pt idx="521">
                  <c:v>2070469.16942337</c:v>
                </c:pt>
                <c:pt idx="522">
                  <c:v>2070533.13396275</c:v>
                </c:pt>
                <c:pt idx="523">
                  <c:v>2070350.67086208</c:v>
                </c:pt>
                <c:pt idx="524">
                  <c:v>2070574.45290227</c:v>
                </c:pt>
                <c:pt idx="525">
                  <c:v>2070535.56409737</c:v>
                </c:pt>
                <c:pt idx="526">
                  <c:v>2070454.3495034</c:v>
                </c:pt>
                <c:pt idx="527">
                  <c:v>2070410.79993132</c:v>
                </c:pt>
                <c:pt idx="528">
                  <c:v>2070585.84071909</c:v>
                </c:pt>
                <c:pt idx="529">
                  <c:v>2070464.79366535</c:v>
                </c:pt>
                <c:pt idx="530">
                  <c:v>2070532.85021465</c:v>
                </c:pt>
                <c:pt idx="531">
                  <c:v>2070470.89371629</c:v>
                </c:pt>
                <c:pt idx="532">
                  <c:v>2070400.89633386</c:v>
                </c:pt>
                <c:pt idx="533">
                  <c:v>2070311.17557313</c:v>
                </c:pt>
                <c:pt idx="534">
                  <c:v>2070132.10640472</c:v>
                </c:pt>
                <c:pt idx="535">
                  <c:v>2070326.63669301</c:v>
                </c:pt>
                <c:pt idx="536">
                  <c:v>2070307.31611633</c:v>
                </c:pt>
                <c:pt idx="537">
                  <c:v>2070409.66778671</c:v>
                </c:pt>
                <c:pt idx="538">
                  <c:v>2070238.94173763</c:v>
                </c:pt>
                <c:pt idx="539">
                  <c:v>2070281.02975732</c:v>
                </c:pt>
                <c:pt idx="540">
                  <c:v>2070424.30221834</c:v>
                </c:pt>
                <c:pt idx="541">
                  <c:v>2070458.67221846</c:v>
                </c:pt>
                <c:pt idx="542">
                  <c:v>2070420.14316607</c:v>
                </c:pt>
                <c:pt idx="543">
                  <c:v>2070411.14550966</c:v>
                </c:pt>
                <c:pt idx="544">
                  <c:v>2070381.57080735</c:v>
                </c:pt>
                <c:pt idx="545">
                  <c:v>2070500.92134468</c:v>
                </c:pt>
                <c:pt idx="546">
                  <c:v>2070443.84220763</c:v>
                </c:pt>
                <c:pt idx="547">
                  <c:v>2070435.59938331</c:v>
                </c:pt>
                <c:pt idx="548">
                  <c:v>2070392.5538791</c:v>
                </c:pt>
                <c:pt idx="549">
                  <c:v>2070339.59455805</c:v>
                </c:pt>
                <c:pt idx="550">
                  <c:v>2070283.64128186</c:v>
                </c:pt>
                <c:pt idx="551">
                  <c:v>2070315.97841775</c:v>
                </c:pt>
                <c:pt idx="552">
                  <c:v>2070324.26571267</c:v>
                </c:pt>
                <c:pt idx="553">
                  <c:v>2070254.77291867</c:v>
                </c:pt>
                <c:pt idx="554">
                  <c:v>2070303.08275075</c:v>
                </c:pt>
                <c:pt idx="555">
                  <c:v>2070318.43540482</c:v>
                </c:pt>
                <c:pt idx="556">
                  <c:v>2070299.29298437</c:v>
                </c:pt>
                <c:pt idx="557">
                  <c:v>2070324.40256381</c:v>
                </c:pt>
                <c:pt idx="558">
                  <c:v>2070256.87540496</c:v>
                </c:pt>
                <c:pt idx="559">
                  <c:v>2070149.40012898</c:v>
                </c:pt>
                <c:pt idx="560">
                  <c:v>2070254.44059449</c:v>
                </c:pt>
                <c:pt idx="561">
                  <c:v>2070325.79271948</c:v>
                </c:pt>
                <c:pt idx="562">
                  <c:v>2070306.82010916</c:v>
                </c:pt>
                <c:pt idx="563">
                  <c:v>2070275.59227375</c:v>
                </c:pt>
                <c:pt idx="564">
                  <c:v>2070295.53740042</c:v>
                </c:pt>
                <c:pt idx="565">
                  <c:v>2070268.12073858</c:v>
                </c:pt>
                <c:pt idx="566">
                  <c:v>2070251.04687285</c:v>
                </c:pt>
                <c:pt idx="567">
                  <c:v>2070265.25277234</c:v>
                </c:pt>
                <c:pt idx="568">
                  <c:v>2070259.73989076</c:v>
                </c:pt>
                <c:pt idx="569">
                  <c:v>2070265.77659696</c:v>
                </c:pt>
                <c:pt idx="570">
                  <c:v>2070271.78744738</c:v>
                </c:pt>
                <c:pt idx="571">
                  <c:v>2070221.55468128</c:v>
                </c:pt>
                <c:pt idx="572">
                  <c:v>2070252.98334102</c:v>
                </c:pt>
                <c:pt idx="573">
                  <c:v>2070309.92502358</c:v>
                </c:pt>
                <c:pt idx="574">
                  <c:v>2070340.17991869</c:v>
                </c:pt>
                <c:pt idx="575">
                  <c:v>2070355.917257</c:v>
                </c:pt>
                <c:pt idx="576">
                  <c:v>2070333.69557252</c:v>
                </c:pt>
                <c:pt idx="577">
                  <c:v>2070360.82857134</c:v>
                </c:pt>
                <c:pt idx="578">
                  <c:v>2070350.72667348</c:v>
                </c:pt>
                <c:pt idx="579">
                  <c:v>2070333.71581894</c:v>
                </c:pt>
                <c:pt idx="580">
                  <c:v>2070332.65510653</c:v>
                </c:pt>
                <c:pt idx="581">
                  <c:v>2070342.51478441</c:v>
                </c:pt>
                <c:pt idx="582">
                  <c:v>2070353.63974074</c:v>
                </c:pt>
                <c:pt idx="583">
                  <c:v>2070322.30004237</c:v>
                </c:pt>
                <c:pt idx="584">
                  <c:v>2070313.76366448</c:v>
                </c:pt>
                <c:pt idx="585">
                  <c:v>2070329.40538684</c:v>
                </c:pt>
                <c:pt idx="586">
                  <c:v>2070310.73899821</c:v>
                </c:pt>
                <c:pt idx="587">
                  <c:v>2070248.1562429</c:v>
                </c:pt>
                <c:pt idx="588">
                  <c:v>2070306.82313998</c:v>
                </c:pt>
                <c:pt idx="589">
                  <c:v>2070340.72594115</c:v>
                </c:pt>
                <c:pt idx="590">
                  <c:v>2070297.85567681</c:v>
                </c:pt>
                <c:pt idx="591">
                  <c:v>2070306.11999515</c:v>
                </c:pt>
                <c:pt idx="592">
                  <c:v>2070306.7949905</c:v>
                </c:pt>
                <c:pt idx="593">
                  <c:v>2070310.18983337</c:v>
                </c:pt>
                <c:pt idx="594">
                  <c:v>2070332.89140919</c:v>
                </c:pt>
                <c:pt idx="595">
                  <c:v>2070298.65244356</c:v>
                </c:pt>
                <c:pt idx="596">
                  <c:v>2070293.0902311</c:v>
                </c:pt>
                <c:pt idx="597">
                  <c:v>2070308.23534755</c:v>
                </c:pt>
                <c:pt idx="598">
                  <c:v>2070315.78546624</c:v>
                </c:pt>
                <c:pt idx="599">
                  <c:v>2070311.28706725</c:v>
                </c:pt>
                <c:pt idx="600">
                  <c:v>2070308.05924782</c:v>
                </c:pt>
                <c:pt idx="601">
                  <c:v>2070314.90543925</c:v>
                </c:pt>
                <c:pt idx="602">
                  <c:v>2070329.80937534</c:v>
                </c:pt>
                <c:pt idx="603">
                  <c:v>2070319.21463575</c:v>
                </c:pt>
                <c:pt idx="604">
                  <c:v>2070315.8851937</c:v>
                </c:pt>
                <c:pt idx="605">
                  <c:v>2070306.10080418</c:v>
                </c:pt>
                <c:pt idx="606">
                  <c:v>2070330.60590553</c:v>
                </c:pt>
                <c:pt idx="607">
                  <c:v>2070303.55841039</c:v>
                </c:pt>
                <c:pt idx="608">
                  <c:v>2070299.64940991</c:v>
                </c:pt>
                <c:pt idx="609">
                  <c:v>2070311.05404247</c:v>
                </c:pt>
                <c:pt idx="610">
                  <c:v>2070301.22487437</c:v>
                </c:pt>
                <c:pt idx="611">
                  <c:v>2070301.28900051</c:v>
                </c:pt>
                <c:pt idx="612">
                  <c:v>2070302.7779352</c:v>
                </c:pt>
                <c:pt idx="613">
                  <c:v>2070305.65249331</c:v>
                </c:pt>
                <c:pt idx="614">
                  <c:v>2070313.96259267</c:v>
                </c:pt>
                <c:pt idx="615">
                  <c:v>2070322.49414675</c:v>
                </c:pt>
                <c:pt idx="616">
                  <c:v>2070324.61249583</c:v>
                </c:pt>
                <c:pt idx="617">
                  <c:v>2070333.60857326</c:v>
                </c:pt>
                <c:pt idx="618">
                  <c:v>2070324.25184043</c:v>
                </c:pt>
                <c:pt idx="619">
                  <c:v>2070317.13882796</c:v>
                </c:pt>
                <c:pt idx="620">
                  <c:v>2070318.3772577</c:v>
                </c:pt>
                <c:pt idx="621">
                  <c:v>2070320.52544191</c:v>
                </c:pt>
                <c:pt idx="622">
                  <c:v>2070326.54837893</c:v>
                </c:pt>
                <c:pt idx="623">
                  <c:v>2070318.84640655</c:v>
                </c:pt>
                <c:pt idx="624">
                  <c:v>2070321.83794058</c:v>
                </c:pt>
                <c:pt idx="625">
                  <c:v>2070311.4740236</c:v>
                </c:pt>
                <c:pt idx="626">
                  <c:v>2070321.27082174</c:v>
                </c:pt>
                <c:pt idx="627">
                  <c:v>2070311.01150255</c:v>
                </c:pt>
                <c:pt idx="628">
                  <c:v>2070310.09453353</c:v>
                </c:pt>
                <c:pt idx="629">
                  <c:v>2070314.35254005</c:v>
                </c:pt>
                <c:pt idx="630">
                  <c:v>2070312.91257159</c:v>
                </c:pt>
                <c:pt idx="631">
                  <c:v>2070312.82320228</c:v>
                </c:pt>
                <c:pt idx="632">
                  <c:v>2070313.52379663</c:v>
                </c:pt>
                <c:pt idx="633">
                  <c:v>2070316.61033199</c:v>
                </c:pt>
                <c:pt idx="634">
                  <c:v>2070313.20059206</c:v>
                </c:pt>
                <c:pt idx="635">
                  <c:v>2070308.07786176</c:v>
                </c:pt>
                <c:pt idx="636">
                  <c:v>2070302.8668043</c:v>
                </c:pt>
                <c:pt idx="637">
                  <c:v>2070303.23305141</c:v>
                </c:pt>
                <c:pt idx="638">
                  <c:v>2070298.91153461</c:v>
                </c:pt>
                <c:pt idx="639">
                  <c:v>2070304.11128636</c:v>
                </c:pt>
                <c:pt idx="640">
                  <c:v>2070303.24781639</c:v>
                </c:pt>
                <c:pt idx="641">
                  <c:v>2070300.66393844</c:v>
                </c:pt>
                <c:pt idx="642">
                  <c:v>2070303.70647697</c:v>
                </c:pt>
                <c:pt idx="643">
                  <c:v>2070300.89281919</c:v>
                </c:pt>
                <c:pt idx="644">
                  <c:v>2070300.77143047</c:v>
                </c:pt>
                <c:pt idx="645">
                  <c:v>2070303.72042361</c:v>
                </c:pt>
                <c:pt idx="646">
                  <c:v>2070302.13105941</c:v>
                </c:pt>
                <c:pt idx="647">
                  <c:v>2070301.46063054</c:v>
                </c:pt>
                <c:pt idx="648">
                  <c:v>2070309.17252246</c:v>
                </c:pt>
                <c:pt idx="649">
                  <c:v>2070306.49143871</c:v>
                </c:pt>
                <c:pt idx="650">
                  <c:v>2070303.80064328</c:v>
                </c:pt>
                <c:pt idx="651">
                  <c:v>2070310.11063684</c:v>
                </c:pt>
                <c:pt idx="652">
                  <c:v>2070305.55411005</c:v>
                </c:pt>
                <c:pt idx="653">
                  <c:v>2070311.99873358</c:v>
                </c:pt>
                <c:pt idx="654">
                  <c:v>2070306.32750748</c:v>
                </c:pt>
                <c:pt idx="655">
                  <c:v>2070308.83462629</c:v>
                </c:pt>
                <c:pt idx="656">
                  <c:v>2070309.04928391</c:v>
                </c:pt>
                <c:pt idx="657">
                  <c:v>2070307.53372098</c:v>
                </c:pt>
                <c:pt idx="658">
                  <c:v>2070308.56252835</c:v>
                </c:pt>
                <c:pt idx="659">
                  <c:v>2070307.21348279</c:v>
                </c:pt>
                <c:pt idx="660">
                  <c:v>2070310.1093695</c:v>
                </c:pt>
                <c:pt idx="661">
                  <c:v>2070306.58743628</c:v>
                </c:pt>
                <c:pt idx="662">
                  <c:v>2070311.7628953</c:v>
                </c:pt>
                <c:pt idx="663">
                  <c:v>2070313.96221198</c:v>
                </c:pt>
                <c:pt idx="664">
                  <c:v>2070316.42772874</c:v>
                </c:pt>
                <c:pt idx="665">
                  <c:v>2070318.16606173</c:v>
                </c:pt>
                <c:pt idx="666">
                  <c:v>2070317.02560569</c:v>
                </c:pt>
                <c:pt idx="667">
                  <c:v>2070316.33593729</c:v>
                </c:pt>
                <c:pt idx="668">
                  <c:v>2070315.90715387</c:v>
                </c:pt>
                <c:pt idx="669">
                  <c:v>2070316.27576063</c:v>
                </c:pt>
                <c:pt idx="670">
                  <c:v>2070314.38692889</c:v>
                </c:pt>
                <c:pt idx="671">
                  <c:v>2070315.81418394</c:v>
                </c:pt>
                <c:pt idx="672">
                  <c:v>2070314.16773725</c:v>
                </c:pt>
                <c:pt idx="673">
                  <c:v>2070313.12801231</c:v>
                </c:pt>
                <c:pt idx="674">
                  <c:v>2070312.06889521</c:v>
                </c:pt>
                <c:pt idx="675">
                  <c:v>2070313.36843386</c:v>
                </c:pt>
                <c:pt idx="676">
                  <c:v>2070312.04637764</c:v>
                </c:pt>
                <c:pt idx="677">
                  <c:v>2070313.09156409</c:v>
                </c:pt>
                <c:pt idx="678">
                  <c:v>2070309.64427151</c:v>
                </c:pt>
                <c:pt idx="679">
                  <c:v>2070313.29266939</c:v>
                </c:pt>
                <c:pt idx="680">
                  <c:v>2070313.97372624</c:v>
                </c:pt>
                <c:pt idx="681">
                  <c:v>2070312.52906549</c:v>
                </c:pt>
                <c:pt idx="682">
                  <c:v>2070314.73799287</c:v>
                </c:pt>
                <c:pt idx="683">
                  <c:v>2070318.32170631</c:v>
                </c:pt>
                <c:pt idx="684">
                  <c:v>2070315.39157955</c:v>
                </c:pt>
                <c:pt idx="685">
                  <c:v>2070313.40859757</c:v>
                </c:pt>
                <c:pt idx="686">
                  <c:v>2070315.15053094</c:v>
                </c:pt>
                <c:pt idx="687">
                  <c:v>2070313.7044621</c:v>
                </c:pt>
                <c:pt idx="688">
                  <c:v>2070314.82497417</c:v>
                </c:pt>
                <c:pt idx="689">
                  <c:v>2070314.79135105</c:v>
                </c:pt>
                <c:pt idx="690">
                  <c:v>2070314.09345989</c:v>
                </c:pt>
                <c:pt idx="691">
                  <c:v>2070313.451428</c:v>
                </c:pt>
                <c:pt idx="692">
                  <c:v>2070312.64060915</c:v>
                </c:pt>
                <c:pt idx="693">
                  <c:v>2070312.77179911</c:v>
                </c:pt>
                <c:pt idx="694">
                  <c:v>2070311.54078991</c:v>
                </c:pt>
                <c:pt idx="695">
                  <c:v>2070313.05437672</c:v>
                </c:pt>
                <c:pt idx="696">
                  <c:v>2070313.00429596</c:v>
                </c:pt>
                <c:pt idx="697">
                  <c:v>2070312.28706667</c:v>
                </c:pt>
                <c:pt idx="698">
                  <c:v>2070312.41145503</c:v>
                </c:pt>
                <c:pt idx="699">
                  <c:v>2070311.96094268</c:v>
                </c:pt>
                <c:pt idx="700">
                  <c:v>2070311.87915939</c:v>
                </c:pt>
                <c:pt idx="701">
                  <c:v>2070311.541203</c:v>
                </c:pt>
                <c:pt idx="702">
                  <c:v>2070311.32203544</c:v>
                </c:pt>
                <c:pt idx="703">
                  <c:v>2070311.60817901</c:v>
                </c:pt>
                <c:pt idx="704">
                  <c:v>2070310.83430113</c:v>
                </c:pt>
                <c:pt idx="705">
                  <c:v>2070311.65706597</c:v>
                </c:pt>
                <c:pt idx="706">
                  <c:v>2070311.86155236</c:v>
                </c:pt>
                <c:pt idx="707">
                  <c:v>2070312.22159802</c:v>
                </c:pt>
                <c:pt idx="708">
                  <c:v>2070311.19803344</c:v>
                </c:pt>
                <c:pt idx="709">
                  <c:v>2070311.33624525</c:v>
                </c:pt>
                <c:pt idx="710">
                  <c:v>2070310.91247306</c:v>
                </c:pt>
                <c:pt idx="711">
                  <c:v>2070311.14718528</c:v>
                </c:pt>
                <c:pt idx="712">
                  <c:v>2070311.02951574</c:v>
                </c:pt>
                <c:pt idx="713">
                  <c:v>2070310.58484827</c:v>
                </c:pt>
                <c:pt idx="714">
                  <c:v>2070310.6912284</c:v>
                </c:pt>
                <c:pt idx="715">
                  <c:v>2070311.15035624</c:v>
                </c:pt>
                <c:pt idx="716">
                  <c:v>2070311.28577039</c:v>
                </c:pt>
                <c:pt idx="717">
                  <c:v>2070310.37433049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25.7629941801125</c:v>
                </c:pt>
                <c:pt idx="1">
                  <c:v>22.6421504510015</c:v>
                </c:pt>
                <c:pt idx="2">
                  <c:v>22.6421504510015</c:v>
                </c:pt>
                <c:pt idx="3">
                  <c:v>19.9875084500022</c:v>
                </c:pt>
                <c:pt idx="4">
                  <c:v>19.9268777966009</c:v>
                </c:pt>
                <c:pt idx="5">
                  <c:v>21.7191750698968</c:v>
                </c:pt>
                <c:pt idx="6">
                  <c:v>21.5437375596782</c:v>
                </c:pt>
                <c:pt idx="7">
                  <c:v>22.2656934500667</c:v>
                </c:pt>
                <c:pt idx="8">
                  <c:v>28.0827885735754</c:v>
                </c:pt>
                <c:pt idx="9">
                  <c:v>19.9712246085108</c:v>
                </c:pt>
                <c:pt idx="10">
                  <c:v>13.508344229097</c:v>
                </c:pt>
                <c:pt idx="11">
                  <c:v>12.029078160059</c:v>
                </c:pt>
                <c:pt idx="12">
                  <c:v>12.029078160059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</c:v>
                </c:pt>
                <c:pt idx="1">
                  <c:v>1.77177644849205</c:v>
                </c:pt>
                <c:pt idx="2">
                  <c:v>0</c:v>
                </c:pt>
                <c:pt idx="3">
                  <c:v>0</c:v>
                </c:pt>
                <c:pt idx="4">
                  <c:v>1.05472416457456</c:v>
                </c:pt>
                <c:pt idx="5">
                  <c:v>3.07406168132316</c:v>
                </c:pt>
                <c:pt idx="6">
                  <c:v>0</c:v>
                </c:pt>
                <c:pt idx="7">
                  <c:v>0.978816463720252</c:v>
                </c:pt>
                <c:pt idx="8">
                  <c:v>8.89769824725024</c:v>
                </c:pt>
                <c:pt idx="9">
                  <c:v>0.207776830137505</c:v>
                </c:pt>
                <c:pt idx="10">
                  <c:v>0.394616258340461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</c:v>
                </c:pt>
                <c:pt idx="1">
                  <c:v>4.89262017760307</c:v>
                </c:pt>
                <c:pt idx="2">
                  <c:v>0</c:v>
                </c:pt>
                <c:pt idx="3">
                  <c:v>2.6546420009993</c:v>
                </c:pt>
                <c:pt idx="4">
                  <c:v>1.11535481797578</c:v>
                </c:pt>
                <c:pt idx="5">
                  <c:v>1.28176440802727</c:v>
                </c:pt>
                <c:pt idx="6">
                  <c:v>0.175437510218649</c:v>
                </c:pt>
                <c:pt idx="7">
                  <c:v>0.256860573331718</c:v>
                </c:pt>
                <c:pt idx="8">
                  <c:v>3.08060312374151</c:v>
                </c:pt>
                <c:pt idx="9">
                  <c:v>8.31934079520215</c:v>
                </c:pt>
                <c:pt idx="10">
                  <c:v>6.85749663775422</c:v>
                </c:pt>
                <c:pt idx="11">
                  <c:v>1.47926606903808</c:v>
                </c:pt>
                <c:pt idx="12">
                  <c:v>0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17.9499121152128</c:v>
                </c:pt>
                <c:pt idx="2">
                  <c:v>37.6308799853132</c:v>
                </c:pt>
                <c:pt idx="3">
                  <c:v>15.7313147177992</c:v>
                </c:pt>
                <c:pt idx="4">
                  <c:v>30.6198046918573</c:v>
                </c:pt>
                <c:pt idx="5">
                  <c:v>16.4616210787906</c:v>
                </c:pt>
                <c:pt idx="6">
                  <c:v>20.7914028605087</c:v>
                </c:pt>
                <c:pt idx="7">
                  <c:v>31.3954434685883</c:v>
                </c:pt>
                <c:pt idx="8">
                  <c:v>10.4227886425062</c:v>
                </c:pt>
                <c:pt idx="9">
                  <c:v>25.373622596672</c:v>
                </c:pt>
                <c:pt idx="10">
                  <c:v>33.0420399953247</c:v>
                </c:pt>
                <c:pt idx="11">
                  <c:v>17.398233275216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18.879765686048</c:v>
                </c:pt>
                <c:pt idx="2">
                  <c:v>22.6278133128518</c:v>
                </c:pt>
                <c:pt idx="3">
                  <c:v>27.9578082905314</c:v>
                </c:pt>
                <c:pt idx="4">
                  <c:v>18.5532425628117</c:v>
                </c:pt>
                <c:pt idx="5">
                  <c:v>21.5624870587466</c:v>
                </c:pt>
                <c:pt idx="6">
                  <c:v>20.4052497437224</c:v>
                </c:pt>
                <c:pt idx="7">
                  <c:v>17.0825552400167</c:v>
                </c:pt>
                <c:pt idx="8">
                  <c:v>22.1203999029664</c:v>
                </c:pt>
                <c:pt idx="9">
                  <c:v>13.859862102363</c:v>
                </c:pt>
                <c:pt idx="10">
                  <c:v>12.9207364611871</c:v>
                </c:pt>
                <c:pt idx="11">
                  <c:v>15.9471560563217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32.7758942117049</c:v>
                </c:pt>
                <c:pt idx="2">
                  <c:v>19.2011121691503</c:v>
                </c:pt>
                <c:pt idx="3">
                  <c:v>41.7280334782818</c:v>
                </c:pt>
                <c:pt idx="4">
                  <c:v>28.9991036101263</c:v>
                </c:pt>
                <c:pt idx="5">
                  <c:v>15.510430739098</c:v>
                </c:pt>
                <c:pt idx="6">
                  <c:v>21.3952272564506</c:v>
                </c:pt>
                <c:pt idx="7">
                  <c:v>26.0006014998235</c:v>
                </c:pt>
                <c:pt idx="8">
                  <c:v>19.17165095981</c:v>
                </c:pt>
                <c:pt idx="9">
                  <c:v>27.8465675320115</c:v>
                </c:pt>
                <c:pt idx="10">
                  <c:v>28.6582883304417</c:v>
                </c:pt>
                <c:pt idx="11">
                  <c:v>29.1524833351048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14.8868115584034</c:v>
                </c:pt>
                <c:pt idx="2">
                  <c:v>23.3922443968188</c:v>
                </c:pt>
                <c:pt idx="3">
                  <c:v>27.022256593207</c:v>
                </c:pt>
                <c:pt idx="4">
                  <c:v>22.5450214548302</c:v>
                </c:pt>
                <c:pt idx="5">
                  <c:v>8.3021422617343</c:v>
                </c:pt>
                <c:pt idx="6">
                  <c:v>11.6586205997828</c:v>
                </c:pt>
                <c:pt idx="7">
                  <c:v>20.8277076571485</c:v>
                </c:pt>
                <c:pt idx="8">
                  <c:v>7.93941852759071</c:v>
                </c:pt>
                <c:pt idx="9">
                  <c:v>21.8341568562694</c:v>
                </c:pt>
                <c:pt idx="10">
                  <c:v>25.8859869405785</c:v>
                </c:pt>
                <c:pt idx="11">
                  <c:v>18.8246596890534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0.51410764776847</c:v>
                </c:pt>
                <c:pt idx="2">
                  <c:v>0.564228472349239</c:v>
                </c:pt>
                <c:pt idx="3">
                  <c:v>0.67543140378528</c:v>
                </c:pt>
                <c:pt idx="4">
                  <c:v>0.511745065287927</c:v>
                </c:pt>
                <c:pt idx="5">
                  <c:v>0.648794209167131</c:v>
                </c:pt>
                <c:pt idx="6">
                  <c:v>0.482674896493781</c:v>
                </c:pt>
                <c:pt idx="7">
                  <c:v>0.644785898256323</c:v>
                </c:pt>
                <c:pt idx="8">
                  <c:v>0.549611651609593</c:v>
                </c:pt>
                <c:pt idx="9">
                  <c:v>0.569920930873725</c:v>
                </c:pt>
                <c:pt idx="10">
                  <c:v>0.279047553760886</c:v>
                </c:pt>
                <c:pt idx="11">
                  <c:v>0.472153445679387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TA!$A$2:$A$720</c:f>
              <c:numCache>
                <c:formatCode>General</c:formatCode>
                <c:ptCount val="7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</c:numCache>
            </c:numRef>
          </c:cat>
          <c:val>
            <c:numRef>
              <c:f>TV y TA!$B$2:$B$720</c:f>
              <c:numCache>
                <c:formatCode>General</c:formatCode>
                <c:ptCount val="719"/>
                <c:pt idx="0">
                  <c:v>6829377.97226384</c:v>
                </c:pt>
                <c:pt idx="1">
                  <c:v>4815462.45960296</c:v>
                </c:pt>
                <c:pt idx="2">
                  <c:v>4815081.17780315</c:v>
                </c:pt>
                <c:pt idx="3">
                  <c:v>4814536.58304248</c:v>
                </c:pt>
                <c:pt idx="4">
                  <c:v>4815900.51353484</c:v>
                </c:pt>
                <c:pt idx="5">
                  <c:v>4814970.37356038</c:v>
                </c:pt>
                <c:pt idx="6">
                  <c:v>4815088.77290781</c:v>
                </c:pt>
                <c:pt idx="7">
                  <c:v>4815153.59841902</c:v>
                </c:pt>
                <c:pt idx="8">
                  <c:v>4815033.54138392</c:v>
                </c:pt>
                <c:pt idx="9">
                  <c:v>4815230.2676361</c:v>
                </c:pt>
                <c:pt idx="10">
                  <c:v>4815098.16043882</c:v>
                </c:pt>
                <c:pt idx="11">
                  <c:v>4814981.3999595</c:v>
                </c:pt>
                <c:pt idx="12">
                  <c:v>4815201.00252222</c:v>
                </c:pt>
                <c:pt idx="13">
                  <c:v>4814911.00176263</c:v>
                </c:pt>
                <c:pt idx="14">
                  <c:v>4816128.32489645</c:v>
                </c:pt>
                <c:pt idx="15">
                  <c:v>4816796.35200904</c:v>
                </c:pt>
                <c:pt idx="16">
                  <c:v>4817466.80538313</c:v>
                </c:pt>
                <c:pt idx="17">
                  <c:v>4818140.36976788</c:v>
                </c:pt>
                <c:pt idx="18">
                  <c:v>4818817.84470732</c:v>
                </c:pt>
                <c:pt idx="19">
                  <c:v>4819500.24809601</c:v>
                </c:pt>
                <c:pt idx="20">
                  <c:v>4820189.06638193</c:v>
                </c:pt>
                <c:pt idx="21">
                  <c:v>4820887.0096226</c:v>
                </c:pt>
                <c:pt idx="22">
                  <c:v>4821601.62834008</c:v>
                </c:pt>
                <c:pt idx="23">
                  <c:v>4822423.6831122</c:v>
                </c:pt>
                <c:pt idx="24">
                  <c:v>4823095.89271143</c:v>
                </c:pt>
                <c:pt idx="25">
                  <c:v>4823801.28290086</c:v>
                </c:pt>
                <c:pt idx="26">
                  <c:v>4824541.72810734</c:v>
                </c:pt>
                <c:pt idx="27">
                  <c:v>4825051.1281206</c:v>
                </c:pt>
                <c:pt idx="28">
                  <c:v>4825750.1833298</c:v>
                </c:pt>
                <c:pt idx="29">
                  <c:v>4826526.56716769</c:v>
                </c:pt>
                <c:pt idx="30">
                  <c:v>4827184.85499833</c:v>
                </c:pt>
                <c:pt idx="31">
                  <c:v>4827915.10305736</c:v>
                </c:pt>
                <c:pt idx="32">
                  <c:v>4827988.31614287</c:v>
                </c:pt>
                <c:pt idx="33">
                  <c:v>4828728.02207592</c:v>
                </c:pt>
                <c:pt idx="34">
                  <c:v>4829434.56845547</c:v>
                </c:pt>
                <c:pt idx="35">
                  <c:v>4830207.08067294</c:v>
                </c:pt>
                <c:pt idx="36">
                  <c:v>4830909.30793049</c:v>
                </c:pt>
                <c:pt idx="37">
                  <c:v>4831679.19802359</c:v>
                </c:pt>
                <c:pt idx="38">
                  <c:v>4832363.89388518</c:v>
                </c:pt>
                <c:pt idx="39">
                  <c:v>4833134.76512516</c:v>
                </c:pt>
                <c:pt idx="40">
                  <c:v>4833768.31416307</c:v>
                </c:pt>
                <c:pt idx="41">
                  <c:v>4834545.44279273</c:v>
                </c:pt>
                <c:pt idx="42">
                  <c:v>4835175.90122155</c:v>
                </c:pt>
                <c:pt idx="43">
                  <c:v>4835972.59584176</c:v>
                </c:pt>
                <c:pt idx="44">
                  <c:v>4836566.18295376</c:v>
                </c:pt>
                <c:pt idx="45">
                  <c:v>4837241.26346947</c:v>
                </c:pt>
                <c:pt idx="46">
                  <c:v>4838048.82274142</c:v>
                </c:pt>
                <c:pt idx="47">
                  <c:v>4838673.24272931</c:v>
                </c:pt>
                <c:pt idx="48">
                  <c:v>4839339.60780169</c:v>
                </c:pt>
                <c:pt idx="49">
                  <c:v>4840166.63952715</c:v>
                </c:pt>
                <c:pt idx="50">
                  <c:v>4840816.61828075</c:v>
                </c:pt>
                <c:pt idx="51">
                  <c:v>4841735.83421549</c:v>
                </c:pt>
                <c:pt idx="52">
                  <c:v>4842500.55444087</c:v>
                </c:pt>
                <c:pt idx="53">
                  <c:v>4843177.68224206</c:v>
                </c:pt>
                <c:pt idx="54">
                  <c:v>4844120.52821452</c:v>
                </c:pt>
                <c:pt idx="55">
                  <c:v>4844897.3752535</c:v>
                </c:pt>
                <c:pt idx="56">
                  <c:v>4845596.67462286</c:v>
                </c:pt>
                <c:pt idx="57">
                  <c:v>4846564.6589853</c:v>
                </c:pt>
                <c:pt idx="58">
                  <c:v>4847350.19298071</c:v>
                </c:pt>
                <c:pt idx="59">
                  <c:v>4848068.26580162</c:v>
                </c:pt>
                <c:pt idx="60">
                  <c:v>4849063.21548815</c:v>
                </c:pt>
                <c:pt idx="61">
                  <c:v>4849756.45321879</c:v>
                </c:pt>
                <c:pt idx="62">
                  <c:v>4850526.16823489</c:v>
                </c:pt>
                <c:pt idx="63">
                  <c:v>4851546.44983399</c:v>
                </c:pt>
                <c:pt idx="64">
                  <c:v>4852265.90631083</c:v>
                </c:pt>
                <c:pt idx="65">
                  <c:v>4853047.56755585</c:v>
                </c:pt>
                <c:pt idx="66">
                  <c:v>4854095.71993334</c:v>
                </c:pt>
                <c:pt idx="67">
                  <c:v>4854839.92188098</c:v>
                </c:pt>
                <c:pt idx="68">
                  <c:v>4855631.63899203</c:v>
                </c:pt>
                <c:pt idx="69">
                  <c:v>4856711.3968612</c:v>
                </c:pt>
                <c:pt idx="70">
                  <c:v>4857479.81995844</c:v>
                </c:pt>
                <c:pt idx="71">
                  <c:v>4858279.33796353</c:v>
                </c:pt>
                <c:pt idx="72">
                  <c:v>4859395.40253749</c:v>
                </c:pt>
                <c:pt idx="73">
                  <c:v>4860188.86536079</c:v>
                </c:pt>
                <c:pt idx="74">
                  <c:v>4860995.57571913</c:v>
                </c:pt>
                <c:pt idx="75">
                  <c:v>4862153.47136874</c:v>
                </c:pt>
                <c:pt idx="76">
                  <c:v>4862974.1552539</c:v>
                </c:pt>
                <c:pt idx="77">
                  <c:v>4864340.88509256</c:v>
                </c:pt>
                <c:pt idx="78">
                  <c:v>4865380.03876256</c:v>
                </c:pt>
                <c:pt idx="79">
                  <c:v>4866231.60856176</c:v>
                </c:pt>
                <c:pt idx="80">
                  <c:v>4867187.08637814</c:v>
                </c:pt>
                <c:pt idx="81">
                  <c:v>4867966.66714691</c:v>
                </c:pt>
                <c:pt idx="82">
                  <c:v>4869157.16314805</c:v>
                </c:pt>
                <c:pt idx="83">
                  <c:v>4869782.08687157</c:v>
                </c:pt>
                <c:pt idx="84">
                  <c:v>4870704.02933639</c:v>
                </c:pt>
                <c:pt idx="85">
                  <c:v>4871954.061343</c:v>
                </c:pt>
                <c:pt idx="86">
                  <c:v>4872936.28472296</c:v>
                </c:pt>
                <c:pt idx="87">
                  <c:v>4873801.35328287</c:v>
                </c:pt>
                <c:pt idx="88">
                  <c:v>4875126.74483808</c:v>
                </c:pt>
                <c:pt idx="89">
                  <c:v>4875908.55122638</c:v>
                </c:pt>
                <c:pt idx="90">
                  <c:v>4876918.5016746</c:v>
                </c:pt>
                <c:pt idx="91">
                  <c:v>4878336.28416615</c:v>
                </c:pt>
                <c:pt idx="92">
                  <c:v>4879384.84875952</c:v>
                </c:pt>
                <c:pt idx="93">
                  <c:v>4880413.57899718</c:v>
                </c:pt>
                <c:pt idx="94">
                  <c:v>4881936.72992586</c:v>
                </c:pt>
                <c:pt idx="95">
                  <c:v>4882964.19847466</c:v>
                </c:pt>
                <c:pt idx="96">
                  <c:v>4884119.89267193</c:v>
                </c:pt>
                <c:pt idx="97">
                  <c:v>4885755.39074847</c:v>
                </c:pt>
                <c:pt idx="98">
                  <c:v>4886922.06653761</c:v>
                </c:pt>
                <c:pt idx="99">
                  <c:v>4888163.09949143</c:v>
                </c:pt>
                <c:pt idx="100">
                  <c:v>4888868.20823437</c:v>
                </c:pt>
                <c:pt idx="101">
                  <c:v>4890456.69054051</c:v>
                </c:pt>
                <c:pt idx="102">
                  <c:v>4891786.09235569</c:v>
                </c:pt>
                <c:pt idx="103">
                  <c:v>4893549.84011006</c:v>
                </c:pt>
                <c:pt idx="104">
                  <c:v>4894946.403546</c:v>
                </c:pt>
                <c:pt idx="105">
                  <c:v>4896349.2371552</c:v>
                </c:pt>
                <c:pt idx="106">
                  <c:v>4897624.93223241</c:v>
                </c:pt>
                <c:pt idx="107">
                  <c:v>4899431.54335797</c:v>
                </c:pt>
                <c:pt idx="108">
                  <c:v>4900874.57111498</c:v>
                </c:pt>
                <c:pt idx="109">
                  <c:v>4902400.34286095</c:v>
                </c:pt>
                <c:pt idx="110">
                  <c:v>4904290.8306347</c:v>
                </c:pt>
                <c:pt idx="111">
                  <c:v>4905679.71089494</c:v>
                </c:pt>
                <c:pt idx="112">
                  <c:v>4907410.93907138</c:v>
                </c:pt>
                <c:pt idx="113">
                  <c:v>4909229.74053681</c:v>
                </c:pt>
                <c:pt idx="114">
                  <c:v>4910370.53956347</c:v>
                </c:pt>
                <c:pt idx="115">
                  <c:v>4912249.83969176</c:v>
                </c:pt>
                <c:pt idx="116">
                  <c:v>4913615.5354762</c:v>
                </c:pt>
                <c:pt idx="117">
                  <c:v>4914248.7529945</c:v>
                </c:pt>
                <c:pt idx="118">
                  <c:v>4916198.41786007</c:v>
                </c:pt>
                <c:pt idx="119">
                  <c:v>4915888.85398617</c:v>
                </c:pt>
                <c:pt idx="120">
                  <c:v>4915680.03074021</c:v>
                </c:pt>
                <c:pt idx="121">
                  <c:v>4917697.98371102</c:v>
                </c:pt>
                <c:pt idx="122">
                  <c:v>4919032.76298163</c:v>
                </c:pt>
                <c:pt idx="123">
                  <c:v>4919218.15890126</c:v>
                </c:pt>
                <c:pt idx="124">
                  <c:v>4919045.57149333</c:v>
                </c:pt>
                <c:pt idx="125">
                  <c:v>4919772.0193114</c:v>
                </c:pt>
                <c:pt idx="126">
                  <c:v>4919678.52784726</c:v>
                </c:pt>
                <c:pt idx="127">
                  <c:v>4921814.55874876</c:v>
                </c:pt>
                <c:pt idx="128">
                  <c:v>4922672.81724141</c:v>
                </c:pt>
                <c:pt idx="129">
                  <c:v>4922682.83413946</c:v>
                </c:pt>
                <c:pt idx="130">
                  <c:v>4922886.98647779</c:v>
                </c:pt>
                <c:pt idx="131">
                  <c:v>4922870.03606326</c:v>
                </c:pt>
                <c:pt idx="132">
                  <c:v>4923351.67856352</c:v>
                </c:pt>
                <c:pt idx="133">
                  <c:v>4924543.73899585</c:v>
                </c:pt>
                <c:pt idx="134">
                  <c:v>4924567.05825156</c:v>
                </c:pt>
                <c:pt idx="135">
                  <c:v>4926870.85589062</c:v>
                </c:pt>
                <c:pt idx="136">
                  <c:v>4928829.71243665</c:v>
                </c:pt>
                <c:pt idx="137">
                  <c:v>4930979.9468127</c:v>
                </c:pt>
                <c:pt idx="138">
                  <c:v>4932891.79212442</c:v>
                </c:pt>
                <c:pt idx="139">
                  <c:v>4934344.79668111</c:v>
                </c:pt>
                <c:pt idx="140">
                  <c:v>4935474.97265764</c:v>
                </c:pt>
                <c:pt idx="141">
                  <c:v>4937337.33296675</c:v>
                </c:pt>
                <c:pt idx="142">
                  <c:v>4939753.27200718</c:v>
                </c:pt>
                <c:pt idx="143">
                  <c:v>4940567.85179931</c:v>
                </c:pt>
                <c:pt idx="144">
                  <c:v>4940552.20997664</c:v>
                </c:pt>
                <c:pt idx="145">
                  <c:v>4942310.88242497</c:v>
                </c:pt>
                <c:pt idx="146">
                  <c:v>4944313.56347161</c:v>
                </c:pt>
                <c:pt idx="147">
                  <c:v>4946466.12219375</c:v>
                </c:pt>
                <c:pt idx="148">
                  <c:v>4948207.46371208</c:v>
                </c:pt>
                <c:pt idx="149">
                  <c:v>4950200.69948712</c:v>
                </c:pt>
                <c:pt idx="150">
                  <c:v>4952448.18417234</c:v>
                </c:pt>
                <c:pt idx="151">
                  <c:v>4955706.24243928</c:v>
                </c:pt>
                <c:pt idx="152">
                  <c:v>4958634.70388368</c:v>
                </c:pt>
                <c:pt idx="153">
                  <c:v>4960230.53127077</c:v>
                </c:pt>
                <c:pt idx="154">
                  <c:v>4960468.35076246</c:v>
                </c:pt>
                <c:pt idx="155">
                  <c:v>4960752.95932526</c:v>
                </c:pt>
                <c:pt idx="156">
                  <c:v>4960695.60466081</c:v>
                </c:pt>
                <c:pt idx="157">
                  <c:v>4960913.76571472</c:v>
                </c:pt>
                <c:pt idx="158">
                  <c:v>4960679.83441531</c:v>
                </c:pt>
                <c:pt idx="159">
                  <c:v>4963780.78650664</c:v>
                </c:pt>
                <c:pt idx="160">
                  <c:v>4967163.03867383</c:v>
                </c:pt>
                <c:pt idx="161">
                  <c:v>4970604.54851905</c:v>
                </c:pt>
                <c:pt idx="162">
                  <c:v>4974294.68369208</c:v>
                </c:pt>
                <c:pt idx="163">
                  <c:v>4977982.13438415</c:v>
                </c:pt>
                <c:pt idx="164">
                  <c:v>4981366.74355971</c:v>
                </c:pt>
                <c:pt idx="165">
                  <c:v>4984947.72169174</c:v>
                </c:pt>
                <c:pt idx="166">
                  <c:v>4987251.85167868</c:v>
                </c:pt>
                <c:pt idx="167">
                  <c:v>4989081.31916915</c:v>
                </c:pt>
                <c:pt idx="168">
                  <c:v>4992023.15846059</c:v>
                </c:pt>
                <c:pt idx="169">
                  <c:v>4994228.37381218</c:v>
                </c:pt>
                <c:pt idx="170">
                  <c:v>4996247.99116217</c:v>
                </c:pt>
                <c:pt idx="171">
                  <c:v>4999576.00095233</c:v>
                </c:pt>
                <c:pt idx="172">
                  <c:v>5002985.52229289</c:v>
                </c:pt>
                <c:pt idx="173">
                  <c:v>5003617.99962439</c:v>
                </c:pt>
                <c:pt idx="174">
                  <c:v>5004404.08938172</c:v>
                </c:pt>
                <c:pt idx="175">
                  <c:v>5006928.23609699</c:v>
                </c:pt>
                <c:pt idx="176">
                  <c:v>5009689.03335461</c:v>
                </c:pt>
                <c:pt idx="177">
                  <c:v>5012581.07387422</c:v>
                </c:pt>
                <c:pt idx="178">
                  <c:v>5015161.37538917</c:v>
                </c:pt>
                <c:pt idx="179">
                  <c:v>5017652.8211305</c:v>
                </c:pt>
                <c:pt idx="180">
                  <c:v>5018454.26360742</c:v>
                </c:pt>
                <c:pt idx="181">
                  <c:v>5019703.36845214</c:v>
                </c:pt>
                <c:pt idx="182">
                  <c:v>5021558.40605722</c:v>
                </c:pt>
                <c:pt idx="183">
                  <c:v>5023676.08563359</c:v>
                </c:pt>
                <c:pt idx="184">
                  <c:v>5026100.36386017</c:v>
                </c:pt>
                <c:pt idx="185">
                  <c:v>5027803.63361536</c:v>
                </c:pt>
                <c:pt idx="186">
                  <c:v>5029886.45279992</c:v>
                </c:pt>
                <c:pt idx="187">
                  <c:v>5032406.66154727</c:v>
                </c:pt>
                <c:pt idx="188">
                  <c:v>5034471.01202311</c:v>
                </c:pt>
                <c:pt idx="189">
                  <c:v>5037268.35562887</c:v>
                </c:pt>
                <c:pt idx="190">
                  <c:v>5039520.3106333</c:v>
                </c:pt>
                <c:pt idx="191">
                  <c:v>5041576.96552102</c:v>
                </c:pt>
                <c:pt idx="192">
                  <c:v>5042394.05088442</c:v>
                </c:pt>
                <c:pt idx="193">
                  <c:v>5043278.31058536</c:v>
                </c:pt>
                <c:pt idx="194">
                  <c:v>5045788.21298929</c:v>
                </c:pt>
                <c:pt idx="195">
                  <c:v>5047162.25975933</c:v>
                </c:pt>
                <c:pt idx="196">
                  <c:v>5049729.79436194</c:v>
                </c:pt>
                <c:pt idx="197">
                  <c:v>5052813.83921759</c:v>
                </c:pt>
                <c:pt idx="198">
                  <c:v>5052754.86796966</c:v>
                </c:pt>
                <c:pt idx="199">
                  <c:v>5054001.34040815</c:v>
                </c:pt>
                <c:pt idx="200">
                  <c:v>5055939.09812846</c:v>
                </c:pt>
                <c:pt idx="201">
                  <c:v>5059086.62089418</c:v>
                </c:pt>
                <c:pt idx="202">
                  <c:v>5060901.66988486</c:v>
                </c:pt>
                <c:pt idx="203">
                  <c:v>5063195.92314646</c:v>
                </c:pt>
                <c:pt idx="204">
                  <c:v>5064713.86873558</c:v>
                </c:pt>
                <c:pt idx="205">
                  <c:v>5066347.6433823</c:v>
                </c:pt>
                <c:pt idx="206">
                  <c:v>5067551.43162986</c:v>
                </c:pt>
                <c:pt idx="207">
                  <c:v>5068552.52199248</c:v>
                </c:pt>
                <c:pt idx="208">
                  <c:v>5070116.49908364</c:v>
                </c:pt>
                <c:pt idx="209">
                  <c:v>5071922.01386011</c:v>
                </c:pt>
                <c:pt idx="210">
                  <c:v>5074889.48412928</c:v>
                </c:pt>
                <c:pt idx="211">
                  <c:v>5077319.04651028</c:v>
                </c:pt>
                <c:pt idx="212">
                  <c:v>5078931.77341243</c:v>
                </c:pt>
                <c:pt idx="213">
                  <c:v>5081511.87955972</c:v>
                </c:pt>
                <c:pt idx="214">
                  <c:v>5083731.80140236</c:v>
                </c:pt>
                <c:pt idx="215">
                  <c:v>5085864.17469642</c:v>
                </c:pt>
                <c:pt idx="216">
                  <c:v>5086834.6924727</c:v>
                </c:pt>
                <c:pt idx="217">
                  <c:v>5088449.76423328</c:v>
                </c:pt>
                <c:pt idx="218">
                  <c:v>5091931.61215628</c:v>
                </c:pt>
                <c:pt idx="219">
                  <c:v>5094217.64560909</c:v>
                </c:pt>
                <c:pt idx="220">
                  <c:v>5094826.57402227</c:v>
                </c:pt>
                <c:pt idx="221">
                  <c:v>5095431.32146861</c:v>
                </c:pt>
                <c:pt idx="222">
                  <c:v>5098557.38845733</c:v>
                </c:pt>
                <c:pt idx="223">
                  <c:v>5100645.95121251</c:v>
                </c:pt>
                <c:pt idx="224">
                  <c:v>5104209.33012631</c:v>
                </c:pt>
                <c:pt idx="225">
                  <c:v>5106825.48777786</c:v>
                </c:pt>
                <c:pt idx="226">
                  <c:v>5109914.50676047</c:v>
                </c:pt>
                <c:pt idx="227">
                  <c:v>5112788.7918421</c:v>
                </c:pt>
                <c:pt idx="228">
                  <c:v>5115405.8008783</c:v>
                </c:pt>
                <c:pt idx="229">
                  <c:v>5118482.94350909</c:v>
                </c:pt>
                <c:pt idx="230">
                  <c:v>5120601.29626241</c:v>
                </c:pt>
                <c:pt idx="231">
                  <c:v>5123389.84341918</c:v>
                </c:pt>
                <c:pt idx="232">
                  <c:v>5126399.60389825</c:v>
                </c:pt>
                <c:pt idx="233">
                  <c:v>5130465.86714901</c:v>
                </c:pt>
                <c:pt idx="234">
                  <c:v>5133866.86173563</c:v>
                </c:pt>
                <c:pt idx="235">
                  <c:v>5135292.43954848</c:v>
                </c:pt>
                <c:pt idx="236">
                  <c:v>5137823.60392484</c:v>
                </c:pt>
                <c:pt idx="237">
                  <c:v>5141314.81854636</c:v>
                </c:pt>
                <c:pt idx="238">
                  <c:v>5144991.83613309</c:v>
                </c:pt>
                <c:pt idx="239">
                  <c:v>5146144.77718628</c:v>
                </c:pt>
                <c:pt idx="240">
                  <c:v>5148476.2119467</c:v>
                </c:pt>
                <c:pt idx="241">
                  <c:v>5151205.45052965</c:v>
                </c:pt>
                <c:pt idx="242">
                  <c:v>5154732.45255114</c:v>
                </c:pt>
                <c:pt idx="243">
                  <c:v>5157654.57141134</c:v>
                </c:pt>
                <c:pt idx="244">
                  <c:v>5161200.03737168</c:v>
                </c:pt>
                <c:pt idx="245">
                  <c:v>5164503.20051026</c:v>
                </c:pt>
                <c:pt idx="246">
                  <c:v>5167205.17602896</c:v>
                </c:pt>
                <c:pt idx="247">
                  <c:v>5170167.80520442</c:v>
                </c:pt>
                <c:pt idx="248">
                  <c:v>5172065.62330687</c:v>
                </c:pt>
                <c:pt idx="249">
                  <c:v>5174566.2022322</c:v>
                </c:pt>
                <c:pt idx="250">
                  <c:v>5178878.15491434</c:v>
                </c:pt>
                <c:pt idx="251">
                  <c:v>5181468.17805422</c:v>
                </c:pt>
                <c:pt idx="252">
                  <c:v>5183063.96693108</c:v>
                </c:pt>
                <c:pt idx="253">
                  <c:v>5187233.0748282</c:v>
                </c:pt>
                <c:pt idx="254">
                  <c:v>5191044.88755854</c:v>
                </c:pt>
                <c:pt idx="255">
                  <c:v>5193912.68581398</c:v>
                </c:pt>
                <c:pt idx="256">
                  <c:v>5197569.80436227</c:v>
                </c:pt>
                <c:pt idx="257">
                  <c:v>5199160.47113418</c:v>
                </c:pt>
                <c:pt idx="258">
                  <c:v>5201592.92912839</c:v>
                </c:pt>
                <c:pt idx="259">
                  <c:v>5204627.11672694</c:v>
                </c:pt>
                <c:pt idx="260">
                  <c:v>5207246.298082</c:v>
                </c:pt>
                <c:pt idx="261">
                  <c:v>5210421.08361661</c:v>
                </c:pt>
                <c:pt idx="262">
                  <c:v>5213905.65508427</c:v>
                </c:pt>
                <c:pt idx="263">
                  <c:v>5218597.43796588</c:v>
                </c:pt>
                <c:pt idx="264">
                  <c:v>5222558.50997881</c:v>
                </c:pt>
                <c:pt idx="265">
                  <c:v>5224189.58600182</c:v>
                </c:pt>
                <c:pt idx="266">
                  <c:v>5227271.59201017</c:v>
                </c:pt>
                <c:pt idx="267">
                  <c:v>5232010.55478046</c:v>
                </c:pt>
                <c:pt idx="268">
                  <c:v>5234936.65177953</c:v>
                </c:pt>
                <c:pt idx="269">
                  <c:v>5237965.97990727</c:v>
                </c:pt>
                <c:pt idx="270">
                  <c:v>5239691.78857061</c:v>
                </c:pt>
                <c:pt idx="271">
                  <c:v>5243887.53840876</c:v>
                </c:pt>
                <c:pt idx="272">
                  <c:v>5247710.55546392</c:v>
                </c:pt>
                <c:pt idx="273">
                  <c:v>5250977.81427939</c:v>
                </c:pt>
                <c:pt idx="274">
                  <c:v>5255607.91713313</c:v>
                </c:pt>
                <c:pt idx="275">
                  <c:v>5256188.41998988</c:v>
                </c:pt>
                <c:pt idx="276">
                  <c:v>5259256.88319959</c:v>
                </c:pt>
                <c:pt idx="277">
                  <c:v>5262649.53657699</c:v>
                </c:pt>
                <c:pt idx="278">
                  <c:v>5264795.36091004</c:v>
                </c:pt>
                <c:pt idx="279">
                  <c:v>5267646.27198946</c:v>
                </c:pt>
                <c:pt idx="280">
                  <c:v>5272863.32337203</c:v>
                </c:pt>
                <c:pt idx="281">
                  <c:v>5275420.69756235</c:v>
                </c:pt>
                <c:pt idx="282">
                  <c:v>5278992.56039419</c:v>
                </c:pt>
                <c:pt idx="283">
                  <c:v>5283826.40170247</c:v>
                </c:pt>
                <c:pt idx="284">
                  <c:v>5285990.23075244</c:v>
                </c:pt>
                <c:pt idx="285">
                  <c:v>5289164.94166824</c:v>
                </c:pt>
                <c:pt idx="286">
                  <c:v>5292745.14868425</c:v>
                </c:pt>
                <c:pt idx="287">
                  <c:v>5295293.95790549</c:v>
                </c:pt>
                <c:pt idx="288">
                  <c:v>5298005.27626117</c:v>
                </c:pt>
                <c:pt idx="289">
                  <c:v>5302643.41832614</c:v>
                </c:pt>
                <c:pt idx="290">
                  <c:v>5306151.94575146</c:v>
                </c:pt>
                <c:pt idx="291">
                  <c:v>5309910.73588884</c:v>
                </c:pt>
                <c:pt idx="292">
                  <c:v>5314868.25038452</c:v>
                </c:pt>
                <c:pt idx="293">
                  <c:v>5318860.10187972</c:v>
                </c:pt>
                <c:pt idx="294">
                  <c:v>5319694.11442607</c:v>
                </c:pt>
                <c:pt idx="295">
                  <c:v>5322843.24017673</c:v>
                </c:pt>
                <c:pt idx="296">
                  <c:v>5325932.93166921</c:v>
                </c:pt>
                <c:pt idx="297">
                  <c:v>5331084.32714915</c:v>
                </c:pt>
                <c:pt idx="298">
                  <c:v>5333239.34726507</c:v>
                </c:pt>
                <c:pt idx="299">
                  <c:v>5337672.61872038</c:v>
                </c:pt>
                <c:pt idx="300">
                  <c:v>5341442.6704201</c:v>
                </c:pt>
                <c:pt idx="301">
                  <c:v>5344595.57296907</c:v>
                </c:pt>
                <c:pt idx="302">
                  <c:v>5348585.44391314</c:v>
                </c:pt>
                <c:pt idx="303">
                  <c:v>5349886.74469587</c:v>
                </c:pt>
                <c:pt idx="304">
                  <c:v>5353682.21750592</c:v>
                </c:pt>
                <c:pt idx="305">
                  <c:v>5357841.87820393</c:v>
                </c:pt>
                <c:pt idx="306">
                  <c:v>5360739.36001441</c:v>
                </c:pt>
                <c:pt idx="307">
                  <c:v>5364261.46822745</c:v>
                </c:pt>
                <c:pt idx="308">
                  <c:v>5371049.26530947</c:v>
                </c:pt>
                <c:pt idx="309">
                  <c:v>5375377.23532578</c:v>
                </c:pt>
                <c:pt idx="310">
                  <c:v>5377629.7190191</c:v>
                </c:pt>
                <c:pt idx="311">
                  <c:v>5383311.73303183</c:v>
                </c:pt>
                <c:pt idx="312">
                  <c:v>5385071.93713632</c:v>
                </c:pt>
                <c:pt idx="313">
                  <c:v>5388318.44504292</c:v>
                </c:pt>
                <c:pt idx="314">
                  <c:v>5392018.50683828</c:v>
                </c:pt>
                <c:pt idx="315">
                  <c:v>5394790.56557014</c:v>
                </c:pt>
                <c:pt idx="316">
                  <c:v>5399709.34336263</c:v>
                </c:pt>
                <c:pt idx="317">
                  <c:v>5403711.97660692</c:v>
                </c:pt>
                <c:pt idx="318">
                  <c:v>5407837.40564521</c:v>
                </c:pt>
                <c:pt idx="319">
                  <c:v>5413071.8270975</c:v>
                </c:pt>
                <c:pt idx="320">
                  <c:v>5416661.51920332</c:v>
                </c:pt>
                <c:pt idx="321">
                  <c:v>5416017.49088818</c:v>
                </c:pt>
                <c:pt idx="322">
                  <c:v>5419712.14250299</c:v>
                </c:pt>
                <c:pt idx="323">
                  <c:v>5425875.04784726</c:v>
                </c:pt>
                <c:pt idx="324">
                  <c:v>5428691.57034791</c:v>
                </c:pt>
                <c:pt idx="325">
                  <c:v>5434206.27876088</c:v>
                </c:pt>
                <c:pt idx="326">
                  <c:v>5439639.29101244</c:v>
                </c:pt>
                <c:pt idx="327">
                  <c:v>5443823.07746081</c:v>
                </c:pt>
                <c:pt idx="328">
                  <c:v>5449432.17019751</c:v>
                </c:pt>
                <c:pt idx="329">
                  <c:v>5451118.10331815</c:v>
                </c:pt>
                <c:pt idx="330">
                  <c:v>5454405.55665168</c:v>
                </c:pt>
                <c:pt idx="331">
                  <c:v>5459383.63507186</c:v>
                </c:pt>
                <c:pt idx="332">
                  <c:v>5463000.19431589</c:v>
                </c:pt>
                <c:pt idx="333">
                  <c:v>5467729.218411</c:v>
                </c:pt>
                <c:pt idx="334">
                  <c:v>5476011.21660844</c:v>
                </c:pt>
                <c:pt idx="335">
                  <c:v>5479884.79134577</c:v>
                </c:pt>
                <c:pt idx="336">
                  <c:v>5482250.36637677</c:v>
                </c:pt>
                <c:pt idx="337">
                  <c:v>5488433.65048533</c:v>
                </c:pt>
                <c:pt idx="338">
                  <c:v>5490289.38032646</c:v>
                </c:pt>
                <c:pt idx="339">
                  <c:v>5492408.64164222</c:v>
                </c:pt>
                <c:pt idx="340">
                  <c:v>5495081.03690803</c:v>
                </c:pt>
                <c:pt idx="341">
                  <c:v>5495452.3050837</c:v>
                </c:pt>
                <c:pt idx="342">
                  <c:v>5497574.56949179</c:v>
                </c:pt>
                <c:pt idx="343">
                  <c:v>5502141.78566538</c:v>
                </c:pt>
                <c:pt idx="344">
                  <c:v>5504804.44100482</c:v>
                </c:pt>
                <c:pt idx="345">
                  <c:v>5507969.0128633</c:v>
                </c:pt>
                <c:pt idx="346">
                  <c:v>5508192.72767139</c:v>
                </c:pt>
                <c:pt idx="347">
                  <c:v>5503654.15474205</c:v>
                </c:pt>
                <c:pt idx="348">
                  <c:v>5503031.06985459</c:v>
                </c:pt>
                <c:pt idx="349">
                  <c:v>5508308.85094764</c:v>
                </c:pt>
                <c:pt idx="350">
                  <c:v>5506467.32301717</c:v>
                </c:pt>
                <c:pt idx="351">
                  <c:v>5508379.32556738</c:v>
                </c:pt>
                <c:pt idx="352">
                  <c:v>5514351.88126415</c:v>
                </c:pt>
                <c:pt idx="353">
                  <c:v>5519128.93475976</c:v>
                </c:pt>
                <c:pt idx="354">
                  <c:v>5526262.72229055</c:v>
                </c:pt>
                <c:pt idx="355">
                  <c:v>5527712.94940871</c:v>
                </c:pt>
                <c:pt idx="356">
                  <c:v>5527139.67229749</c:v>
                </c:pt>
                <c:pt idx="357">
                  <c:v>5530924.20314751</c:v>
                </c:pt>
                <c:pt idx="358">
                  <c:v>5535069.95947805</c:v>
                </c:pt>
                <c:pt idx="359">
                  <c:v>5538667.83676378</c:v>
                </c:pt>
                <c:pt idx="360">
                  <c:v>5535770.00162211</c:v>
                </c:pt>
                <c:pt idx="361">
                  <c:v>5540281.48072551</c:v>
                </c:pt>
                <c:pt idx="362">
                  <c:v>5541203.481245</c:v>
                </c:pt>
                <c:pt idx="363">
                  <c:v>5540874.60132561</c:v>
                </c:pt>
                <c:pt idx="364">
                  <c:v>5541259.23766103</c:v>
                </c:pt>
                <c:pt idx="365">
                  <c:v>5543183.82257046</c:v>
                </c:pt>
                <c:pt idx="366">
                  <c:v>5544591.74660535</c:v>
                </c:pt>
                <c:pt idx="367">
                  <c:v>5542035.5657046</c:v>
                </c:pt>
                <c:pt idx="368">
                  <c:v>5543786.27952191</c:v>
                </c:pt>
                <c:pt idx="369">
                  <c:v>5542978.89789086</c:v>
                </c:pt>
                <c:pt idx="370">
                  <c:v>5545146.39796504</c:v>
                </c:pt>
                <c:pt idx="371">
                  <c:v>5546503.3902478</c:v>
                </c:pt>
                <c:pt idx="372">
                  <c:v>5544521.85960086</c:v>
                </c:pt>
                <c:pt idx="373">
                  <c:v>5549040.70849453</c:v>
                </c:pt>
                <c:pt idx="374">
                  <c:v>5554756.00232616</c:v>
                </c:pt>
                <c:pt idx="375">
                  <c:v>5556140.07334542</c:v>
                </c:pt>
                <c:pt idx="376">
                  <c:v>5556503.40128294</c:v>
                </c:pt>
                <c:pt idx="377">
                  <c:v>5556845.44819</c:v>
                </c:pt>
                <c:pt idx="378">
                  <c:v>5556936.84368105</c:v>
                </c:pt>
                <c:pt idx="379">
                  <c:v>5562463.29888426</c:v>
                </c:pt>
                <c:pt idx="380">
                  <c:v>5566068.40832685</c:v>
                </c:pt>
                <c:pt idx="381">
                  <c:v>5572796.72101675</c:v>
                </c:pt>
                <c:pt idx="382">
                  <c:v>5566039.12888623</c:v>
                </c:pt>
                <c:pt idx="383">
                  <c:v>5565963.64849934</c:v>
                </c:pt>
                <c:pt idx="384">
                  <c:v>5566056.47374926</c:v>
                </c:pt>
                <c:pt idx="385">
                  <c:v>5566316.18601422</c:v>
                </c:pt>
                <c:pt idx="386">
                  <c:v>5570508.31319081</c:v>
                </c:pt>
                <c:pt idx="387">
                  <c:v>5567538.10175973</c:v>
                </c:pt>
                <c:pt idx="388">
                  <c:v>5566339.99252502</c:v>
                </c:pt>
                <c:pt idx="389">
                  <c:v>5571241.33006491</c:v>
                </c:pt>
                <c:pt idx="390">
                  <c:v>5571964.95421532</c:v>
                </c:pt>
                <c:pt idx="391">
                  <c:v>5572054.47996727</c:v>
                </c:pt>
                <c:pt idx="392">
                  <c:v>5573967.08561406</c:v>
                </c:pt>
                <c:pt idx="393">
                  <c:v>5574960.8785085</c:v>
                </c:pt>
                <c:pt idx="394">
                  <c:v>5573793.77822559</c:v>
                </c:pt>
                <c:pt idx="395">
                  <c:v>5575312.52284848</c:v>
                </c:pt>
                <c:pt idx="396">
                  <c:v>5575278.77674567</c:v>
                </c:pt>
                <c:pt idx="397">
                  <c:v>5579213.72569842</c:v>
                </c:pt>
                <c:pt idx="398">
                  <c:v>5583374.98078217</c:v>
                </c:pt>
                <c:pt idx="399">
                  <c:v>5581096.86975668</c:v>
                </c:pt>
                <c:pt idx="400">
                  <c:v>5586269.79696865</c:v>
                </c:pt>
                <c:pt idx="401">
                  <c:v>5590995.50146564</c:v>
                </c:pt>
                <c:pt idx="402">
                  <c:v>5582664.5766195</c:v>
                </c:pt>
                <c:pt idx="403">
                  <c:v>5581298.81353267</c:v>
                </c:pt>
                <c:pt idx="404">
                  <c:v>5585564.79733371</c:v>
                </c:pt>
                <c:pt idx="405">
                  <c:v>5584576.24065022</c:v>
                </c:pt>
                <c:pt idx="406">
                  <c:v>5591288.25306479</c:v>
                </c:pt>
                <c:pt idx="407">
                  <c:v>5583769.40538391</c:v>
                </c:pt>
                <c:pt idx="408">
                  <c:v>5585558.18352098</c:v>
                </c:pt>
                <c:pt idx="409">
                  <c:v>5585648.63409731</c:v>
                </c:pt>
                <c:pt idx="410">
                  <c:v>5583335.99350462</c:v>
                </c:pt>
                <c:pt idx="411">
                  <c:v>5586578.35822173</c:v>
                </c:pt>
                <c:pt idx="412">
                  <c:v>5587813.28768838</c:v>
                </c:pt>
                <c:pt idx="413">
                  <c:v>5587909.50688127</c:v>
                </c:pt>
                <c:pt idx="414">
                  <c:v>5584827.63627655</c:v>
                </c:pt>
                <c:pt idx="415">
                  <c:v>5590372.72460824</c:v>
                </c:pt>
                <c:pt idx="416">
                  <c:v>5592402.86288937</c:v>
                </c:pt>
                <c:pt idx="417">
                  <c:v>5591524.83396812</c:v>
                </c:pt>
                <c:pt idx="418">
                  <c:v>5594840.38463805</c:v>
                </c:pt>
                <c:pt idx="419">
                  <c:v>5588141.87752963</c:v>
                </c:pt>
                <c:pt idx="420">
                  <c:v>5590615.57827746</c:v>
                </c:pt>
                <c:pt idx="421">
                  <c:v>5591227.39457769</c:v>
                </c:pt>
                <c:pt idx="422">
                  <c:v>5589778.9645873</c:v>
                </c:pt>
                <c:pt idx="423">
                  <c:v>5589467.59791974</c:v>
                </c:pt>
                <c:pt idx="424">
                  <c:v>5597050.61203139</c:v>
                </c:pt>
                <c:pt idx="425">
                  <c:v>5589232.71005253</c:v>
                </c:pt>
                <c:pt idx="426">
                  <c:v>5589637.67003556</c:v>
                </c:pt>
                <c:pt idx="427">
                  <c:v>5588282.22674453</c:v>
                </c:pt>
                <c:pt idx="428">
                  <c:v>5590551.58560108</c:v>
                </c:pt>
                <c:pt idx="429">
                  <c:v>5589121.97310864</c:v>
                </c:pt>
                <c:pt idx="430">
                  <c:v>5591248.63411019</c:v>
                </c:pt>
                <c:pt idx="431">
                  <c:v>5591244.25910758</c:v>
                </c:pt>
                <c:pt idx="432">
                  <c:v>5592653.67277288</c:v>
                </c:pt>
                <c:pt idx="433">
                  <c:v>5591715.16498999</c:v>
                </c:pt>
                <c:pt idx="434">
                  <c:v>5595672.39877721</c:v>
                </c:pt>
                <c:pt idx="435">
                  <c:v>5595304.4542172</c:v>
                </c:pt>
                <c:pt idx="436">
                  <c:v>5596015.40017566</c:v>
                </c:pt>
                <c:pt idx="437">
                  <c:v>5594785.6658914</c:v>
                </c:pt>
                <c:pt idx="438">
                  <c:v>5595717.67308006</c:v>
                </c:pt>
                <c:pt idx="439">
                  <c:v>5596681.05604207</c:v>
                </c:pt>
                <c:pt idx="440">
                  <c:v>5596888.51307361</c:v>
                </c:pt>
                <c:pt idx="441">
                  <c:v>5594712.22854905</c:v>
                </c:pt>
                <c:pt idx="442">
                  <c:v>5594899.80074416</c:v>
                </c:pt>
                <c:pt idx="443">
                  <c:v>5594090.4832192</c:v>
                </c:pt>
                <c:pt idx="444">
                  <c:v>5593588.51330007</c:v>
                </c:pt>
                <c:pt idx="445">
                  <c:v>5592884.54925803</c:v>
                </c:pt>
                <c:pt idx="446">
                  <c:v>5594378.3780315</c:v>
                </c:pt>
                <c:pt idx="447">
                  <c:v>5593915.34853146</c:v>
                </c:pt>
                <c:pt idx="448">
                  <c:v>5595866.75763994</c:v>
                </c:pt>
                <c:pt idx="449">
                  <c:v>5595669.74058713</c:v>
                </c:pt>
                <c:pt idx="450">
                  <c:v>5594896.64676102</c:v>
                </c:pt>
                <c:pt idx="451">
                  <c:v>5597884.54483265</c:v>
                </c:pt>
                <c:pt idx="452">
                  <c:v>5594041.30222394</c:v>
                </c:pt>
                <c:pt idx="453">
                  <c:v>5593446.65635022</c:v>
                </c:pt>
                <c:pt idx="454">
                  <c:v>5594274.37651289</c:v>
                </c:pt>
                <c:pt idx="455">
                  <c:v>5596151.49259096</c:v>
                </c:pt>
                <c:pt idx="456">
                  <c:v>5593203.66143791</c:v>
                </c:pt>
                <c:pt idx="457">
                  <c:v>5592984.38783337</c:v>
                </c:pt>
                <c:pt idx="458">
                  <c:v>5593323.8347482</c:v>
                </c:pt>
                <c:pt idx="459">
                  <c:v>5592491.08934227</c:v>
                </c:pt>
                <c:pt idx="460">
                  <c:v>5593597.57798764</c:v>
                </c:pt>
                <c:pt idx="461">
                  <c:v>5592812.87720949</c:v>
                </c:pt>
                <c:pt idx="462">
                  <c:v>5591487.91855862</c:v>
                </c:pt>
                <c:pt idx="463">
                  <c:v>5593766.68383392</c:v>
                </c:pt>
                <c:pt idx="464">
                  <c:v>5594170.15810865</c:v>
                </c:pt>
                <c:pt idx="465">
                  <c:v>5594415.54892517</c:v>
                </c:pt>
                <c:pt idx="466">
                  <c:v>5594861.38931165</c:v>
                </c:pt>
                <c:pt idx="467">
                  <c:v>5594476.8512772</c:v>
                </c:pt>
                <c:pt idx="468">
                  <c:v>5595004.7766547</c:v>
                </c:pt>
                <c:pt idx="469">
                  <c:v>5595061.39414433</c:v>
                </c:pt>
                <c:pt idx="470">
                  <c:v>5595706.89930695</c:v>
                </c:pt>
                <c:pt idx="471">
                  <c:v>5593251.37446607</c:v>
                </c:pt>
                <c:pt idx="472">
                  <c:v>5595305.83471958</c:v>
                </c:pt>
                <c:pt idx="473">
                  <c:v>5594779.37208237</c:v>
                </c:pt>
                <c:pt idx="474">
                  <c:v>5594406.94836006</c:v>
                </c:pt>
                <c:pt idx="475">
                  <c:v>5594329.05033791</c:v>
                </c:pt>
                <c:pt idx="476">
                  <c:v>5594943.40618617</c:v>
                </c:pt>
                <c:pt idx="477">
                  <c:v>5594651.75897023</c:v>
                </c:pt>
                <c:pt idx="478">
                  <c:v>5594329.58645118</c:v>
                </c:pt>
                <c:pt idx="479">
                  <c:v>5594474.0426756</c:v>
                </c:pt>
                <c:pt idx="480">
                  <c:v>5594763.20674184</c:v>
                </c:pt>
                <c:pt idx="481">
                  <c:v>5593773.75456932</c:v>
                </c:pt>
                <c:pt idx="482">
                  <c:v>5593588.85004528</c:v>
                </c:pt>
                <c:pt idx="483">
                  <c:v>5594034.517012</c:v>
                </c:pt>
                <c:pt idx="484">
                  <c:v>5594247.40174013</c:v>
                </c:pt>
                <c:pt idx="485">
                  <c:v>5594412.44969134</c:v>
                </c:pt>
                <c:pt idx="486">
                  <c:v>5593992.30040782</c:v>
                </c:pt>
                <c:pt idx="487">
                  <c:v>5594487.28868214</c:v>
                </c:pt>
                <c:pt idx="488">
                  <c:v>5594619.46770418</c:v>
                </c:pt>
                <c:pt idx="489">
                  <c:v>5594281.3335237</c:v>
                </c:pt>
                <c:pt idx="490">
                  <c:v>5595146.63354676</c:v>
                </c:pt>
                <c:pt idx="491">
                  <c:v>5594562.20706838</c:v>
                </c:pt>
                <c:pt idx="492">
                  <c:v>5594639.01348284</c:v>
                </c:pt>
                <c:pt idx="493">
                  <c:v>5594279.98038605</c:v>
                </c:pt>
                <c:pt idx="494">
                  <c:v>5594103.41704999</c:v>
                </c:pt>
                <c:pt idx="495">
                  <c:v>5594607.19635618</c:v>
                </c:pt>
                <c:pt idx="496">
                  <c:v>5594670.06080319</c:v>
                </c:pt>
                <c:pt idx="497">
                  <c:v>5594526.14505207</c:v>
                </c:pt>
                <c:pt idx="498">
                  <c:v>5594352.83855633</c:v>
                </c:pt>
                <c:pt idx="499">
                  <c:v>5594644.61295247</c:v>
                </c:pt>
                <c:pt idx="500">
                  <c:v>5594459.94408833</c:v>
                </c:pt>
                <c:pt idx="501">
                  <c:v>5594482.08456261</c:v>
                </c:pt>
                <c:pt idx="502">
                  <c:v>5594524.46834281</c:v>
                </c:pt>
                <c:pt idx="503">
                  <c:v>5594588.68249291</c:v>
                </c:pt>
                <c:pt idx="504">
                  <c:v>5594580.56305361</c:v>
                </c:pt>
                <c:pt idx="505">
                  <c:v>5594687.4739897</c:v>
                </c:pt>
                <c:pt idx="506">
                  <c:v>5594478.75677059</c:v>
                </c:pt>
                <c:pt idx="507">
                  <c:v>5594483.29976071</c:v>
                </c:pt>
                <c:pt idx="508">
                  <c:v>5594502.86846575</c:v>
                </c:pt>
                <c:pt idx="509">
                  <c:v>5594323.69232567</c:v>
                </c:pt>
                <c:pt idx="510">
                  <c:v>5594271.35403409</c:v>
                </c:pt>
                <c:pt idx="511">
                  <c:v>5594371.1414685</c:v>
                </c:pt>
                <c:pt idx="512">
                  <c:v>5594389.15026761</c:v>
                </c:pt>
                <c:pt idx="513">
                  <c:v>5594176.66746296</c:v>
                </c:pt>
                <c:pt idx="514">
                  <c:v>5594185.95738846</c:v>
                </c:pt>
                <c:pt idx="515">
                  <c:v>5594000.44249694</c:v>
                </c:pt>
                <c:pt idx="516">
                  <c:v>5594200.12075747</c:v>
                </c:pt>
                <c:pt idx="517">
                  <c:v>5594293.98712089</c:v>
                </c:pt>
                <c:pt idx="518">
                  <c:v>5594453.38586699</c:v>
                </c:pt>
                <c:pt idx="519">
                  <c:v>5594304.95066582</c:v>
                </c:pt>
                <c:pt idx="520">
                  <c:v>5594304.48832977</c:v>
                </c:pt>
                <c:pt idx="521">
                  <c:v>5594326.89253299</c:v>
                </c:pt>
                <c:pt idx="522">
                  <c:v>5594281.05230689</c:v>
                </c:pt>
                <c:pt idx="523">
                  <c:v>5594371.17373703</c:v>
                </c:pt>
                <c:pt idx="524">
                  <c:v>5594266.90342263</c:v>
                </c:pt>
                <c:pt idx="525">
                  <c:v>5594291.30385511</c:v>
                </c:pt>
                <c:pt idx="526">
                  <c:v>5594331.7445339</c:v>
                </c:pt>
                <c:pt idx="527">
                  <c:v>5594349.45710837</c:v>
                </c:pt>
                <c:pt idx="528">
                  <c:v>5594266.52468094</c:v>
                </c:pt>
                <c:pt idx="529">
                  <c:v>5594325.19578102</c:v>
                </c:pt>
                <c:pt idx="530">
                  <c:v>5594283.8287133</c:v>
                </c:pt>
                <c:pt idx="531">
                  <c:v>5594324.70315365</c:v>
                </c:pt>
                <c:pt idx="532">
                  <c:v>5594341.31720727</c:v>
                </c:pt>
                <c:pt idx="533">
                  <c:v>5594394.85440616</c:v>
                </c:pt>
                <c:pt idx="534">
                  <c:v>5594488.67713922</c:v>
                </c:pt>
                <c:pt idx="535">
                  <c:v>5594400.84847942</c:v>
                </c:pt>
                <c:pt idx="536">
                  <c:v>5594393.72959313</c:v>
                </c:pt>
                <c:pt idx="537">
                  <c:v>5594360.42689872</c:v>
                </c:pt>
                <c:pt idx="538">
                  <c:v>5594429.78930491</c:v>
                </c:pt>
                <c:pt idx="539">
                  <c:v>5594423.8289473</c:v>
                </c:pt>
                <c:pt idx="540">
                  <c:v>5594385.66619909</c:v>
                </c:pt>
                <c:pt idx="541">
                  <c:v>5594366.31008988</c:v>
                </c:pt>
                <c:pt idx="542">
                  <c:v>5594387.64154148</c:v>
                </c:pt>
                <c:pt idx="543">
                  <c:v>5594396.72136341</c:v>
                </c:pt>
                <c:pt idx="544">
                  <c:v>5594406.23689826</c:v>
                </c:pt>
                <c:pt idx="545">
                  <c:v>5594347.58464252</c:v>
                </c:pt>
                <c:pt idx="546">
                  <c:v>5594378.21063322</c:v>
                </c:pt>
                <c:pt idx="547">
                  <c:v>5594382.33605079</c:v>
                </c:pt>
                <c:pt idx="548">
                  <c:v>5594404.57797514</c:v>
                </c:pt>
                <c:pt idx="549">
                  <c:v>5594432.30815538</c:v>
                </c:pt>
                <c:pt idx="550">
                  <c:v>5594463.65356158</c:v>
                </c:pt>
                <c:pt idx="551">
                  <c:v>5594453.13244952</c:v>
                </c:pt>
                <c:pt idx="552">
                  <c:v>5594438.39687112</c:v>
                </c:pt>
                <c:pt idx="553">
                  <c:v>5594469.76928041</c:v>
                </c:pt>
                <c:pt idx="554">
                  <c:v>5594456.44010083</c:v>
                </c:pt>
                <c:pt idx="555">
                  <c:v>5594447.31823436</c:v>
                </c:pt>
                <c:pt idx="556">
                  <c:v>5594462.39563642</c:v>
                </c:pt>
                <c:pt idx="557">
                  <c:v>5594442.1230081</c:v>
                </c:pt>
                <c:pt idx="558">
                  <c:v>5594485.00604324</c:v>
                </c:pt>
                <c:pt idx="559">
                  <c:v>5594539.79684097</c:v>
                </c:pt>
                <c:pt idx="560">
                  <c:v>5594489.86501256</c:v>
                </c:pt>
                <c:pt idx="561">
                  <c:v>5594454.64438594</c:v>
                </c:pt>
                <c:pt idx="562">
                  <c:v>5594471.91501134</c:v>
                </c:pt>
                <c:pt idx="563">
                  <c:v>5594478.30996916</c:v>
                </c:pt>
                <c:pt idx="564">
                  <c:v>5594470.28739026</c:v>
                </c:pt>
                <c:pt idx="565">
                  <c:v>5594476.22982799</c:v>
                </c:pt>
                <c:pt idx="566">
                  <c:v>5594482.37818428</c:v>
                </c:pt>
                <c:pt idx="567">
                  <c:v>5594482.27977887</c:v>
                </c:pt>
                <c:pt idx="568">
                  <c:v>5594484.75376898</c:v>
                </c:pt>
                <c:pt idx="569">
                  <c:v>5594480.98649914</c:v>
                </c:pt>
                <c:pt idx="570">
                  <c:v>5594478.17626122</c:v>
                </c:pt>
                <c:pt idx="571">
                  <c:v>5594506.08521844</c:v>
                </c:pt>
                <c:pt idx="572">
                  <c:v>5594487.89978456</c:v>
                </c:pt>
                <c:pt idx="573">
                  <c:v>5594457.95146383</c:v>
                </c:pt>
                <c:pt idx="574">
                  <c:v>5594446.24166164</c:v>
                </c:pt>
                <c:pt idx="575">
                  <c:v>5594435.3882526</c:v>
                </c:pt>
                <c:pt idx="576">
                  <c:v>5594445.26634978</c:v>
                </c:pt>
                <c:pt idx="577">
                  <c:v>5594435.55404604</c:v>
                </c:pt>
                <c:pt idx="578">
                  <c:v>5594440.15426097</c:v>
                </c:pt>
                <c:pt idx="579">
                  <c:v>5594448.11821506</c:v>
                </c:pt>
                <c:pt idx="580">
                  <c:v>5594447.19587783</c:v>
                </c:pt>
                <c:pt idx="581">
                  <c:v>5594437.66036494</c:v>
                </c:pt>
                <c:pt idx="582">
                  <c:v>5594435.80253394</c:v>
                </c:pt>
                <c:pt idx="583">
                  <c:v>5594450.38756136</c:v>
                </c:pt>
                <c:pt idx="584">
                  <c:v>5594455.07041228</c:v>
                </c:pt>
                <c:pt idx="585">
                  <c:v>5594444.74452707</c:v>
                </c:pt>
                <c:pt idx="586">
                  <c:v>5594457.96206718</c:v>
                </c:pt>
                <c:pt idx="587">
                  <c:v>5594485.51554688</c:v>
                </c:pt>
                <c:pt idx="588">
                  <c:v>5594462.88735865</c:v>
                </c:pt>
                <c:pt idx="589">
                  <c:v>5594445.90756865</c:v>
                </c:pt>
                <c:pt idx="590">
                  <c:v>5594468.85207567</c:v>
                </c:pt>
                <c:pt idx="591">
                  <c:v>5594463.98961992</c:v>
                </c:pt>
                <c:pt idx="592">
                  <c:v>5594464.27856223</c:v>
                </c:pt>
                <c:pt idx="593">
                  <c:v>5594463.95445634</c:v>
                </c:pt>
                <c:pt idx="594">
                  <c:v>5594455.25128236</c:v>
                </c:pt>
                <c:pt idx="595">
                  <c:v>5594469.08167094</c:v>
                </c:pt>
                <c:pt idx="596">
                  <c:v>5594472.6922714</c:v>
                </c:pt>
                <c:pt idx="597">
                  <c:v>5594465.51735212</c:v>
                </c:pt>
                <c:pt idx="598">
                  <c:v>5594462.36050388</c:v>
                </c:pt>
                <c:pt idx="599">
                  <c:v>5594463.43542259</c:v>
                </c:pt>
                <c:pt idx="600">
                  <c:v>5594465.5555229</c:v>
                </c:pt>
                <c:pt idx="601">
                  <c:v>5594461.74018631</c:v>
                </c:pt>
                <c:pt idx="602">
                  <c:v>5594451.4557054</c:v>
                </c:pt>
                <c:pt idx="603">
                  <c:v>5594458.97773306</c:v>
                </c:pt>
                <c:pt idx="604">
                  <c:v>5594464.09198062</c:v>
                </c:pt>
                <c:pt idx="605">
                  <c:v>5594464.80801951</c:v>
                </c:pt>
                <c:pt idx="606">
                  <c:v>5594454.57129011</c:v>
                </c:pt>
                <c:pt idx="607">
                  <c:v>5594466.84754516</c:v>
                </c:pt>
                <c:pt idx="608">
                  <c:v>5594468.22456601</c:v>
                </c:pt>
                <c:pt idx="609">
                  <c:v>5594462.42295261</c:v>
                </c:pt>
                <c:pt idx="610">
                  <c:v>5594467.85170338</c:v>
                </c:pt>
                <c:pt idx="611">
                  <c:v>5594468.13049745</c:v>
                </c:pt>
                <c:pt idx="612">
                  <c:v>5594467.07782086</c:v>
                </c:pt>
                <c:pt idx="613">
                  <c:v>5594467.62124444</c:v>
                </c:pt>
                <c:pt idx="614">
                  <c:v>5594464.01689395</c:v>
                </c:pt>
                <c:pt idx="615">
                  <c:v>5594458.75046776</c:v>
                </c:pt>
                <c:pt idx="616">
                  <c:v>5594457.33280399</c:v>
                </c:pt>
                <c:pt idx="617">
                  <c:v>5594453.91135352</c:v>
                </c:pt>
                <c:pt idx="618">
                  <c:v>5594457.92087832</c:v>
                </c:pt>
                <c:pt idx="619">
                  <c:v>5594460.69553959</c:v>
                </c:pt>
                <c:pt idx="620">
                  <c:v>5594461.12283701</c:v>
                </c:pt>
                <c:pt idx="621">
                  <c:v>5594460.49762687</c:v>
                </c:pt>
                <c:pt idx="622">
                  <c:v>5594457.79597083</c:v>
                </c:pt>
                <c:pt idx="623">
                  <c:v>5594461.97974172</c:v>
                </c:pt>
                <c:pt idx="624">
                  <c:v>5594460.52477342</c:v>
                </c:pt>
                <c:pt idx="625">
                  <c:v>5594464.95244119</c:v>
                </c:pt>
                <c:pt idx="626">
                  <c:v>5594460.27693679</c:v>
                </c:pt>
                <c:pt idx="627">
                  <c:v>5594463.07545262</c:v>
                </c:pt>
                <c:pt idx="628">
                  <c:v>5594466.52315992</c:v>
                </c:pt>
                <c:pt idx="629">
                  <c:v>5594464.62904522</c:v>
                </c:pt>
                <c:pt idx="630">
                  <c:v>5594465.16410577</c:v>
                </c:pt>
                <c:pt idx="631">
                  <c:v>5594465.07642025</c:v>
                </c:pt>
                <c:pt idx="632">
                  <c:v>5594464.5755943</c:v>
                </c:pt>
                <c:pt idx="633">
                  <c:v>5594462.52658472</c:v>
                </c:pt>
                <c:pt idx="634">
                  <c:v>5594464.70014085</c:v>
                </c:pt>
                <c:pt idx="635">
                  <c:v>5594466.37652965</c:v>
                </c:pt>
                <c:pt idx="636">
                  <c:v>5594468.89975991</c:v>
                </c:pt>
                <c:pt idx="637">
                  <c:v>5594468.81705779</c:v>
                </c:pt>
                <c:pt idx="638">
                  <c:v>5594471.19464384</c:v>
                </c:pt>
                <c:pt idx="639">
                  <c:v>5594468.37114961</c:v>
                </c:pt>
                <c:pt idx="640">
                  <c:v>5594468.68482493</c:v>
                </c:pt>
                <c:pt idx="641">
                  <c:v>5594470.1743602</c:v>
                </c:pt>
                <c:pt idx="642">
                  <c:v>5594467.33398518</c:v>
                </c:pt>
                <c:pt idx="643">
                  <c:v>5594469.64328509</c:v>
                </c:pt>
                <c:pt idx="644">
                  <c:v>5594469.78693741</c:v>
                </c:pt>
                <c:pt idx="645">
                  <c:v>5594468.40615094</c:v>
                </c:pt>
                <c:pt idx="646">
                  <c:v>5594469.46862442</c:v>
                </c:pt>
                <c:pt idx="647">
                  <c:v>5594469.7079312</c:v>
                </c:pt>
                <c:pt idx="648">
                  <c:v>5594466.79493127</c:v>
                </c:pt>
                <c:pt idx="649">
                  <c:v>5594468.37551555</c:v>
                </c:pt>
                <c:pt idx="650">
                  <c:v>5594469.69305908</c:v>
                </c:pt>
                <c:pt idx="651">
                  <c:v>5594467.29462792</c:v>
                </c:pt>
                <c:pt idx="652">
                  <c:v>5594468.79587482</c:v>
                </c:pt>
                <c:pt idx="653">
                  <c:v>5594465.70762539</c:v>
                </c:pt>
                <c:pt idx="654">
                  <c:v>5594468.26701906</c:v>
                </c:pt>
                <c:pt idx="655">
                  <c:v>5594466.48490498</c:v>
                </c:pt>
                <c:pt idx="656">
                  <c:v>5594466.67209996</c:v>
                </c:pt>
                <c:pt idx="657">
                  <c:v>5594468.01818513</c:v>
                </c:pt>
                <c:pt idx="658">
                  <c:v>5594466.9568811</c:v>
                </c:pt>
                <c:pt idx="659">
                  <c:v>5594467.51393018</c:v>
                </c:pt>
                <c:pt idx="660">
                  <c:v>5594466.11875124</c:v>
                </c:pt>
                <c:pt idx="661">
                  <c:v>5594467.1459572</c:v>
                </c:pt>
                <c:pt idx="662">
                  <c:v>5594465.27158116</c:v>
                </c:pt>
                <c:pt idx="663">
                  <c:v>5594464.10539384</c:v>
                </c:pt>
                <c:pt idx="664">
                  <c:v>5594463.25637453</c:v>
                </c:pt>
                <c:pt idx="665">
                  <c:v>5594462.4016269</c:v>
                </c:pt>
                <c:pt idx="666">
                  <c:v>5594463.08161043</c:v>
                </c:pt>
                <c:pt idx="667">
                  <c:v>5594463.36101778</c:v>
                </c:pt>
                <c:pt idx="668">
                  <c:v>5594463.52483081</c:v>
                </c:pt>
                <c:pt idx="669">
                  <c:v>5594463.5351978</c:v>
                </c:pt>
                <c:pt idx="670">
                  <c:v>5594464.06337412</c:v>
                </c:pt>
                <c:pt idx="671">
                  <c:v>5594463.09111956</c:v>
                </c:pt>
                <c:pt idx="672">
                  <c:v>5594464.28878938</c:v>
                </c:pt>
                <c:pt idx="673">
                  <c:v>5594464.95042585</c:v>
                </c:pt>
                <c:pt idx="674">
                  <c:v>5594465.43914493</c:v>
                </c:pt>
                <c:pt idx="675">
                  <c:v>5594464.70677788</c:v>
                </c:pt>
                <c:pt idx="676">
                  <c:v>5594465.35536255</c:v>
                </c:pt>
                <c:pt idx="677">
                  <c:v>5594465.10215434</c:v>
                </c:pt>
                <c:pt idx="678">
                  <c:v>5594466.58943731</c:v>
                </c:pt>
                <c:pt idx="679">
                  <c:v>5594465.02996455</c:v>
                </c:pt>
                <c:pt idx="680">
                  <c:v>5594465.0546044</c:v>
                </c:pt>
                <c:pt idx="681">
                  <c:v>5594466.20840557</c:v>
                </c:pt>
                <c:pt idx="682">
                  <c:v>5594464.60116707</c:v>
                </c:pt>
                <c:pt idx="683">
                  <c:v>5594463.10122317</c:v>
                </c:pt>
                <c:pt idx="684">
                  <c:v>5594464.19004842</c:v>
                </c:pt>
                <c:pt idx="685">
                  <c:v>5594465.17346725</c:v>
                </c:pt>
                <c:pt idx="686">
                  <c:v>5594464.34296723</c:v>
                </c:pt>
                <c:pt idx="687">
                  <c:v>5594465.06686214</c:v>
                </c:pt>
                <c:pt idx="688">
                  <c:v>5594464.47429414</c:v>
                </c:pt>
                <c:pt idx="689">
                  <c:v>5594464.57335711</c:v>
                </c:pt>
                <c:pt idx="690">
                  <c:v>5594464.83493179</c:v>
                </c:pt>
                <c:pt idx="691">
                  <c:v>5594465.1138449</c:v>
                </c:pt>
                <c:pt idx="692">
                  <c:v>5594465.48739577</c:v>
                </c:pt>
                <c:pt idx="693">
                  <c:v>5594465.31413074</c:v>
                </c:pt>
                <c:pt idx="694">
                  <c:v>5594466.0266168</c:v>
                </c:pt>
                <c:pt idx="695">
                  <c:v>5594465.31303224</c:v>
                </c:pt>
                <c:pt idx="696">
                  <c:v>5594465.4309345</c:v>
                </c:pt>
                <c:pt idx="697">
                  <c:v>5594465.78174934</c:v>
                </c:pt>
                <c:pt idx="698">
                  <c:v>5594465.72138618</c:v>
                </c:pt>
                <c:pt idx="699">
                  <c:v>5594465.91064057</c:v>
                </c:pt>
                <c:pt idx="700">
                  <c:v>5594466.03092485</c:v>
                </c:pt>
                <c:pt idx="701">
                  <c:v>5594466.22260054</c:v>
                </c:pt>
                <c:pt idx="702">
                  <c:v>5594466.29663515</c:v>
                </c:pt>
                <c:pt idx="703">
                  <c:v>5594466.31124451</c:v>
                </c:pt>
                <c:pt idx="704">
                  <c:v>5594466.66262119</c:v>
                </c:pt>
                <c:pt idx="705">
                  <c:v>5594466.46136091</c:v>
                </c:pt>
                <c:pt idx="706">
                  <c:v>5594466.24645624</c:v>
                </c:pt>
                <c:pt idx="707">
                  <c:v>5594466.21004697</c:v>
                </c:pt>
                <c:pt idx="708">
                  <c:v>5594466.69661507</c:v>
                </c:pt>
                <c:pt idx="709">
                  <c:v>5594466.59340449</c:v>
                </c:pt>
                <c:pt idx="710">
                  <c:v>5594466.86352432</c:v>
                </c:pt>
                <c:pt idx="711">
                  <c:v>5594466.67487277</c:v>
                </c:pt>
                <c:pt idx="712">
                  <c:v>5594466.79597831</c:v>
                </c:pt>
                <c:pt idx="713">
                  <c:v>5594467.0544355</c:v>
                </c:pt>
                <c:pt idx="714">
                  <c:v>5594466.90798253</c:v>
                </c:pt>
                <c:pt idx="715">
                  <c:v>5594466.74975461</c:v>
                </c:pt>
                <c:pt idx="716">
                  <c:v>5594466.60053621</c:v>
                </c:pt>
                <c:pt idx="717">
                  <c:v>5594467.10664919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TA!$A$2:$A$720</c:f>
              <c:numCache>
                <c:formatCode>General</c:formatCode>
                <c:ptCount val="7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</c:numCache>
            </c:numRef>
          </c:cat>
          <c:val>
            <c:numRef>
              <c:f>TV y TA!$C$2:$C$720</c:f>
              <c:numCache>
                <c:formatCode>General</c:formatCode>
                <c:ptCount val="719"/>
                <c:pt idx="0">
                  <c:v>3820151.40909139</c:v>
                </c:pt>
                <c:pt idx="1">
                  <c:v>4062308.99969261</c:v>
                </c:pt>
                <c:pt idx="2">
                  <c:v>4062450.98380117</c:v>
                </c:pt>
                <c:pt idx="3">
                  <c:v>4062490.74538345</c:v>
                </c:pt>
                <c:pt idx="4">
                  <c:v>4062577.01712294</c:v>
                </c:pt>
                <c:pt idx="5">
                  <c:v>4062500.70046586</c:v>
                </c:pt>
                <c:pt idx="6">
                  <c:v>4062504.62200157</c:v>
                </c:pt>
                <c:pt idx="7">
                  <c:v>4062501.95528546</c:v>
                </c:pt>
                <c:pt idx="8">
                  <c:v>4062502.3703818</c:v>
                </c:pt>
                <c:pt idx="9">
                  <c:v>4062501.43714296</c:v>
                </c:pt>
                <c:pt idx="10">
                  <c:v>4062502.64590532</c:v>
                </c:pt>
                <c:pt idx="11">
                  <c:v>4062503.0321138</c:v>
                </c:pt>
                <c:pt idx="12">
                  <c:v>4062502.91456901</c:v>
                </c:pt>
                <c:pt idx="13">
                  <c:v>4062545.81432275</c:v>
                </c:pt>
                <c:pt idx="14">
                  <c:v>4061678.20851766</c:v>
                </c:pt>
                <c:pt idx="15">
                  <c:v>4061046.84357222</c:v>
                </c:pt>
                <c:pt idx="16">
                  <c:v>4060414.85718831</c:v>
                </c:pt>
                <c:pt idx="17">
                  <c:v>4059782.12187397</c:v>
                </c:pt>
                <c:pt idx="18">
                  <c:v>4059148.48979968</c:v>
                </c:pt>
                <c:pt idx="19">
                  <c:v>4058513.77382472</c:v>
                </c:pt>
                <c:pt idx="20">
                  <c:v>4057877.70170322</c:v>
                </c:pt>
                <c:pt idx="21">
                  <c:v>4057239.77876901</c:v>
                </c:pt>
                <c:pt idx="22">
                  <c:v>4056598.63953977</c:v>
                </c:pt>
                <c:pt idx="23">
                  <c:v>4055939.36891735</c:v>
                </c:pt>
                <c:pt idx="24">
                  <c:v>4055306.08098352</c:v>
                </c:pt>
                <c:pt idx="25">
                  <c:v>4054666.34071835</c:v>
                </c:pt>
                <c:pt idx="26">
                  <c:v>4054020.11543636</c:v>
                </c:pt>
                <c:pt idx="27">
                  <c:v>4053421.80906651</c:v>
                </c:pt>
                <c:pt idx="28">
                  <c:v>4052782.93313474</c:v>
                </c:pt>
                <c:pt idx="29">
                  <c:v>4052130.13480974</c:v>
                </c:pt>
                <c:pt idx="30">
                  <c:v>4051499.09051368</c:v>
                </c:pt>
                <c:pt idx="31">
                  <c:v>4050854.19458701</c:v>
                </c:pt>
                <c:pt idx="32">
                  <c:v>4050378.64302933</c:v>
                </c:pt>
                <c:pt idx="33">
                  <c:v>4049737.24539027</c:v>
                </c:pt>
                <c:pt idx="34">
                  <c:v>4049096.61228774</c:v>
                </c:pt>
                <c:pt idx="35">
                  <c:v>4048443.79876968</c:v>
                </c:pt>
                <c:pt idx="36">
                  <c:v>4047804.4553058</c:v>
                </c:pt>
                <c:pt idx="37">
                  <c:v>4047151.69239182</c:v>
                </c:pt>
                <c:pt idx="38">
                  <c:v>4046517.18543653</c:v>
                </c:pt>
                <c:pt idx="39">
                  <c:v>4045864.28291141</c:v>
                </c:pt>
                <c:pt idx="40">
                  <c:v>4045247.12989454</c:v>
                </c:pt>
                <c:pt idx="41">
                  <c:v>4044593.29218651</c:v>
                </c:pt>
                <c:pt idx="42">
                  <c:v>4043968.03685285</c:v>
                </c:pt>
                <c:pt idx="43">
                  <c:v>4043310.60379226</c:v>
                </c:pt>
                <c:pt idx="44">
                  <c:v>4042695.05644718</c:v>
                </c:pt>
                <c:pt idx="45">
                  <c:v>4042063.45090588</c:v>
                </c:pt>
                <c:pt idx="46">
                  <c:v>4041404.30608188</c:v>
                </c:pt>
                <c:pt idx="47">
                  <c:v>4040781.77701077</c:v>
                </c:pt>
                <c:pt idx="48">
                  <c:v>4040154.87547722</c:v>
                </c:pt>
                <c:pt idx="49">
                  <c:v>4039492.71075317</c:v>
                </c:pt>
                <c:pt idx="50">
                  <c:v>4038865.09230123</c:v>
                </c:pt>
                <c:pt idx="51">
                  <c:v>4038188.76438771</c:v>
                </c:pt>
                <c:pt idx="52">
                  <c:v>4037541.17619477</c:v>
                </c:pt>
                <c:pt idx="53">
                  <c:v>4036908.6563534</c:v>
                </c:pt>
                <c:pt idx="54">
                  <c:v>4036228.92519666</c:v>
                </c:pt>
                <c:pt idx="55">
                  <c:v>4035582.05596252</c:v>
                </c:pt>
                <c:pt idx="56">
                  <c:v>4034946.03005752</c:v>
                </c:pt>
                <c:pt idx="57">
                  <c:v>4034262.91869901</c:v>
                </c:pt>
                <c:pt idx="58">
                  <c:v>4033619.40318472</c:v>
                </c:pt>
                <c:pt idx="59">
                  <c:v>4032980.90648859</c:v>
                </c:pt>
                <c:pt idx="60">
                  <c:v>4032294.41669401</c:v>
                </c:pt>
                <c:pt idx="61">
                  <c:v>4031664.62502405</c:v>
                </c:pt>
                <c:pt idx="62">
                  <c:v>4031020.57192027</c:v>
                </c:pt>
                <c:pt idx="63">
                  <c:v>4030331.18902267</c:v>
                </c:pt>
                <c:pt idx="64">
                  <c:v>4029697.19968302</c:v>
                </c:pt>
                <c:pt idx="65">
                  <c:v>4029054.68299912</c:v>
                </c:pt>
                <c:pt idx="66">
                  <c:v>4028362.28874261</c:v>
                </c:pt>
                <c:pt idx="67">
                  <c:v>4027725.12462247</c:v>
                </c:pt>
                <c:pt idx="68">
                  <c:v>4027086.25578035</c:v>
                </c:pt>
                <c:pt idx="69">
                  <c:v>4026390.61388468</c:v>
                </c:pt>
                <c:pt idx="70">
                  <c:v>4025751.07327618</c:v>
                </c:pt>
                <c:pt idx="71">
                  <c:v>4025118.61670114</c:v>
                </c:pt>
                <c:pt idx="72">
                  <c:v>4024419.40705077</c:v>
                </c:pt>
                <c:pt idx="73">
                  <c:v>4023778.00562623</c:v>
                </c:pt>
                <c:pt idx="74">
                  <c:v>4023154.41466194</c:v>
                </c:pt>
                <c:pt idx="75">
                  <c:v>4022451.26052474</c:v>
                </c:pt>
                <c:pt idx="76">
                  <c:v>4021808.25168548</c:v>
                </c:pt>
                <c:pt idx="77">
                  <c:v>4021115.56002242</c:v>
                </c:pt>
                <c:pt idx="78">
                  <c:v>4020439.48931899</c:v>
                </c:pt>
                <c:pt idx="79">
                  <c:v>4019794.42572954</c:v>
                </c:pt>
                <c:pt idx="80">
                  <c:v>4019149.98018617</c:v>
                </c:pt>
                <c:pt idx="81">
                  <c:v>4018526.0803428</c:v>
                </c:pt>
                <c:pt idx="82">
                  <c:v>4017823.47213023</c:v>
                </c:pt>
                <c:pt idx="83">
                  <c:v>4017261.86718461</c:v>
                </c:pt>
                <c:pt idx="84">
                  <c:v>4016618.06831627</c:v>
                </c:pt>
                <c:pt idx="85">
                  <c:v>4015910.62002971</c:v>
                </c:pt>
                <c:pt idx="86">
                  <c:v>4015276.13667917</c:v>
                </c:pt>
                <c:pt idx="87">
                  <c:v>4014650.72513215</c:v>
                </c:pt>
                <c:pt idx="88">
                  <c:v>4013936.67450758</c:v>
                </c:pt>
                <c:pt idx="89">
                  <c:v>4013362.26865231</c:v>
                </c:pt>
                <c:pt idx="90">
                  <c:v>4012717.25038912</c:v>
                </c:pt>
                <c:pt idx="91">
                  <c:v>4011996.14077114</c:v>
                </c:pt>
                <c:pt idx="92">
                  <c:v>4011369.05617022</c:v>
                </c:pt>
                <c:pt idx="93">
                  <c:v>4010729.25159872</c:v>
                </c:pt>
                <c:pt idx="94">
                  <c:v>4010001.46360428</c:v>
                </c:pt>
                <c:pt idx="95">
                  <c:v>4009389.56384792</c:v>
                </c:pt>
                <c:pt idx="96">
                  <c:v>4008736.33847882</c:v>
                </c:pt>
                <c:pt idx="97">
                  <c:v>4008006.95644147</c:v>
                </c:pt>
                <c:pt idx="98">
                  <c:v>4007371.06481891</c:v>
                </c:pt>
                <c:pt idx="99">
                  <c:v>4006714.5114728</c:v>
                </c:pt>
                <c:pt idx="100">
                  <c:v>4006247.14196871</c:v>
                </c:pt>
                <c:pt idx="101">
                  <c:v>4005527.9177652</c:v>
                </c:pt>
                <c:pt idx="102">
                  <c:v>4004873.90424884</c:v>
                </c:pt>
                <c:pt idx="103">
                  <c:v>4004156.51140981</c:v>
                </c:pt>
                <c:pt idx="104">
                  <c:v>4003501.53902889</c:v>
                </c:pt>
                <c:pt idx="105">
                  <c:v>4002852.12898721</c:v>
                </c:pt>
                <c:pt idx="106">
                  <c:v>4002260.57420782</c:v>
                </c:pt>
                <c:pt idx="107">
                  <c:v>4001529.07273195</c:v>
                </c:pt>
                <c:pt idx="108">
                  <c:v>4000899.97024392</c:v>
                </c:pt>
                <c:pt idx="109">
                  <c:v>4000267.52578339</c:v>
                </c:pt>
                <c:pt idx="110">
                  <c:v>3999540.5810321</c:v>
                </c:pt>
                <c:pt idx="111">
                  <c:v>3998957.79211094</c:v>
                </c:pt>
                <c:pt idx="112">
                  <c:v>3998294.79683319</c:v>
                </c:pt>
                <c:pt idx="113">
                  <c:v>3997615.55539141</c:v>
                </c:pt>
                <c:pt idx="114">
                  <c:v>3997132.79181885</c:v>
                </c:pt>
                <c:pt idx="115">
                  <c:v>3996446.01901674</c:v>
                </c:pt>
                <c:pt idx="116">
                  <c:v>3995932.81534693</c:v>
                </c:pt>
                <c:pt idx="117">
                  <c:v>3995629.553158</c:v>
                </c:pt>
                <c:pt idx="118">
                  <c:v>3994925.01992206</c:v>
                </c:pt>
                <c:pt idx="119">
                  <c:v>3995001.34408503</c:v>
                </c:pt>
                <c:pt idx="120">
                  <c:v>3995022.81361137</c:v>
                </c:pt>
                <c:pt idx="121">
                  <c:v>3994330.73790508</c:v>
                </c:pt>
                <c:pt idx="122">
                  <c:v>3993777.28487472</c:v>
                </c:pt>
                <c:pt idx="123">
                  <c:v>3993694.27664108</c:v>
                </c:pt>
                <c:pt idx="124">
                  <c:v>3993739.31366237</c:v>
                </c:pt>
                <c:pt idx="125">
                  <c:v>3993602.63464849</c:v>
                </c:pt>
                <c:pt idx="126">
                  <c:v>3993618.18189459</c:v>
                </c:pt>
                <c:pt idx="127">
                  <c:v>3992909.49184188</c:v>
                </c:pt>
                <c:pt idx="128">
                  <c:v>3992652.03340053</c:v>
                </c:pt>
                <c:pt idx="129">
                  <c:v>3992646.34636811</c:v>
                </c:pt>
                <c:pt idx="130">
                  <c:v>3992726.95892042</c:v>
                </c:pt>
                <c:pt idx="131">
                  <c:v>3992737.98136215</c:v>
                </c:pt>
                <c:pt idx="132">
                  <c:v>3992473.25967297</c:v>
                </c:pt>
                <c:pt idx="133">
                  <c:v>3992196.59128636</c:v>
                </c:pt>
                <c:pt idx="134">
                  <c:v>3992199.44739712</c:v>
                </c:pt>
                <c:pt idx="135">
                  <c:v>3991482.09807959</c:v>
                </c:pt>
                <c:pt idx="136">
                  <c:v>3990878.34832244</c:v>
                </c:pt>
                <c:pt idx="137">
                  <c:v>3990242.96842787</c:v>
                </c:pt>
                <c:pt idx="138">
                  <c:v>3989676.28581392</c:v>
                </c:pt>
                <c:pt idx="139">
                  <c:v>3989309.86150145</c:v>
                </c:pt>
                <c:pt idx="140">
                  <c:v>3989125.12847543</c:v>
                </c:pt>
                <c:pt idx="141">
                  <c:v>3988867.89610001</c:v>
                </c:pt>
                <c:pt idx="142">
                  <c:v>3988396.93139523</c:v>
                </c:pt>
                <c:pt idx="143">
                  <c:v>3988145.36528241</c:v>
                </c:pt>
                <c:pt idx="144">
                  <c:v>3988145.75120649</c:v>
                </c:pt>
                <c:pt idx="145">
                  <c:v>3987616.00294089</c:v>
                </c:pt>
                <c:pt idx="146">
                  <c:v>3987057.79011481</c:v>
                </c:pt>
                <c:pt idx="147">
                  <c:v>3986481.27493971</c:v>
                </c:pt>
                <c:pt idx="148">
                  <c:v>3986006.42750759</c:v>
                </c:pt>
                <c:pt idx="149">
                  <c:v>3985580.50502165</c:v>
                </c:pt>
                <c:pt idx="150">
                  <c:v>3985240.1869691</c:v>
                </c:pt>
                <c:pt idx="151">
                  <c:v>3984790.75316081</c:v>
                </c:pt>
                <c:pt idx="152">
                  <c:v>3984266.51568626</c:v>
                </c:pt>
                <c:pt idx="153">
                  <c:v>3984070.83063719</c:v>
                </c:pt>
                <c:pt idx="154">
                  <c:v>3984075.88481229</c:v>
                </c:pt>
                <c:pt idx="155">
                  <c:v>3983903.91544627</c:v>
                </c:pt>
                <c:pt idx="156">
                  <c:v>3983904.56276522</c:v>
                </c:pt>
                <c:pt idx="157">
                  <c:v>3983702.98015223</c:v>
                </c:pt>
                <c:pt idx="158">
                  <c:v>3983642.84760097</c:v>
                </c:pt>
                <c:pt idx="159">
                  <c:v>3982904.91538</c:v>
                </c:pt>
                <c:pt idx="160">
                  <c:v>3982166.90760397</c:v>
                </c:pt>
                <c:pt idx="161">
                  <c:v>3981434.40844888</c:v>
                </c:pt>
                <c:pt idx="162">
                  <c:v>3980704.23641348</c:v>
                </c:pt>
                <c:pt idx="163">
                  <c:v>3980008.6454284</c:v>
                </c:pt>
                <c:pt idx="164">
                  <c:v>3979452.43899848</c:v>
                </c:pt>
                <c:pt idx="165">
                  <c:v>3978787.38814601</c:v>
                </c:pt>
                <c:pt idx="166">
                  <c:v>3978269.30430534</c:v>
                </c:pt>
                <c:pt idx="167">
                  <c:v>3977594.73663126</c:v>
                </c:pt>
                <c:pt idx="168">
                  <c:v>3976881.24620169</c:v>
                </c:pt>
                <c:pt idx="169">
                  <c:v>3976260.46180517</c:v>
                </c:pt>
                <c:pt idx="170">
                  <c:v>3975701.84330132</c:v>
                </c:pt>
                <c:pt idx="171">
                  <c:v>3975035.80360618</c:v>
                </c:pt>
                <c:pt idx="172">
                  <c:v>3974345.35882979</c:v>
                </c:pt>
                <c:pt idx="173">
                  <c:v>3973821.4364413</c:v>
                </c:pt>
                <c:pt idx="174">
                  <c:v>3973341.86974683</c:v>
                </c:pt>
                <c:pt idx="175">
                  <c:v>3972771.43491628</c:v>
                </c:pt>
                <c:pt idx="176">
                  <c:v>3972064.82089699</c:v>
                </c:pt>
                <c:pt idx="177">
                  <c:v>3971378.60635057</c:v>
                </c:pt>
                <c:pt idx="178">
                  <c:v>3970712.30948309</c:v>
                </c:pt>
                <c:pt idx="179">
                  <c:v>3970062.86448438</c:v>
                </c:pt>
                <c:pt idx="180">
                  <c:v>3969482.58500695</c:v>
                </c:pt>
                <c:pt idx="181">
                  <c:v>3968852.01172895</c:v>
                </c:pt>
                <c:pt idx="182">
                  <c:v>3968202.63793476</c:v>
                </c:pt>
                <c:pt idx="183">
                  <c:v>3967538.94793537</c:v>
                </c:pt>
                <c:pt idx="184">
                  <c:v>3966910.41393517</c:v>
                </c:pt>
                <c:pt idx="185">
                  <c:v>3966255.56868639</c:v>
                </c:pt>
                <c:pt idx="186">
                  <c:v>3965581.66716372</c:v>
                </c:pt>
                <c:pt idx="187">
                  <c:v>3964885.73650358</c:v>
                </c:pt>
                <c:pt idx="188">
                  <c:v>3964227.65581378</c:v>
                </c:pt>
                <c:pt idx="189">
                  <c:v>3963547.51695573</c:v>
                </c:pt>
                <c:pt idx="190">
                  <c:v>3962924.70202538</c:v>
                </c:pt>
                <c:pt idx="191">
                  <c:v>3962242.00499145</c:v>
                </c:pt>
                <c:pt idx="192">
                  <c:v>3961671.46216969</c:v>
                </c:pt>
                <c:pt idx="193">
                  <c:v>3961102.89917193</c:v>
                </c:pt>
                <c:pt idx="194">
                  <c:v>3960407.94313877</c:v>
                </c:pt>
                <c:pt idx="195">
                  <c:v>3959813.55897935</c:v>
                </c:pt>
                <c:pt idx="196">
                  <c:v>3959204.79947365</c:v>
                </c:pt>
                <c:pt idx="197">
                  <c:v>3958541.6772782</c:v>
                </c:pt>
                <c:pt idx="198">
                  <c:v>3958025.49040597</c:v>
                </c:pt>
                <c:pt idx="199">
                  <c:v>3957411.3013383</c:v>
                </c:pt>
                <c:pt idx="200">
                  <c:v>3956739.94442479</c:v>
                </c:pt>
                <c:pt idx="201">
                  <c:v>3956038.11942078</c:v>
                </c:pt>
                <c:pt idx="202">
                  <c:v>3955386.92312552</c:v>
                </c:pt>
                <c:pt idx="203">
                  <c:v>3954710.84333732</c:v>
                </c:pt>
                <c:pt idx="204">
                  <c:v>3954064.55830062</c:v>
                </c:pt>
                <c:pt idx="205">
                  <c:v>3953447.1205476</c:v>
                </c:pt>
                <c:pt idx="206">
                  <c:v>3952836.77807077</c:v>
                </c:pt>
                <c:pt idx="207">
                  <c:v>3952281.30193454</c:v>
                </c:pt>
                <c:pt idx="208">
                  <c:v>3951669.73472625</c:v>
                </c:pt>
                <c:pt idx="209">
                  <c:v>3951093.07392591</c:v>
                </c:pt>
                <c:pt idx="210">
                  <c:v>3950404.12098597</c:v>
                </c:pt>
                <c:pt idx="211">
                  <c:v>3949708.48853156</c:v>
                </c:pt>
                <c:pt idx="212">
                  <c:v>3949083.72459731</c:v>
                </c:pt>
                <c:pt idx="213">
                  <c:v>3948416.25025697</c:v>
                </c:pt>
                <c:pt idx="214">
                  <c:v>3947745.25758798</c:v>
                </c:pt>
                <c:pt idx="215">
                  <c:v>3947110.31218197</c:v>
                </c:pt>
                <c:pt idx="216">
                  <c:v>3946572.75747929</c:v>
                </c:pt>
                <c:pt idx="217">
                  <c:v>3945965.19063616</c:v>
                </c:pt>
                <c:pt idx="218">
                  <c:v>3945301.87234845</c:v>
                </c:pt>
                <c:pt idx="219">
                  <c:v>3944693.78259378</c:v>
                </c:pt>
                <c:pt idx="220">
                  <c:v>3944298.46530392</c:v>
                </c:pt>
                <c:pt idx="221">
                  <c:v>3943836.50475801</c:v>
                </c:pt>
                <c:pt idx="222">
                  <c:v>3943113.22568479</c:v>
                </c:pt>
                <c:pt idx="223">
                  <c:v>3942461.16920684</c:v>
                </c:pt>
                <c:pt idx="224">
                  <c:v>3941725.64717361</c:v>
                </c:pt>
                <c:pt idx="225">
                  <c:v>3941063.24167845</c:v>
                </c:pt>
                <c:pt idx="226">
                  <c:v>3940334.99887676</c:v>
                </c:pt>
                <c:pt idx="227">
                  <c:v>3939641.49796874</c:v>
                </c:pt>
                <c:pt idx="228">
                  <c:v>3938981.99406433</c:v>
                </c:pt>
                <c:pt idx="229">
                  <c:v>3938285.69140812</c:v>
                </c:pt>
                <c:pt idx="230">
                  <c:v>3937634.73275174</c:v>
                </c:pt>
                <c:pt idx="231">
                  <c:v>3937045.3438654</c:v>
                </c:pt>
                <c:pt idx="232">
                  <c:v>3936365.18772221</c:v>
                </c:pt>
                <c:pt idx="233">
                  <c:v>3935603.25679662</c:v>
                </c:pt>
                <c:pt idx="234">
                  <c:v>3934942.12620548</c:v>
                </c:pt>
                <c:pt idx="235">
                  <c:v>3934347.0024957</c:v>
                </c:pt>
                <c:pt idx="236">
                  <c:v>3933772.92182527</c:v>
                </c:pt>
                <c:pt idx="237">
                  <c:v>3933207.8191383</c:v>
                </c:pt>
                <c:pt idx="238">
                  <c:v>3932487.6169494</c:v>
                </c:pt>
                <c:pt idx="239">
                  <c:v>3931942.65895973</c:v>
                </c:pt>
                <c:pt idx="240">
                  <c:v>3931296.27425547</c:v>
                </c:pt>
                <c:pt idx="241">
                  <c:v>3930644.10908479</c:v>
                </c:pt>
                <c:pt idx="242">
                  <c:v>3929980.80821771</c:v>
                </c:pt>
                <c:pt idx="243">
                  <c:v>3929336.75329825</c:v>
                </c:pt>
                <c:pt idx="244">
                  <c:v>3928609.71643772</c:v>
                </c:pt>
                <c:pt idx="245">
                  <c:v>3927996.4309153</c:v>
                </c:pt>
                <c:pt idx="246">
                  <c:v>3927325.35754591</c:v>
                </c:pt>
                <c:pt idx="247">
                  <c:v>3926653.43507465</c:v>
                </c:pt>
                <c:pt idx="248">
                  <c:v>3926075.02917703</c:v>
                </c:pt>
                <c:pt idx="249">
                  <c:v>3925422.66451706</c:v>
                </c:pt>
                <c:pt idx="250">
                  <c:v>3924731.47602338</c:v>
                </c:pt>
                <c:pt idx="251">
                  <c:v>3924142.29068492</c:v>
                </c:pt>
                <c:pt idx="252">
                  <c:v>3923595.46831848</c:v>
                </c:pt>
                <c:pt idx="253">
                  <c:v>3922937.85656767</c:v>
                </c:pt>
                <c:pt idx="254">
                  <c:v>3922195.62370033</c:v>
                </c:pt>
                <c:pt idx="255">
                  <c:v>3921563.37179302</c:v>
                </c:pt>
                <c:pt idx="256">
                  <c:v>3920833.36708933</c:v>
                </c:pt>
                <c:pt idx="257">
                  <c:v>3920335.55387106</c:v>
                </c:pt>
                <c:pt idx="258">
                  <c:v>3919743.24271202</c:v>
                </c:pt>
                <c:pt idx="259">
                  <c:v>3919163.35415976</c:v>
                </c:pt>
                <c:pt idx="260">
                  <c:v>3918534.03496263</c:v>
                </c:pt>
                <c:pt idx="261">
                  <c:v>3917975.10542857</c:v>
                </c:pt>
                <c:pt idx="262">
                  <c:v>3917310.85912442</c:v>
                </c:pt>
                <c:pt idx="263">
                  <c:v>3916543.87452022</c:v>
                </c:pt>
                <c:pt idx="264">
                  <c:v>3915896.45928943</c:v>
                </c:pt>
                <c:pt idx="265">
                  <c:v>3915329.96702344</c:v>
                </c:pt>
                <c:pt idx="266">
                  <c:v>3914762.95556429</c:v>
                </c:pt>
                <c:pt idx="267">
                  <c:v>3914038.27083199</c:v>
                </c:pt>
                <c:pt idx="268">
                  <c:v>3913374.51918793</c:v>
                </c:pt>
                <c:pt idx="269">
                  <c:v>3912757.18657452</c:v>
                </c:pt>
                <c:pt idx="270">
                  <c:v>3912210.40594277</c:v>
                </c:pt>
                <c:pt idx="271">
                  <c:v>3911566.20602287</c:v>
                </c:pt>
                <c:pt idx="272">
                  <c:v>3910937.92271996</c:v>
                </c:pt>
                <c:pt idx="273">
                  <c:v>3910322.82788479</c:v>
                </c:pt>
                <c:pt idx="274">
                  <c:v>3909593.08305246</c:v>
                </c:pt>
                <c:pt idx="275">
                  <c:v>3909308.62057265</c:v>
                </c:pt>
                <c:pt idx="276">
                  <c:v>3908663.19727384</c:v>
                </c:pt>
                <c:pt idx="277">
                  <c:v>3908022.51714473</c:v>
                </c:pt>
                <c:pt idx="278">
                  <c:v>3907501.47547741</c:v>
                </c:pt>
                <c:pt idx="279">
                  <c:v>3906875.79754583</c:v>
                </c:pt>
                <c:pt idx="280">
                  <c:v>3906189.17261896</c:v>
                </c:pt>
                <c:pt idx="281">
                  <c:v>3905670.34646244</c:v>
                </c:pt>
                <c:pt idx="282">
                  <c:v>3904999.28565829</c:v>
                </c:pt>
                <c:pt idx="283">
                  <c:v>3904304.43048979</c:v>
                </c:pt>
                <c:pt idx="284">
                  <c:v>3903783.8965196</c:v>
                </c:pt>
                <c:pt idx="285">
                  <c:v>3903157.62724484</c:v>
                </c:pt>
                <c:pt idx="286">
                  <c:v>3902557.15728044</c:v>
                </c:pt>
                <c:pt idx="287">
                  <c:v>3901989.03882224</c:v>
                </c:pt>
                <c:pt idx="288">
                  <c:v>3901610.28725145</c:v>
                </c:pt>
                <c:pt idx="289">
                  <c:v>3900928.51383883</c:v>
                </c:pt>
                <c:pt idx="290">
                  <c:v>3900388.64822712</c:v>
                </c:pt>
                <c:pt idx="291">
                  <c:v>3899755.3417057</c:v>
                </c:pt>
                <c:pt idx="292">
                  <c:v>3899009.20846721</c:v>
                </c:pt>
                <c:pt idx="293">
                  <c:v>3898442.08853538</c:v>
                </c:pt>
                <c:pt idx="294">
                  <c:v>3897997.82924265</c:v>
                </c:pt>
                <c:pt idx="295">
                  <c:v>3897521.08672448</c:v>
                </c:pt>
                <c:pt idx="296">
                  <c:v>3896914.86880677</c:v>
                </c:pt>
                <c:pt idx="297">
                  <c:v>3896206.84511621</c:v>
                </c:pt>
                <c:pt idx="298">
                  <c:v>3895691.59358553</c:v>
                </c:pt>
                <c:pt idx="299">
                  <c:v>3895087.91856412</c:v>
                </c:pt>
                <c:pt idx="300">
                  <c:v>3894546.97687174</c:v>
                </c:pt>
                <c:pt idx="301">
                  <c:v>3894021.61822354</c:v>
                </c:pt>
                <c:pt idx="302">
                  <c:v>3893419.33695041</c:v>
                </c:pt>
                <c:pt idx="303">
                  <c:v>3893122.17926044</c:v>
                </c:pt>
                <c:pt idx="304">
                  <c:v>3892476.29917815</c:v>
                </c:pt>
                <c:pt idx="305">
                  <c:v>3891848.28521653</c:v>
                </c:pt>
                <c:pt idx="306">
                  <c:v>3891373.99242902</c:v>
                </c:pt>
                <c:pt idx="307">
                  <c:v>3890766.35961354</c:v>
                </c:pt>
                <c:pt idx="308">
                  <c:v>3890086.58889523</c:v>
                </c:pt>
                <c:pt idx="309">
                  <c:v>3889477.31296349</c:v>
                </c:pt>
                <c:pt idx="310">
                  <c:v>3889022.20380021</c:v>
                </c:pt>
                <c:pt idx="311">
                  <c:v>3888357.64200404</c:v>
                </c:pt>
                <c:pt idx="312">
                  <c:v>3887971.47964943</c:v>
                </c:pt>
                <c:pt idx="313">
                  <c:v>3887420.78914314</c:v>
                </c:pt>
                <c:pt idx="314">
                  <c:v>3886919.91043905</c:v>
                </c:pt>
                <c:pt idx="315">
                  <c:v>3886509.91073448</c:v>
                </c:pt>
                <c:pt idx="316">
                  <c:v>3885879.45423897</c:v>
                </c:pt>
                <c:pt idx="317">
                  <c:v>3885414.4907824</c:v>
                </c:pt>
                <c:pt idx="318">
                  <c:v>3884842.23363211</c:v>
                </c:pt>
                <c:pt idx="319">
                  <c:v>3884135.40776682</c:v>
                </c:pt>
                <c:pt idx="320">
                  <c:v>3883758.3918041</c:v>
                </c:pt>
                <c:pt idx="321">
                  <c:v>3883522.79891662</c:v>
                </c:pt>
                <c:pt idx="322">
                  <c:v>3883059.05294005</c:v>
                </c:pt>
                <c:pt idx="323">
                  <c:v>3882373.16349686</c:v>
                </c:pt>
                <c:pt idx="324">
                  <c:v>3881930.40643677</c:v>
                </c:pt>
                <c:pt idx="325">
                  <c:v>3881329.24575907</c:v>
                </c:pt>
                <c:pt idx="326">
                  <c:v>3880767.50205574</c:v>
                </c:pt>
                <c:pt idx="327">
                  <c:v>3880266.11835942</c:v>
                </c:pt>
                <c:pt idx="328">
                  <c:v>3879641.8542453</c:v>
                </c:pt>
                <c:pt idx="329">
                  <c:v>3879463.03534488</c:v>
                </c:pt>
                <c:pt idx="330">
                  <c:v>3878950.93800274</c:v>
                </c:pt>
                <c:pt idx="331">
                  <c:v>3878365.93111638</c:v>
                </c:pt>
                <c:pt idx="332">
                  <c:v>3877977.59517232</c:v>
                </c:pt>
                <c:pt idx="333">
                  <c:v>3877335.67223684</c:v>
                </c:pt>
                <c:pt idx="334">
                  <c:v>3876697.52826563</c:v>
                </c:pt>
                <c:pt idx="335">
                  <c:v>3876253.43224358</c:v>
                </c:pt>
                <c:pt idx="336">
                  <c:v>3875885.79286827</c:v>
                </c:pt>
                <c:pt idx="337">
                  <c:v>3875319.7314104</c:v>
                </c:pt>
                <c:pt idx="338">
                  <c:v>3874974.65961599</c:v>
                </c:pt>
                <c:pt idx="339">
                  <c:v>3874569.45295865</c:v>
                </c:pt>
                <c:pt idx="340">
                  <c:v>3874205.90038645</c:v>
                </c:pt>
                <c:pt idx="341">
                  <c:v>3874085.6041411</c:v>
                </c:pt>
                <c:pt idx="342">
                  <c:v>3873790.00030055</c:v>
                </c:pt>
                <c:pt idx="343">
                  <c:v>3873334.15899541</c:v>
                </c:pt>
                <c:pt idx="344">
                  <c:v>3872973.92107021</c:v>
                </c:pt>
                <c:pt idx="345">
                  <c:v>3872454.42894177</c:v>
                </c:pt>
                <c:pt idx="346">
                  <c:v>3872499.37034902</c:v>
                </c:pt>
                <c:pt idx="347">
                  <c:v>3872646.47787357</c:v>
                </c:pt>
                <c:pt idx="348">
                  <c:v>3872745.04061448</c:v>
                </c:pt>
                <c:pt idx="349">
                  <c:v>3872136.8892801</c:v>
                </c:pt>
                <c:pt idx="350">
                  <c:v>3872268.64345124</c:v>
                </c:pt>
                <c:pt idx="351">
                  <c:v>3872118.16999987</c:v>
                </c:pt>
                <c:pt idx="352">
                  <c:v>3871513.60807394</c:v>
                </c:pt>
                <c:pt idx="353">
                  <c:v>3870995.14835415</c:v>
                </c:pt>
                <c:pt idx="354">
                  <c:v>3870270.25680926</c:v>
                </c:pt>
                <c:pt idx="355">
                  <c:v>3870178.89487921</c:v>
                </c:pt>
                <c:pt idx="356">
                  <c:v>3870177.88342706</c:v>
                </c:pt>
                <c:pt idx="357">
                  <c:v>3869760.90825802</c:v>
                </c:pt>
                <c:pt idx="358">
                  <c:v>3869478.42833025</c:v>
                </c:pt>
                <c:pt idx="359">
                  <c:v>3869024.4909649</c:v>
                </c:pt>
                <c:pt idx="360">
                  <c:v>3869128.17884473</c:v>
                </c:pt>
                <c:pt idx="361">
                  <c:v>3868709.83863653</c:v>
                </c:pt>
                <c:pt idx="362">
                  <c:v>3868567.08632664</c:v>
                </c:pt>
                <c:pt idx="363">
                  <c:v>3868601.79714819</c:v>
                </c:pt>
                <c:pt idx="364">
                  <c:v>3868382.9996142</c:v>
                </c:pt>
                <c:pt idx="365">
                  <c:v>3867996.75112745</c:v>
                </c:pt>
                <c:pt idx="366">
                  <c:v>3867723.81740669</c:v>
                </c:pt>
                <c:pt idx="367">
                  <c:v>3867890.9434775</c:v>
                </c:pt>
                <c:pt idx="368">
                  <c:v>3867444.89915209</c:v>
                </c:pt>
                <c:pt idx="369">
                  <c:v>3867478.43139269</c:v>
                </c:pt>
                <c:pt idx="370">
                  <c:v>3867295.93465827</c:v>
                </c:pt>
                <c:pt idx="371">
                  <c:v>3867206.27380227</c:v>
                </c:pt>
                <c:pt idx="372">
                  <c:v>3867311.16743252</c:v>
                </c:pt>
                <c:pt idx="373">
                  <c:v>3867036.28079782</c:v>
                </c:pt>
                <c:pt idx="374">
                  <c:v>3866471.72652357</c:v>
                </c:pt>
                <c:pt idx="375">
                  <c:v>3866374.52937977</c:v>
                </c:pt>
                <c:pt idx="376">
                  <c:v>3866348.29167485</c:v>
                </c:pt>
                <c:pt idx="377">
                  <c:v>3866358.8337361</c:v>
                </c:pt>
                <c:pt idx="378">
                  <c:v>3866277.84782928</c:v>
                </c:pt>
                <c:pt idx="379">
                  <c:v>3865756.19391026</c:v>
                </c:pt>
                <c:pt idx="380">
                  <c:v>3865450.03020721</c:v>
                </c:pt>
                <c:pt idx="381">
                  <c:v>3864921.78453736</c:v>
                </c:pt>
                <c:pt idx="382">
                  <c:v>3865605.15082628</c:v>
                </c:pt>
                <c:pt idx="383">
                  <c:v>3865510.96741329</c:v>
                </c:pt>
                <c:pt idx="384">
                  <c:v>3865555.87377112</c:v>
                </c:pt>
                <c:pt idx="385">
                  <c:v>3865361.61797299</c:v>
                </c:pt>
                <c:pt idx="386">
                  <c:v>3864974.13709353</c:v>
                </c:pt>
                <c:pt idx="387">
                  <c:v>3865132.85675204</c:v>
                </c:pt>
                <c:pt idx="388">
                  <c:v>3865073.33062662</c:v>
                </c:pt>
                <c:pt idx="389">
                  <c:v>3864485.61538187</c:v>
                </c:pt>
                <c:pt idx="390">
                  <c:v>3864390.38575667</c:v>
                </c:pt>
                <c:pt idx="391">
                  <c:v>3864431.69430312</c:v>
                </c:pt>
                <c:pt idx="392">
                  <c:v>3864178.68284617</c:v>
                </c:pt>
                <c:pt idx="393">
                  <c:v>3864106.41152546</c:v>
                </c:pt>
                <c:pt idx="394">
                  <c:v>3864098.60884782</c:v>
                </c:pt>
                <c:pt idx="395">
                  <c:v>3864178.25767361</c:v>
                </c:pt>
                <c:pt idx="396">
                  <c:v>3864211.956436</c:v>
                </c:pt>
                <c:pt idx="397">
                  <c:v>3863744.46962453</c:v>
                </c:pt>
                <c:pt idx="398">
                  <c:v>3863304.95709679</c:v>
                </c:pt>
                <c:pt idx="399">
                  <c:v>3863456.69785745</c:v>
                </c:pt>
                <c:pt idx="400">
                  <c:v>3863139.99538229</c:v>
                </c:pt>
                <c:pt idx="401">
                  <c:v>3862765.99798218</c:v>
                </c:pt>
                <c:pt idx="402">
                  <c:v>3863445.91603207</c:v>
                </c:pt>
                <c:pt idx="403">
                  <c:v>3863332.96776115</c:v>
                </c:pt>
                <c:pt idx="404">
                  <c:v>3862863.40727277</c:v>
                </c:pt>
                <c:pt idx="405">
                  <c:v>3862869.26126296</c:v>
                </c:pt>
                <c:pt idx="406">
                  <c:v>3862257.95646966</c:v>
                </c:pt>
                <c:pt idx="407">
                  <c:v>3862932.99135907</c:v>
                </c:pt>
                <c:pt idx="408">
                  <c:v>3862738.54515211</c:v>
                </c:pt>
                <c:pt idx="409">
                  <c:v>3862760.62497598</c:v>
                </c:pt>
                <c:pt idx="410">
                  <c:v>3862953.25853981</c:v>
                </c:pt>
                <c:pt idx="411">
                  <c:v>3862783.3287209</c:v>
                </c:pt>
                <c:pt idx="412">
                  <c:v>3862451.41964733</c:v>
                </c:pt>
                <c:pt idx="413">
                  <c:v>3862423.34385531</c:v>
                </c:pt>
                <c:pt idx="414">
                  <c:v>3862767.98232923</c:v>
                </c:pt>
                <c:pt idx="415">
                  <c:v>3862306.57856118</c:v>
                </c:pt>
                <c:pt idx="416">
                  <c:v>3862120.92186863</c:v>
                </c:pt>
                <c:pt idx="417">
                  <c:v>3862170.63334077</c:v>
                </c:pt>
                <c:pt idx="418">
                  <c:v>3861878.66317027</c:v>
                </c:pt>
                <c:pt idx="419">
                  <c:v>3862485.44669332</c:v>
                </c:pt>
                <c:pt idx="420">
                  <c:v>3862167.37084054</c:v>
                </c:pt>
                <c:pt idx="421">
                  <c:v>3862147.00811078</c:v>
                </c:pt>
                <c:pt idx="422">
                  <c:v>3862272.50352883</c:v>
                </c:pt>
                <c:pt idx="423">
                  <c:v>3862228.08785617</c:v>
                </c:pt>
                <c:pt idx="424">
                  <c:v>3861732.47497209</c:v>
                </c:pt>
                <c:pt idx="425">
                  <c:v>3862264.78540812</c:v>
                </c:pt>
                <c:pt idx="426">
                  <c:v>3862277.75056532</c:v>
                </c:pt>
                <c:pt idx="427">
                  <c:v>3862289.30134427</c:v>
                </c:pt>
                <c:pt idx="428">
                  <c:v>3862165.44427399</c:v>
                </c:pt>
                <c:pt idx="429">
                  <c:v>3862310.63389677</c:v>
                </c:pt>
                <c:pt idx="430">
                  <c:v>3862121.6750077</c:v>
                </c:pt>
                <c:pt idx="431">
                  <c:v>3862100.26387361</c:v>
                </c:pt>
                <c:pt idx="432">
                  <c:v>3861995.89906717</c:v>
                </c:pt>
                <c:pt idx="433">
                  <c:v>3862054.81134846</c:v>
                </c:pt>
                <c:pt idx="434">
                  <c:v>3861750.35966137</c:v>
                </c:pt>
                <c:pt idx="435">
                  <c:v>3861776.23084462</c:v>
                </c:pt>
                <c:pt idx="436">
                  <c:v>3861736.78887766</c:v>
                </c:pt>
                <c:pt idx="437">
                  <c:v>3861806.52417906</c:v>
                </c:pt>
                <c:pt idx="438">
                  <c:v>3861692.64313741</c:v>
                </c:pt>
                <c:pt idx="439">
                  <c:v>3861667.34602608</c:v>
                </c:pt>
                <c:pt idx="440">
                  <c:v>3861559.55566712</c:v>
                </c:pt>
                <c:pt idx="441">
                  <c:v>3861785.2397306</c:v>
                </c:pt>
                <c:pt idx="442">
                  <c:v>3861638.05018738</c:v>
                </c:pt>
                <c:pt idx="443">
                  <c:v>3861704.01365593</c:v>
                </c:pt>
                <c:pt idx="444">
                  <c:v>3861705.70676606</c:v>
                </c:pt>
                <c:pt idx="445">
                  <c:v>3861759.9111875</c:v>
                </c:pt>
                <c:pt idx="446">
                  <c:v>3861519.30220478</c:v>
                </c:pt>
                <c:pt idx="447">
                  <c:v>3861536.5502173</c:v>
                </c:pt>
                <c:pt idx="448">
                  <c:v>3861386.38441549</c:v>
                </c:pt>
                <c:pt idx="449">
                  <c:v>3861366.72339323</c:v>
                </c:pt>
                <c:pt idx="450">
                  <c:v>3861401.17524919</c:v>
                </c:pt>
                <c:pt idx="451">
                  <c:v>3861128.57868648</c:v>
                </c:pt>
                <c:pt idx="452">
                  <c:v>3861492.14128911</c:v>
                </c:pt>
                <c:pt idx="453">
                  <c:v>3861572.461284</c:v>
                </c:pt>
                <c:pt idx="454">
                  <c:v>3861452.49142428</c:v>
                </c:pt>
                <c:pt idx="455">
                  <c:v>3861345.62632746</c:v>
                </c:pt>
                <c:pt idx="456">
                  <c:v>3861520.15957937</c:v>
                </c:pt>
                <c:pt idx="457">
                  <c:v>3861518.62760229</c:v>
                </c:pt>
                <c:pt idx="458">
                  <c:v>3861445.10262294</c:v>
                </c:pt>
                <c:pt idx="459">
                  <c:v>3861564.98692244</c:v>
                </c:pt>
                <c:pt idx="460">
                  <c:v>3861494.63383215</c:v>
                </c:pt>
                <c:pt idx="461">
                  <c:v>3861542.18519612</c:v>
                </c:pt>
                <c:pt idx="462">
                  <c:v>3861654.0184685</c:v>
                </c:pt>
                <c:pt idx="463">
                  <c:v>3861464.29891292</c:v>
                </c:pt>
                <c:pt idx="464">
                  <c:v>3861440.60524164</c:v>
                </c:pt>
                <c:pt idx="465">
                  <c:v>3861430.06374354</c:v>
                </c:pt>
                <c:pt idx="466">
                  <c:v>3861393.98513573</c:v>
                </c:pt>
                <c:pt idx="467">
                  <c:v>3861411.21937389</c:v>
                </c:pt>
                <c:pt idx="468">
                  <c:v>3861383.5603451</c:v>
                </c:pt>
                <c:pt idx="469">
                  <c:v>3861365.63533383</c:v>
                </c:pt>
                <c:pt idx="470">
                  <c:v>3861309.84310587</c:v>
                </c:pt>
                <c:pt idx="471">
                  <c:v>3861529.27397357</c:v>
                </c:pt>
                <c:pt idx="472">
                  <c:v>3861374.55309207</c:v>
                </c:pt>
                <c:pt idx="473">
                  <c:v>3861415.17874573</c:v>
                </c:pt>
                <c:pt idx="474">
                  <c:v>3861407.80133172</c:v>
                </c:pt>
                <c:pt idx="475">
                  <c:v>3861412.47834137</c:v>
                </c:pt>
                <c:pt idx="476">
                  <c:v>3861352.17498806</c:v>
                </c:pt>
                <c:pt idx="477">
                  <c:v>3861387.84605711</c:v>
                </c:pt>
                <c:pt idx="478">
                  <c:v>3861412.59306003</c:v>
                </c:pt>
                <c:pt idx="479">
                  <c:v>3861385.23898732</c:v>
                </c:pt>
                <c:pt idx="480">
                  <c:v>3861362.49545856</c:v>
                </c:pt>
                <c:pt idx="481">
                  <c:v>3861434.7239133</c:v>
                </c:pt>
                <c:pt idx="482">
                  <c:v>3861447.18718528</c:v>
                </c:pt>
                <c:pt idx="483">
                  <c:v>3861411.79027343</c:v>
                </c:pt>
                <c:pt idx="484">
                  <c:v>3861378.71797541</c:v>
                </c:pt>
                <c:pt idx="485">
                  <c:v>3861376.05627445</c:v>
                </c:pt>
                <c:pt idx="486">
                  <c:v>3861410.96688279</c:v>
                </c:pt>
                <c:pt idx="487">
                  <c:v>3861370.59291922</c:v>
                </c:pt>
                <c:pt idx="488">
                  <c:v>3861358.30057333</c:v>
                </c:pt>
                <c:pt idx="489">
                  <c:v>3861393.30321661</c:v>
                </c:pt>
                <c:pt idx="490">
                  <c:v>3861310.66049693</c:v>
                </c:pt>
                <c:pt idx="491">
                  <c:v>3861356.72582922</c:v>
                </c:pt>
                <c:pt idx="492">
                  <c:v>3861355.36739741</c:v>
                </c:pt>
                <c:pt idx="493">
                  <c:v>3861378.66180592</c:v>
                </c:pt>
                <c:pt idx="494">
                  <c:v>3861398.89949317</c:v>
                </c:pt>
                <c:pt idx="495">
                  <c:v>3861360.76436769</c:v>
                </c:pt>
                <c:pt idx="496">
                  <c:v>3861358.21603543</c:v>
                </c:pt>
                <c:pt idx="497">
                  <c:v>3861364.49514275</c:v>
                </c:pt>
                <c:pt idx="498">
                  <c:v>3861390.40753177</c:v>
                </c:pt>
                <c:pt idx="499">
                  <c:v>3861356.67181784</c:v>
                </c:pt>
                <c:pt idx="500">
                  <c:v>3861372.57190051</c:v>
                </c:pt>
                <c:pt idx="501">
                  <c:v>3861369.80107096</c:v>
                </c:pt>
                <c:pt idx="502">
                  <c:v>3861365.96787999</c:v>
                </c:pt>
                <c:pt idx="503">
                  <c:v>3861361.93360648</c:v>
                </c:pt>
                <c:pt idx="504">
                  <c:v>3861369.09143851</c:v>
                </c:pt>
                <c:pt idx="505">
                  <c:v>3861354.75616523</c:v>
                </c:pt>
                <c:pt idx="506">
                  <c:v>3861369.77396185</c:v>
                </c:pt>
                <c:pt idx="507">
                  <c:v>3861365.21564139</c:v>
                </c:pt>
                <c:pt idx="508">
                  <c:v>3861360.96743092</c:v>
                </c:pt>
                <c:pt idx="509">
                  <c:v>3861373.05700842</c:v>
                </c:pt>
                <c:pt idx="510">
                  <c:v>3861376.9280411</c:v>
                </c:pt>
                <c:pt idx="511">
                  <c:v>3861364.78153119</c:v>
                </c:pt>
                <c:pt idx="512">
                  <c:v>3861367.77805535</c:v>
                </c:pt>
                <c:pt idx="513">
                  <c:v>3861383.40827213</c:v>
                </c:pt>
                <c:pt idx="514">
                  <c:v>3861381.16957629</c:v>
                </c:pt>
                <c:pt idx="515">
                  <c:v>3861402.28191399</c:v>
                </c:pt>
                <c:pt idx="516">
                  <c:v>3861381.3226337</c:v>
                </c:pt>
                <c:pt idx="517">
                  <c:v>3861373.33242601</c:v>
                </c:pt>
                <c:pt idx="518">
                  <c:v>3861362.59951215</c:v>
                </c:pt>
                <c:pt idx="519">
                  <c:v>3861370.43435924</c:v>
                </c:pt>
                <c:pt idx="520">
                  <c:v>3861370.68752723</c:v>
                </c:pt>
                <c:pt idx="521">
                  <c:v>3861366.44072676</c:v>
                </c:pt>
                <c:pt idx="522">
                  <c:v>3861370.51895273</c:v>
                </c:pt>
                <c:pt idx="523">
                  <c:v>3861364.80716263</c:v>
                </c:pt>
                <c:pt idx="524">
                  <c:v>3861373.78866525</c:v>
                </c:pt>
                <c:pt idx="525">
                  <c:v>3861374.03635066</c:v>
                </c:pt>
                <c:pt idx="526">
                  <c:v>3861368.42048607</c:v>
                </c:pt>
                <c:pt idx="527">
                  <c:v>3861366.28519995</c:v>
                </c:pt>
                <c:pt idx="528">
                  <c:v>3861373.18758382</c:v>
                </c:pt>
                <c:pt idx="529">
                  <c:v>3861369.66861631</c:v>
                </c:pt>
                <c:pt idx="530">
                  <c:v>3861372.48692676</c:v>
                </c:pt>
                <c:pt idx="531">
                  <c:v>3861371.07622136</c:v>
                </c:pt>
                <c:pt idx="532">
                  <c:v>3861368.87009078</c:v>
                </c:pt>
                <c:pt idx="533">
                  <c:v>3861366.35808295</c:v>
                </c:pt>
                <c:pt idx="534">
                  <c:v>3861359.30421566</c:v>
                </c:pt>
                <c:pt idx="535">
                  <c:v>3861364.80434463</c:v>
                </c:pt>
                <c:pt idx="536">
                  <c:v>3861366.16390827</c:v>
                </c:pt>
                <c:pt idx="537">
                  <c:v>3861367.49170181</c:v>
                </c:pt>
                <c:pt idx="538">
                  <c:v>3861359.98776671</c:v>
                </c:pt>
                <c:pt idx="539">
                  <c:v>3861361.85369417</c:v>
                </c:pt>
                <c:pt idx="540">
                  <c:v>3861367.5361928</c:v>
                </c:pt>
                <c:pt idx="541">
                  <c:v>3861369.64343621</c:v>
                </c:pt>
                <c:pt idx="542">
                  <c:v>3861366.78816314</c:v>
                </c:pt>
                <c:pt idx="543">
                  <c:v>3861367.51761094</c:v>
                </c:pt>
                <c:pt idx="544">
                  <c:v>3861366.07149087</c:v>
                </c:pt>
                <c:pt idx="545">
                  <c:v>3861370.6334582</c:v>
                </c:pt>
                <c:pt idx="546">
                  <c:v>3861368.1420368</c:v>
                </c:pt>
                <c:pt idx="547">
                  <c:v>3861367.1678168</c:v>
                </c:pt>
                <c:pt idx="548">
                  <c:v>3861365.99226456</c:v>
                </c:pt>
                <c:pt idx="549">
                  <c:v>3861365.30008007</c:v>
                </c:pt>
                <c:pt idx="550">
                  <c:v>3861362.38786351</c:v>
                </c:pt>
                <c:pt idx="551">
                  <c:v>3861362.64111919</c:v>
                </c:pt>
                <c:pt idx="552">
                  <c:v>3861365.29522861</c:v>
                </c:pt>
                <c:pt idx="553">
                  <c:v>3861361.536606</c:v>
                </c:pt>
                <c:pt idx="554">
                  <c:v>3861363.79020697</c:v>
                </c:pt>
                <c:pt idx="555">
                  <c:v>3861364.96405947</c:v>
                </c:pt>
                <c:pt idx="556">
                  <c:v>3861364.23518157</c:v>
                </c:pt>
                <c:pt idx="557">
                  <c:v>3861364.88131449</c:v>
                </c:pt>
                <c:pt idx="558">
                  <c:v>3861362.82681964</c:v>
                </c:pt>
                <c:pt idx="559">
                  <c:v>3861359.44313978</c:v>
                </c:pt>
                <c:pt idx="560">
                  <c:v>3861362.42754024</c:v>
                </c:pt>
                <c:pt idx="561">
                  <c:v>3861365.72862345</c:v>
                </c:pt>
                <c:pt idx="562">
                  <c:v>3861363.23530491</c:v>
                </c:pt>
                <c:pt idx="563">
                  <c:v>3861363.96232565</c:v>
                </c:pt>
                <c:pt idx="564">
                  <c:v>3861364.79648106</c:v>
                </c:pt>
                <c:pt idx="565">
                  <c:v>3861364.1920855</c:v>
                </c:pt>
                <c:pt idx="566">
                  <c:v>3861364.00221071</c:v>
                </c:pt>
                <c:pt idx="567">
                  <c:v>3861363.77928679</c:v>
                </c:pt>
                <c:pt idx="568">
                  <c:v>3861363.45545396</c:v>
                </c:pt>
                <c:pt idx="569">
                  <c:v>3861363.41976017</c:v>
                </c:pt>
                <c:pt idx="570">
                  <c:v>3861364.33323647</c:v>
                </c:pt>
                <c:pt idx="571">
                  <c:v>3861362.44035145</c:v>
                </c:pt>
                <c:pt idx="572">
                  <c:v>3861363.15268438</c:v>
                </c:pt>
                <c:pt idx="573">
                  <c:v>3861365.69235869</c:v>
                </c:pt>
                <c:pt idx="574">
                  <c:v>3861366.43637622</c:v>
                </c:pt>
                <c:pt idx="575">
                  <c:v>3861367.48883779</c:v>
                </c:pt>
                <c:pt idx="576">
                  <c:v>3861366.35892439</c:v>
                </c:pt>
                <c:pt idx="577">
                  <c:v>3861367.09337009</c:v>
                </c:pt>
                <c:pt idx="578">
                  <c:v>3861366.48142443</c:v>
                </c:pt>
                <c:pt idx="579">
                  <c:v>3861366.56101873</c:v>
                </c:pt>
                <c:pt idx="580">
                  <c:v>3861366.08632002</c:v>
                </c:pt>
                <c:pt idx="581">
                  <c:v>3861366.64372823</c:v>
                </c:pt>
                <c:pt idx="582">
                  <c:v>3861366.68767712</c:v>
                </c:pt>
                <c:pt idx="583">
                  <c:v>3861365.71638704</c:v>
                </c:pt>
                <c:pt idx="584">
                  <c:v>3861365.09120604</c:v>
                </c:pt>
                <c:pt idx="585">
                  <c:v>3861366.3719644</c:v>
                </c:pt>
                <c:pt idx="586">
                  <c:v>3861365.07327894</c:v>
                </c:pt>
                <c:pt idx="587">
                  <c:v>3861363.42790409</c:v>
                </c:pt>
                <c:pt idx="588">
                  <c:v>3861364.83257503</c:v>
                </c:pt>
                <c:pt idx="589">
                  <c:v>3861366.07118899</c:v>
                </c:pt>
                <c:pt idx="590">
                  <c:v>3861364.29070391</c:v>
                </c:pt>
                <c:pt idx="591">
                  <c:v>3861364.78397714</c:v>
                </c:pt>
                <c:pt idx="592">
                  <c:v>3861364.93295245</c:v>
                </c:pt>
                <c:pt idx="593">
                  <c:v>3861364.90336473</c:v>
                </c:pt>
                <c:pt idx="594">
                  <c:v>3861365.26073077</c:v>
                </c:pt>
                <c:pt idx="595">
                  <c:v>3861364.32798828</c:v>
                </c:pt>
                <c:pt idx="596">
                  <c:v>3861364.65457462</c:v>
                </c:pt>
                <c:pt idx="597">
                  <c:v>3861365.37833907</c:v>
                </c:pt>
                <c:pt idx="598">
                  <c:v>3861365.84941665</c:v>
                </c:pt>
                <c:pt idx="599">
                  <c:v>3861365.6334302</c:v>
                </c:pt>
                <c:pt idx="600">
                  <c:v>3861365.42997484</c:v>
                </c:pt>
                <c:pt idx="601">
                  <c:v>3861365.82816144</c:v>
                </c:pt>
                <c:pt idx="602">
                  <c:v>3861366.77459343</c:v>
                </c:pt>
                <c:pt idx="603">
                  <c:v>3861366.08755698</c:v>
                </c:pt>
                <c:pt idx="604">
                  <c:v>3861365.96532661</c:v>
                </c:pt>
                <c:pt idx="605">
                  <c:v>3861365.66177858</c:v>
                </c:pt>
                <c:pt idx="606">
                  <c:v>3861366.26156958</c:v>
                </c:pt>
                <c:pt idx="607">
                  <c:v>3861365.33799107</c:v>
                </c:pt>
                <c:pt idx="608">
                  <c:v>3861365.315858</c:v>
                </c:pt>
                <c:pt idx="609">
                  <c:v>3861365.53768276</c:v>
                </c:pt>
                <c:pt idx="610">
                  <c:v>3861365.19981545</c:v>
                </c:pt>
                <c:pt idx="611">
                  <c:v>3861365.18094026</c:v>
                </c:pt>
                <c:pt idx="612">
                  <c:v>3861365.28183796</c:v>
                </c:pt>
                <c:pt idx="613">
                  <c:v>3861365.39134892</c:v>
                </c:pt>
                <c:pt idx="614">
                  <c:v>3861365.63854604</c:v>
                </c:pt>
                <c:pt idx="615">
                  <c:v>3861366.12021552</c:v>
                </c:pt>
                <c:pt idx="616">
                  <c:v>3861366.28167043</c:v>
                </c:pt>
                <c:pt idx="617">
                  <c:v>3861366.55002505</c:v>
                </c:pt>
                <c:pt idx="618">
                  <c:v>3861366.2166036</c:v>
                </c:pt>
                <c:pt idx="619">
                  <c:v>3861366.05397877</c:v>
                </c:pt>
                <c:pt idx="620">
                  <c:v>3861365.9876608</c:v>
                </c:pt>
                <c:pt idx="621">
                  <c:v>3861365.95783036</c:v>
                </c:pt>
                <c:pt idx="622">
                  <c:v>3861366.22539812</c:v>
                </c:pt>
                <c:pt idx="623">
                  <c:v>3861365.7787069</c:v>
                </c:pt>
                <c:pt idx="624">
                  <c:v>3861365.92287657</c:v>
                </c:pt>
                <c:pt idx="625">
                  <c:v>3861365.81696586</c:v>
                </c:pt>
                <c:pt idx="626">
                  <c:v>3861366.01296906</c:v>
                </c:pt>
                <c:pt idx="627">
                  <c:v>3861365.70646224</c:v>
                </c:pt>
                <c:pt idx="628">
                  <c:v>3861365.41718292</c:v>
                </c:pt>
                <c:pt idx="629">
                  <c:v>3861365.58925131</c:v>
                </c:pt>
                <c:pt idx="630">
                  <c:v>3861365.5651016</c:v>
                </c:pt>
                <c:pt idx="631">
                  <c:v>3861365.61006758</c:v>
                </c:pt>
                <c:pt idx="632">
                  <c:v>3861365.67859475</c:v>
                </c:pt>
                <c:pt idx="633">
                  <c:v>3861365.78579488</c:v>
                </c:pt>
                <c:pt idx="634">
                  <c:v>3861365.68886656</c:v>
                </c:pt>
                <c:pt idx="635">
                  <c:v>3861365.54525498</c:v>
                </c:pt>
                <c:pt idx="636">
                  <c:v>3861365.45621244</c:v>
                </c:pt>
                <c:pt idx="637">
                  <c:v>3861365.46158937</c:v>
                </c:pt>
                <c:pt idx="638">
                  <c:v>3861365.248958</c:v>
                </c:pt>
                <c:pt idx="639">
                  <c:v>3861365.49053492</c:v>
                </c:pt>
                <c:pt idx="640">
                  <c:v>3861365.55711799</c:v>
                </c:pt>
                <c:pt idx="641">
                  <c:v>3861365.42263486</c:v>
                </c:pt>
                <c:pt idx="642">
                  <c:v>3861365.65657643</c:v>
                </c:pt>
                <c:pt idx="643">
                  <c:v>3861365.49072078</c:v>
                </c:pt>
                <c:pt idx="644">
                  <c:v>3861365.44667004</c:v>
                </c:pt>
                <c:pt idx="645">
                  <c:v>3861365.58237795</c:v>
                </c:pt>
                <c:pt idx="646">
                  <c:v>3861365.43972364</c:v>
                </c:pt>
                <c:pt idx="647">
                  <c:v>3861365.44141957</c:v>
                </c:pt>
                <c:pt idx="648">
                  <c:v>3861365.70017158</c:v>
                </c:pt>
                <c:pt idx="649">
                  <c:v>3861365.56753173</c:v>
                </c:pt>
                <c:pt idx="650">
                  <c:v>3861365.51669897</c:v>
                </c:pt>
                <c:pt idx="651">
                  <c:v>3861365.63754559</c:v>
                </c:pt>
                <c:pt idx="652">
                  <c:v>3861365.54024043</c:v>
                </c:pt>
                <c:pt idx="653">
                  <c:v>3861365.81315801</c:v>
                </c:pt>
                <c:pt idx="654">
                  <c:v>3861365.6139019</c:v>
                </c:pt>
                <c:pt idx="655">
                  <c:v>3861365.71872478</c:v>
                </c:pt>
                <c:pt idx="656">
                  <c:v>3861365.68613634</c:v>
                </c:pt>
                <c:pt idx="657">
                  <c:v>3861365.57149592</c:v>
                </c:pt>
                <c:pt idx="658">
                  <c:v>3861365.66003579</c:v>
                </c:pt>
                <c:pt idx="659">
                  <c:v>3861365.53643185</c:v>
                </c:pt>
                <c:pt idx="660">
                  <c:v>3861365.74619355</c:v>
                </c:pt>
                <c:pt idx="661">
                  <c:v>3861365.65555617</c:v>
                </c:pt>
                <c:pt idx="662">
                  <c:v>3861365.77044643</c:v>
                </c:pt>
                <c:pt idx="663">
                  <c:v>3861366.02284671</c:v>
                </c:pt>
                <c:pt idx="664">
                  <c:v>3861366.08340397</c:v>
                </c:pt>
                <c:pt idx="665">
                  <c:v>3861366.1434889</c:v>
                </c:pt>
                <c:pt idx="666">
                  <c:v>3861366.12558319</c:v>
                </c:pt>
                <c:pt idx="667">
                  <c:v>3861366.07088784</c:v>
                </c:pt>
                <c:pt idx="668">
                  <c:v>3861366.04631996</c:v>
                </c:pt>
                <c:pt idx="669">
                  <c:v>3861366.06986156</c:v>
                </c:pt>
                <c:pt idx="670">
                  <c:v>3861366.05355672</c:v>
                </c:pt>
                <c:pt idx="671">
                  <c:v>3861366.12359023</c:v>
                </c:pt>
                <c:pt idx="672">
                  <c:v>3861366.03499866</c:v>
                </c:pt>
                <c:pt idx="673">
                  <c:v>3861365.99472378</c:v>
                </c:pt>
                <c:pt idx="674">
                  <c:v>3861365.94475872</c:v>
                </c:pt>
                <c:pt idx="675">
                  <c:v>3861366.0260137</c:v>
                </c:pt>
                <c:pt idx="676">
                  <c:v>3861365.96524396</c:v>
                </c:pt>
                <c:pt idx="677">
                  <c:v>3861365.95693148</c:v>
                </c:pt>
                <c:pt idx="678">
                  <c:v>3861365.81191304</c:v>
                </c:pt>
                <c:pt idx="679">
                  <c:v>3861365.97521184</c:v>
                </c:pt>
                <c:pt idx="680">
                  <c:v>3861365.9939611</c:v>
                </c:pt>
                <c:pt idx="681">
                  <c:v>3861365.92569973</c:v>
                </c:pt>
                <c:pt idx="682">
                  <c:v>3861366.03419545</c:v>
                </c:pt>
                <c:pt idx="683">
                  <c:v>3861366.11504736</c:v>
                </c:pt>
                <c:pt idx="684">
                  <c:v>3861366.06223362</c:v>
                </c:pt>
                <c:pt idx="685">
                  <c:v>3861366.00969267</c:v>
                </c:pt>
                <c:pt idx="686">
                  <c:v>3861366.05798999</c:v>
                </c:pt>
                <c:pt idx="687">
                  <c:v>3861365.98986222</c:v>
                </c:pt>
                <c:pt idx="688">
                  <c:v>3861366.06844154</c:v>
                </c:pt>
                <c:pt idx="689">
                  <c:v>3861366.03715819</c:v>
                </c:pt>
                <c:pt idx="690">
                  <c:v>3861366.02843193</c:v>
                </c:pt>
                <c:pt idx="691">
                  <c:v>3861366.00271671</c:v>
                </c:pt>
                <c:pt idx="692">
                  <c:v>3861365.96282827</c:v>
                </c:pt>
                <c:pt idx="693">
                  <c:v>3861365.97064499</c:v>
                </c:pt>
                <c:pt idx="694">
                  <c:v>3861365.92224716</c:v>
                </c:pt>
                <c:pt idx="695">
                  <c:v>3861365.97508267</c:v>
                </c:pt>
                <c:pt idx="696">
                  <c:v>3861365.95212338</c:v>
                </c:pt>
                <c:pt idx="697">
                  <c:v>3861365.92834776</c:v>
                </c:pt>
                <c:pt idx="698">
                  <c:v>3861365.92856447</c:v>
                </c:pt>
                <c:pt idx="699">
                  <c:v>3861365.93413593</c:v>
                </c:pt>
                <c:pt idx="700">
                  <c:v>3861365.90882844</c:v>
                </c:pt>
                <c:pt idx="701">
                  <c:v>3861365.88577337</c:v>
                </c:pt>
                <c:pt idx="702">
                  <c:v>3861365.88541685</c:v>
                </c:pt>
                <c:pt idx="703">
                  <c:v>3861365.86317589</c:v>
                </c:pt>
                <c:pt idx="704">
                  <c:v>3861365.83371343</c:v>
                </c:pt>
                <c:pt idx="705">
                  <c:v>3861365.8451566</c:v>
                </c:pt>
                <c:pt idx="706">
                  <c:v>3861365.84255795</c:v>
                </c:pt>
                <c:pt idx="707">
                  <c:v>3861365.86856075</c:v>
                </c:pt>
                <c:pt idx="708">
                  <c:v>3861365.82999856</c:v>
                </c:pt>
                <c:pt idx="709">
                  <c:v>3861365.84019443</c:v>
                </c:pt>
                <c:pt idx="710">
                  <c:v>3861365.8157622</c:v>
                </c:pt>
                <c:pt idx="711">
                  <c:v>3861365.84208962</c:v>
                </c:pt>
                <c:pt idx="712">
                  <c:v>3861365.81841129</c:v>
                </c:pt>
                <c:pt idx="713">
                  <c:v>3861365.799409</c:v>
                </c:pt>
                <c:pt idx="714">
                  <c:v>3861365.81534742</c:v>
                </c:pt>
                <c:pt idx="715">
                  <c:v>3861365.82307074</c:v>
                </c:pt>
                <c:pt idx="716">
                  <c:v>3861365.84129267</c:v>
                </c:pt>
                <c:pt idx="717">
                  <c:v>3861365.79172016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Trans!$A$2:$A$720</c:f>
              <c:numCache>
                <c:formatCode>General</c:formatCode>
                <c:ptCount val="7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</c:numCache>
            </c:numRef>
          </c:cat>
          <c:val>
            <c:numRef>
              <c:f>Trans!$B$2:$B$720</c:f>
              <c:numCache>
                <c:formatCode>General</c:formatCode>
                <c:ptCount val="719"/>
                <c:pt idx="0">
                  <c:v>5593.11973007299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Trans!$A$2:$A$720</c:f>
              <c:numCache>
                <c:formatCode>General</c:formatCode>
                <c:ptCount val="7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</c:numCache>
            </c:numRef>
          </c:cat>
          <c:val>
            <c:numRef>
              <c:f>Trans!$C$2:$C$720</c:f>
              <c:numCache>
                <c:formatCode>General</c:formatCode>
                <c:ptCount val="719"/>
                <c:pt idx="0">
                  <c:v>11186.239460146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Trans!$A$2:$A$720</c:f>
              <c:numCache>
                <c:formatCode>General</c:formatCode>
                <c:ptCount val="7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</c:numCache>
            </c:numRef>
          </c:cat>
          <c:val>
            <c:numRef>
              <c:f>Trans!$D$2:$D$720</c:f>
              <c:numCache>
                <c:formatCode>General</c:formatCode>
                <c:ptCount val="719"/>
                <c:pt idx="0">
                  <c:v>787.967316587189</c:v>
                </c:pt>
                <c:pt idx="1">
                  <c:v>570.398397213755</c:v>
                </c:pt>
                <c:pt idx="2">
                  <c:v>570.385008977232</c:v>
                </c:pt>
                <c:pt idx="3">
                  <c:v>570.381651127741</c:v>
                </c:pt>
                <c:pt idx="4">
                  <c:v>570.372553461782</c:v>
                </c:pt>
                <c:pt idx="5">
                  <c:v>570.368238064279</c:v>
                </c:pt>
                <c:pt idx="6">
                  <c:v>570.39006565245</c:v>
                </c:pt>
                <c:pt idx="7">
                  <c:v>570.385377542622</c:v>
                </c:pt>
                <c:pt idx="8">
                  <c:v>570.369703696522</c:v>
                </c:pt>
                <c:pt idx="9">
                  <c:v>570.392003515524</c:v>
                </c:pt>
                <c:pt idx="10">
                  <c:v>570.377119312062</c:v>
                </c:pt>
                <c:pt idx="11">
                  <c:v>570.368824769359</c:v>
                </c:pt>
                <c:pt idx="12">
                  <c:v>570.375061832348</c:v>
                </c:pt>
                <c:pt idx="13">
                  <c:v>570.375679140565</c:v>
                </c:pt>
                <c:pt idx="14">
                  <c:v>570.462211680622</c:v>
                </c:pt>
                <c:pt idx="15">
                  <c:v>570.526489465377</c:v>
                </c:pt>
                <c:pt idx="16">
                  <c:v>570.591241998951</c:v>
                </c:pt>
                <c:pt idx="17">
                  <c:v>570.656489231613</c:v>
                </c:pt>
                <c:pt idx="18">
                  <c:v>570.722253264656</c:v>
                </c:pt>
                <c:pt idx="19">
                  <c:v>570.788560285395</c:v>
                </c:pt>
                <c:pt idx="20">
                  <c:v>570.855445250016</c:v>
                </c:pt>
                <c:pt idx="21">
                  <c:v>570.922965951256</c:v>
                </c:pt>
                <c:pt idx="22">
                  <c:v>570.991269539973</c:v>
                </c:pt>
                <c:pt idx="23">
                  <c:v>571.061888424229</c:v>
                </c:pt>
                <c:pt idx="24">
                  <c:v>571.130294182827</c:v>
                </c:pt>
                <c:pt idx="25">
                  <c:v>571.199840253797</c:v>
                </c:pt>
                <c:pt idx="26">
                  <c:v>571.270528689698</c:v>
                </c:pt>
                <c:pt idx="27">
                  <c:v>571.33678190852</c:v>
                </c:pt>
                <c:pt idx="28">
                  <c:v>571.407723239674</c:v>
                </c:pt>
                <c:pt idx="29">
                  <c:v>571.480565963292</c:v>
                </c:pt>
                <c:pt idx="30">
                  <c:v>571.551743715151</c:v>
                </c:pt>
                <c:pt idx="31">
                  <c:v>571.624843945959</c:v>
                </c:pt>
                <c:pt idx="32">
                  <c:v>571.680850634292</c:v>
                </c:pt>
                <c:pt idx="33">
                  <c:v>571.75376193219</c:v>
                </c:pt>
                <c:pt idx="34">
                  <c:v>571.828130001008</c:v>
                </c:pt>
                <c:pt idx="35">
                  <c:v>571.903875574123</c:v>
                </c:pt>
                <c:pt idx="36">
                  <c:v>571.979351280082</c:v>
                </c:pt>
                <c:pt idx="37">
                  <c:v>572.056419429791</c:v>
                </c:pt>
                <c:pt idx="38">
                  <c:v>572.132764002525</c:v>
                </c:pt>
                <c:pt idx="39">
                  <c:v>572.21114536008</c:v>
                </c:pt>
                <c:pt idx="40">
                  <c:v>572.287313045747</c:v>
                </c:pt>
                <c:pt idx="41">
                  <c:v>572.367101467942</c:v>
                </c:pt>
                <c:pt idx="42">
                  <c:v>572.444820506892</c:v>
                </c:pt>
                <c:pt idx="43">
                  <c:v>572.526172847937</c:v>
                </c:pt>
                <c:pt idx="44">
                  <c:v>572.604025840564</c:v>
                </c:pt>
                <c:pt idx="45">
                  <c:v>572.684834451907</c:v>
                </c:pt>
                <c:pt idx="46">
                  <c:v>572.76846807589</c:v>
                </c:pt>
                <c:pt idx="47">
                  <c:v>572.849384106971</c:v>
                </c:pt>
                <c:pt idx="48">
                  <c:v>572.932093038522</c:v>
                </c:pt>
                <c:pt idx="49">
                  <c:v>573.018247174714</c:v>
                </c:pt>
                <c:pt idx="50">
                  <c:v>573.102136083523</c:v>
                </c:pt>
                <c:pt idx="51">
                  <c:v>573.190521119311</c:v>
                </c:pt>
                <c:pt idx="52">
                  <c:v>573.278130483303</c:v>
                </c:pt>
                <c:pt idx="53">
                  <c:v>573.36503868618</c:v>
                </c:pt>
                <c:pt idx="54">
                  <c:v>573.456117934153</c:v>
                </c:pt>
                <c:pt idx="55">
                  <c:v>573.546218419529</c:v>
                </c:pt>
                <c:pt idx="56">
                  <c:v>573.636173913725</c:v>
                </c:pt>
                <c:pt idx="57">
                  <c:v>573.73006859326</c:v>
                </c:pt>
                <c:pt idx="58">
                  <c:v>573.822503841272</c:v>
                </c:pt>
                <c:pt idx="59">
                  <c:v>573.915589341399</c:v>
                </c:pt>
                <c:pt idx="60">
                  <c:v>574.012419320643</c:v>
                </c:pt>
                <c:pt idx="61">
                  <c:v>574.106349472073</c:v>
                </c:pt>
                <c:pt idx="62">
                  <c:v>574.203157052957</c:v>
                </c:pt>
                <c:pt idx="63">
                  <c:v>574.303077321429</c:v>
                </c:pt>
                <c:pt idx="64">
                  <c:v>574.400854416865</c:v>
                </c:pt>
                <c:pt idx="65">
                  <c:v>574.500807435824</c:v>
                </c:pt>
                <c:pt idx="66">
                  <c:v>574.604007789873</c:v>
                </c:pt>
                <c:pt idx="67">
                  <c:v>574.705781025317</c:v>
                </c:pt>
                <c:pt idx="68">
                  <c:v>574.80884284618</c:v>
                </c:pt>
                <c:pt idx="69">
                  <c:v>574.915509466513</c:v>
                </c:pt>
                <c:pt idx="70">
                  <c:v>575.02148525736</c:v>
                </c:pt>
                <c:pt idx="71">
                  <c:v>575.127484962572</c:v>
                </c:pt>
                <c:pt idx="72">
                  <c:v>575.237787717506</c:v>
                </c:pt>
                <c:pt idx="73">
                  <c:v>575.348230890892</c:v>
                </c:pt>
                <c:pt idx="74">
                  <c:v>575.45695698551</c:v>
                </c:pt>
                <c:pt idx="75">
                  <c:v>575.571032815632</c:v>
                </c:pt>
                <c:pt idx="76">
                  <c:v>575.686258875139</c:v>
                </c:pt>
                <c:pt idx="77">
                  <c:v>575.791686676436</c:v>
                </c:pt>
                <c:pt idx="78">
                  <c:v>575.909238677782</c:v>
                </c:pt>
                <c:pt idx="79">
                  <c:v>576.029231039147</c:v>
                </c:pt>
                <c:pt idx="80">
                  <c:v>576.146854648012</c:v>
                </c:pt>
                <c:pt idx="81">
                  <c:v>576.269735053839</c:v>
                </c:pt>
                <c:pt idx="82">
                  <c:v>576.394531379259</c:v>
                </c:pt>
                <c:pt idx="83">
                  <c:v>576.514462632272</c:v>
                </c:pt>
                <c:pt idx="84">
                  <c:v>576.643391993535</c:v>
                </c:pt>
                <c:pt idx="85">
                  <c:v>576.773339901055</c:v>
                </c:pt>
                <c:pt idx="86">
                  <c:v>576.900784494553</c:v>
                </c:pt>
                <c:pt idx="87">
                  <c:v>577.037231273709</c:v>
                </c:pt>
                <c:pt idx="88">
                  <c:v>577.171934827194</c:v>
                </c:pt>
                <c:pt idx="89">
                  <c:v>577.30639224187</c:v>
                </c:pt>
                <c:pt idx="90">
                  <c:v>577.449292435917</c:v>
                </c:pt>
                <c:pt idx="91">
                  <c:v>577.58819968562</c:v>
                </c:pt>
                <c:pt idx="92">
                  <c:v>577.727065897233</c:v>
                </c:pt>
                <c:pt idx="93">
                  <c:v>577.880387273731</c:v>
                </c:pt>
                <c:pt idx="94">
                  <c:v>578.021155710463</c:v>
                </c:pt>
                <c:pt idx="95">
                  <c:v>578.175307485915</c:v>
                </c:pt>
                <c:pt idx="96">
                  <c:v>578.334258208553</c:v>
                </c:pt>
                <c:pt idx="97">
                  <c:v>578.472678457739</c:v>
                </c:pt>
                <c:pt idx="98">
                  <c:v>578.638570774584</c:v>
                </c:pt>
                <c:pt idx="99">
                  <c:v>578.804790089946</c:v>
                </c:pt>
                <c:pt idx="100">
                  <c:v>578.973130265074</c:v>
                </c:pt>
                <c:pt idx="101">
                  <c:v>579.139451439642</c:v>
                </c:pt>
                <c:pt idx="102">
                  <c:v>579.313606130816</c:v>
                </c:pt>
                <c:pt idx="103">
                  <c:v>579.447315646898</c:v>
                </c:pt>
                <c:pt idx="104">
                  <c:v>579.639437224313</c:v>
                </c:pt>
                <c:pt idx="105">
                  <c:v>579.816334939424</c:v>
                </c:pt>
                <c:pt idx="106">
                  <c:v>580.023467476656</c:v>
                </c:pt>
                <c:pt idx="107">
                  <c:v>580.196744305564</c:v>
                </c:pt>
                <c:pt idx="108">
                  <c:v>580.371904294011</c:v>
                </c:pt>
                <c:pt idx="109">
                  <c:v>580.594888818595</c:v>
                </c:pt>
                <c:pt idx="110">
                  <c:v>580.755127508002</c:v>
                </c:pt>
                <c:pt idx="111">
                  <c:v>580.914507195226</c:v>
                </c:pt>
                <c:pt idx="112">
                  <c:v>581.149606837443</c:v>
                </c:pt>
                <c:pt idx="113">
                  <c:v>581.267028436653</c:v>
                </c:pt>
                <c:pt idx="114">
                  <c:v>581.385413959135</c:v>
                </c:pt>
                <c:pt idx="115">
                  <c:v>581.626867271275</c:v>
                </c:pt>
                <c:pt idx="116">
                  <c:v>581.649657630474</c:v>
                </c:pt>
                <c:pt idx="117">
                  <c:v>581.697034835295</c:v>
                </c:pt>
                <c:pt idx="118">
                  <c:v>581.936970271193</c:v>
                </c:pt>
                <c:pt idx="119">
                  <c:v>581.990214085777</c:v>
                </c:pt>
                <c:pt idx="120">
                  <c:v>581.972882517338</c:v>
                </c:pt>
                <c:pt idx="121">
                  <c:v>582.228406300414</c:v>
                </c:pt>
                <c:pt idx="122">
                  <c:v>582.280442298812</c:v>
                </c:pt>
                <c:pt idx="123">
                  <c:v>582.388538877032</c:v>
                </c:pt>
                <c:pt idx="124">
                  <c:v>582.382902664193</c:v>
                </c:pt>
                <c:pt idx="125">
                  <c:v>582.446719556121</c:v>
                </c:pt>
                <c:pt idx="126">
                  <c:v>582.443650482314</c:v>
                </c:pt>
                <c:pt idx="127">
                  <c:v>582.702619578301</c:v>
                </c:pt>
                <c:pt idx="128">
                  <c:v>582.819452691616</c:v>
                </c:pt>
                <c:pt idx="129">
                  <c:v>582.822156169591</c:v>
                </c:pt>
                <c:pt idx="130">
                  <c:v>583.001321956257</c:v>
                </c:pt>
                <c:pt idx="131">
                  <c:v>583.004811016849</c:v>
                </c:pt>
                <c:pt idx="132">
                  <c:v>583.053318052906</c:v>
                </c:pt>
                <c:pt idx="133">
                  <c:v>583.170583563598</c:v>
                </c:pt>
                <c:pt idx="134">
                  <c:v>583.178125698992</c:v>
                </c:pt>
                <c:pt idx="135">
                  <c:v>583.433936900904</c:v>
                </c:pt>
                <c:pt idx="136">
                  <c:v>583.665890659638</c:v>
                </c:pt>
                <c:pt idx="137">
                  <c:v>583.915238109078</c:v>
                </c:pt>
                <c:pt idx="138">
                  <c:v>584.128536417736</c:v>
                </c:pt>
                <c:pt idx="139">
                  <c:v>584.305882921873</c:v>
                </c:pt>
                <c:pt idx="140">
                  <c:v>584.502507146648</c:v>
                </c:pt>
                <c:pt idx="141">
                  <c:v>584.825521492453</c:v>
                </c:pt>
                <c:pt idx="142">
                  <c:v>585.076092195221</c:v>
                </c:pt>
                <c:pt idx="143">
                  <c:v>585.144160601454</c:v>
                </c:pt>
                <c:pt idx="144">
                  <c:v>585.153304580512</c:v>
                </c:pt>
                <c:pt idx="145">
                  <c:v>585.312667619424</c:v>
                </c:pt>
                <c:pt idx="146">
                  <c:v>585.527361130034</c:v>
                </c:pt>
                <c:pt idx="147">
                  <c:v>585.753625540964</c:v>
                </c:pt>
                <c:pt idx="148">
                  <c:v>585.928010127041</c:v>
                </c:pt>
                <c:pt idx="149">
                  <c:v>586.152686942335</c:v>
                </c:pt>
                <c:pt idx="150">
                  <c:v>586.457188144105</c:v>
                </c:pt>
                <c:pt idx="151">
                  <c:v>586.896663592848</c:v>
                </c:pt>
                <c:pt idx="152">
                  <c:v>587.176167588336</c:v>
                </c:pt>
                <c:pt idx="153">
                  <c:v>587.386953558409</c:v>
                </c:pt>
                <c:pt idx="154">
                  <c:v>587.38832540617</c:v>
                </c:pt>
                <c:pt idx="155">
                  <c:v>587.394090863289</c:v>
                </c:pt>
                <c:pt idx="156">
                  <c:v>587.391727562751</c:v>
                </c:pt>
                <c:pt idx="157">
                  <c:v>587.405065463678</c:v>
                </c:pt>
                <c:pt idx="158">
                  <c:v>587.354427000335</c:v>
                </c:pt>
                <c:pt idx="159">
                  <c:v>587.670438840752</c:v>
                </c:pt>
                <c:pt idx="160">
                  <c:v>588.022936870318</c:v>
                </c:pt>
                <c:pt idx="161">
                  <c:v>588.38302754229</c:v>
                </c:pt>
                <c:pt idx="162">
                  <c:v>588.772300582266</c:v>
                </c:pt>
                <c:pt idx="163">
                  <c:v>589.169909214516</c:v>
                </c:pt>
                <c:pt idx="164">
                  <c:v>589.546661494645</c:v>
                </c:pt>
                <c:pt idx="165">
                  <c:v>589.925225815876</c:v>
                </c:pt>
                <c:pt idx="166">
                  <c:v>590.155936968829</c:v>
                </c:pt>
                <c:pt idx="167">
                  <c:v>590.277647440426</c:v>
                </c:pt>
                <c:pt idx="168">
                  <c:v>590.550041874312</c:v>
                </c:pt>
                <c:pt idx="169">
                  <c:v>590.737762633288</c:v>
                </c:pt>
                <c:pt idx="170">
                  <c:v>590.947069922186</c:v>
                </c:pt>
                <c:pt idx="171">
                  <c:v>591.279517308276</c:v>
                </c:pt>
                <c:pt idx="172">
                  <c:v>591.608320833468</c:v>
                </c:pt>
                <c:pt idx="173">
                  <c:v>591.627252638744</c:v>
                </c:pt>
                <c:pt idx="174">
                  <c:v>591.651058229082</c:v>
                </c:pt>
                <c:pt idx="175">
                  <c:v>591.858937220355</c:v>
                </c:pt>
                <c:pt idx="176">
                  <c:v>592.116353688787</c:v>
                </c:pt>
                <c:pt idx="177">
                  <c:v>592.396364834958</c:v>
                </c:pt>
                <c:pt idx="178">
                  <c:v>592.63831894695</c:v>
                </c:pt>
                <c:pt idx="179">
                  <c:v>592.877534858017</c:v>
                </c:pt>
                <c:pt idx="180">
                  <c:v>592.891017593338</c:v>
                </c:pt>
                <c:pt idx="181">
                  <c:v>592.955361764321</c:v>
                </c:pt>
                <c:pt idx="182">
                  <c:v>593.099546147878</c:v>
                </c:pt>
                <c:pt idx="183">
                  <c:v>593.288213202096</c:v>
                </c:pt>
                <c:pt idx="184">
                  <c:v>593.517656978552</c:v>
                </c:pt>
                <c:pt idx="185">
                  <c:v>593.636696865506</c:v>
                </c:pt>
                <c:pt idx="186">
                  <c:v>593.80780184069</c:v>
                </c:pt>
                <c:pt idx="187">
                  <c:v>594.039291326618</c:v>
                </c:pt>
                <c:pt idx="188">
                  <c:v>594.210739082971</c:v>
                </c:pt>
                <c:pt idx="189">
                  <c:v>594.485861263092</c:v>
                </c:pt>
                <c:pt idx="190">
                  <c:v>594.680223004039</c:v>
                </c:pt>
                <c:pt idx="191">
                  <c:v>594.81306416174</c:v>
                </c:pt>
                <c:pt idx="192">
                  <c:v>594.834109726871</c:v>
                </c:pt>
                <c:pt idx="193">
                  <c:v>594.870553974554</c:v>
                </c:pt>
                <c:pt idx="194">
                  <c:v>595.101538108809</c:v>
                </c:pt>
                <c:pt idx="195">
                  <c:v>595.188963911543</c:v>
                </c:pt>
                <c:pt idx="196">
                  <c:v>595.448453622622</c:v>
                </c:pt>
                <c:pt idx="197">
                  <c:v>595.735303586819</c:v>
                </c:pt>
                <c:pt idx="198">
                  <c:v>595.658200509937</c:v>
                </c:pt>
                <c:pt idx="199">
                  <c:v>595.738540707088</c:v>
                </c:pt>
                <c:pt idx="200">
                  <c:v>595.887155777416</c:v>
                </c:pt>
                <c:pt idx="201">
                  <c:v>596.208578485063</c:v>
                </c:pt>
                <c:pt idx="202">
                  <c:v>596.348676863486</c:v>
                </c:pt>
                <c:pt idx="203">
                  <c:v>596.53740594086</c:v>
                </c:pt>
                <c:pt idx="204">
                  <c:v>596.634221666379</c:v>
                </c:pt>
                <c:pt idx="205">
                  <c:v>596.752344644121</c:v>
                </c:pt>
                <c:pt idx="206">
                  <c:v>596.814970700178</c:v>
                </c:pt>
                <c:pt idx="207">
                  <c:v>596.831179298675</c:v>
                </c:pt>
                <c:pt idx="208">
                  <c:v>596.953154406013</c:v>
                </c:pt>
                <c:pt idx="209">
                  <c:v>597.151689946556</c:v>
                </c:pt>
                <c:pt idx="210">
                  <c:v>597.447458295985</c:v>
                </c:pt>
                <c:pt idx="211">
                  <c:v>597.658878414458</c:v>
                </c:pt>
                <c:pt idx="212">
                  <c:v>597.782924231131</c:v>
                </c:pt>
                <c:pt idx="213">
                  <c:v>598.029984099139</c:v>
                </c:pt>
                <c:pt idx="214">
                  <c:v>598.2243790844</c:v>
                </c:pt>
                <c:pt idx="215">
                  <c:v>598.39835643803</c:v>
                </c:pt>
                <c:pt idx="216">
                  <c:v>598.440046772282</c:v>
                </c:pt>
                <c:pt idx="217">
                  <c:v>598.547497540238</c:v>
                </c:pt>
                <c:pt idx="218">
                  <c:v>598.901383044386</c:v>
                </c:pt>
                <c:pt idx="219">
                  <c:v>599.139042372106</c:v>
                </c:pt>
                <c:pt idx="220">
                  <c:v>599.135595767228</c:v>
                </c:pt>
                <c:pt idx="221">
                  <c:v>599.166124534752</c:v>
                </c:pt>
                <c:pt idx="222">
                  <c:v>599.485874086488</c:v>
                </c:pt>
                <c:pt idx="223">
                  <c:v>599.669556271049</c:v>
                </c:pt>
                <c:pt idx="224">
                  <c:v>600.04934808187</c:v>
                </c:pt>
                <c:pt idx="225">
                  <c:v>600.299882969258</c:v>
                </c:pt>
                <c:pt idx="226">
                  <c:v>600.55799394142</c:v>
                </c:pt>
                <c:pt idx="227">
                  <c:v>600.84233651388</c:v>
                </c:pt>
                <c:pt idx="228">
                  <c:v>601.097713972444</c:v>
                </c:pt>
                <c:pt idx="229">
                  <c:v>601.413140834931</c:v>
                </c:pt>
                <c:pt idx="230">
                  <c:v>601.582944044274</c:v>
                </c:pt>
                <c:pt idx="231">
                  <c:v>601.917768491816</c:v>
                </c:pt>
                <c:pt idx="232">
                  <c:v>602.238957259643</c:v>
                </c:pt>
                <c:pt idx="233">
                  <c:v>602.684070033243</c:v>
                </c:pt>
                <c:pt idx="234">
                  <c:v>603.061645837043</c:v>
                </c:pt>
                <c:pt idx="235">
                  <c:v>603.179494855533</c:v>
                </c:pt>
                <c:pt idx="236">
                  <c:v>603.410112192278</c:v>
                </c:pt>
                <c:pt idx="237">
                  <c:v>603.834888965633</c:v>
                </c:pt>
                <c:pt idx="238">
                  <c:v>604.207999641703</c:v>
                </c:pt>
                <c:pt idx="239">
                  <c:v>604.264699501468</c:v>
                </c:pt>
                <c:pt idx="240">
                  <c:v>604.480528363053</c:v>
                </c:pt>
                <c:pt idx="241">
                  <c:v>604.803376073973</c:v>
                </c:pt>
                <c:pt idx="242">
                  <c:v>605.130069364639</c:v>
                </c:pt>
                <c:pt idx="243">
                  <c:v>605.425631005288</c:v>
                </c:pt>
                <c:pt idx="244">
                  <c:v>605.815254506932</c:v>
                </c:pt>
                <c:pt idx="245">
                  <c:v>606.252228657266</c:v>
                </c:pt>
                <c:pt idx="246">
                  <c:v>606.473972459836</c:v>
                </c:pt>
                <c:pt idx="247">
                  <c:v>606.766675258822</c:v>
                </c:pt>
                <c:pt idx="248">
                  <c:v>606.936775644903</c:v>
                </c:pt>
                <c:pt idx="249">
                  <c:v>607.173605419457</c:v>
                </c:pt>
                <c:pt idx="250">
                  <c:v>607.65799515782</c:v>
                </c:pt>
                <c:pt idx="251">
                  <c:v>607.964632124851</c:v>
                </c:pt>
                <c:pt idx="252">
                  <c:v>608.102627762429</c:v>
                </c:pt>
                <c:pt idx="253">
                  <c:v>608.610270077005</c:v>
                </c:pt>
                <c:pt idx="254">
                  <c:v>609.015772486155</c:v>
                </c:pt>
                <c:pt idx="255">
                  <c:v>609.324122516093</c:v>
                </c:pt>
                <c:pt idx="256">
                  <c:v>609.70089338823</c:v>
                </c:pt>
                <c:pt idx="257">
                  <c:v>609.840625357312</c:v>
                </c:pt>
                <c:pt idx="258">
                  <c:v>610.185080703102</c:v>
                </c:pt>
                <c:pt idx="259">
                  <c:v>610.547087220624</c:v>
                </c:pt>
                <c:pt idx="260">
                  <c:v>610.73260890492</c:v>
                </c:pt>
                <c:pt idx="261">
                  <c:v>611.141148855172</c:v>
                </c:pt>
                <c:pt idx="262">
                  <c:v>611.531816341748</c:v>
                </c:pt>
                <c:pt idx="263">
                  <c:v>612.067670508756</c:v>
                </c:pt>
                <c:pt idx="264">
                  <c:v>612.520562172984</c:v>
                </c:pt>
                <c:pt idx="265">
                  <c:v>612.657950857056</c:v>
                </c:pt>
                <c:pt idx="266">
                  <c:v>612.95201363972</c:v>
                </c:pt>
                <c:pt idx="267">
                  <c:v>613.500148065354</c:v>
                </c:pt>
                <c:pt idx="268">
                  <c:v>613.793554895465</c:v>
                </c:pt>
                <c:pt idx="269">
                  <c:v>614.146923878338</c:v>
                </c:pt>
                <c:pt idx="270">
                  <c:v>614.27764414296</c:v>
                </c:pt>
                <c:pt idx="271">
                  <c:v>614.773907935078</c:v>
                </c:pt>
                <c:pt idx="272">
                  <c:v>615.09522503169</c:v>
                </c:pt>
                <c:pt idx="273">
                  <c:v>615.411261987693</c:v>
                </c:pt>
                <c:pt idx="274">
                  <c:v>616.009572147987</c:v>
                </c:pt>
                <c:pt idx="275">
                  <c:v>616.077523802245</c:v>
                </c:pt>
                <c:pt idx="276">
                  <c:v>616.300342137354</c:v>
                </c:pt>
                <c:pt idx="277">
                  <c:v>616.620441818405</c:v>
                </c:pt>
                <c:pt idx="278">
                  <c:v>616.790403455519</c:v>
                </c:pt>
                <c:pt idx="279">
                  <c:v>617.048852643662</c:v>
                </c:pt>
                <c:pt idx="280">
                  <c:v>617.637291411593</c:v>
                </c:pt>
                <c:pt idx="281">
                  <c:v>617.941730624226</c:v>
                </c:pt>
                <c:pt idx="282">
                  <c:v>618.289913585429</c:v>
                </c:pt>
                <c:pt idx="283">
                  <c:v>618.842318830849</c:v>
                </c:pt>
                <c:pt idx="284">
                  <c:v>619.01936299733</c:v>
                </c:pt>
                <c:pt idx="285">
                  <c:v>619.432646989557</c:v>
                </c:pt>
                <c:pt idx="286">
                  <c:v>619.834718941849</c:v>
                </c:pt>
                <c:pt idx="287">
                  <c:v>619.945497909455</c:v>
                </c:pt>
                <c:pt idx="288">
                  <c:v>620.242326007592</c:v>
                </c:pt>
                <c:pt idx="289">
                  <c:v>620.688686123074</c:v>
                </c:pt>
                <c:pt idx="290">
                  <c:v>621.122235531049</c:v>
                </c:pt>
                <c:pt idx="291">
                  <c:v>621.512228587712</c:v>
                </c:pt>
                <c:pt idx="292">
                  <c:v>622.05413220316</c:v>
                </c:pt>
                <c:pt idx="293">
                  <c:v>622.473388685997</c:v>
                </c:pt>
                <c:pt idx="294">
                  <c:v>622.467713885243</c:v>
                </c:pt>
                <c:pt idx="295">
                  <c:v>622.716537138149</c:v>
                </c:pt>
                <c:pt idx="296">
                  <c:v>622.981850542696</c:v>
                </c:pt>
                <c:pt idx="297">
                  <c:v>623.68438304141</c:v>
                </c:pt>
                <c:pt idx="298">
                  <c:v>623.815907523393</c:v>
                </c:pt>
                <c:pt idx="299">
                  <c:v>624.319728925531</c:v>
                </c:pt>
                <c:pt idx="300">
                  <c:v>624.575388225738</c:v>
                </c:pt>
                <c:pt idx="301">
                  <c:v>624.847227930839</c:v>
                </c:pt>
                <c:pt idx="302">
                  <c:v>625.345451799991</c:v>
                </c:pt>
                <c:pt idx="303">
                  <c:v>625.52438152927</c:v>
                </c:pt>
                <c:pt idx="304">
                  <c:v>625.815752015091</c:v>
                </c:pt>
                <c:pt idx="305">
                  <c:v>626.233745349539</c:v>
                </c:pt>
                <c:pt idx="306">
                  <c:v>626.492619797236</c:v>
                </c:pt>
                <c:pt idx="307">
                  <c:v>626.86567009745</c:v>
                </c:pt>
                <c:pt idx="308">
                  <c:v>627.677677848831</c:v>
                </c:pt>
                <c:pt idx="309">
                  <c:v>628.24092809669</c:v>
                </c:pt>
                <c:pt idx="310">
                  <c:v>628.273394528997</c:v>
                </c:pt>
                <c:pt idx="311">
                  <c:v>628.94817839034</c:v>
                </c:pt>
                <c:pt idx="312">
                  <c:v>629.068360061021</c:v>
                </c:pt>
                <c:pt idx="313">
                  <c:v>629.523645791094</c:v>
                </c:pt>
                <c:pt idx="314">
                  <c:v>629.953622914104</c:v>
                </c:pt>
                <c:pt idx="315">
                  <c:v>630.113392192683</c:v>
                </c:pt>
                <c:pt idx="316">
                  <c:v>630.539208976924</c:v>
                </c:pt>
                <c:pt idx="317">
                  <c:v>631.09384962793</c:v>
                </c:pt>
                <c:pt idx="318">
                  <c:v>631.528229850926</c:v>
                </c:pt>
                <c:pt idx="319">
                  <c:v>632.136633967068</c:v>
                </c:pt>
                <c:pt idx="320">
                  <c:v>632.472599527728</c:v>
                </c:pt>
                <c:pt idx="321">
                  <c:v>632.301875011731</c:v>
                </c:pt>
                <c:pt idx="322">
                  <c:v>632.536123341902</c:v>
                </c:pt>
                <c:pt idx="323">
                  <c:v>633.471374779722</c:v>
                </c:pt>
                <c:pt idx="324">
                  <c:v>633.737116357478</c:v>
                </c:pt>
                <c:pt idx="325">
                  <c:v>634.447580989609</c:v>
                </c:pt>
                <c:pt idx="326">
                  <c:v>635.018777514665</c:v>
                </c:pt>
                <c:pt idx="327">
                  <c:v>635.539096840016</c:v>
                </c:pt>
                <c:pt idx="328">
                  <c:v>636.432468275715</c:v>
                </c:pt>
                <c:pt idx="329">
                  <c:v>636.879477922982</c:v>
                </c:pt>
                <c:pt idx="330">
                  <c:v>637.015668573355</c:v>
                </c:pt>
                <c:pt idx="331">
                  <c:v>637.513845099257</c:v>
                </c:pt>
                <c:pt idx="332">
                  <c:v>637.801857692276</c:v>
                </c:pt>
                <c:pt idx="333">
                  <c:v>638.378912013001</c:v>
                </c:pt>
                <c:pt idx="334">
                  <c:v>639.336303528587</c:v>
                </c:pt>
                <c:pt idx="335">
                  <c:v>639.934236194506</c:v>
                </c:pt>
                <c:pt idx="336">
                  <c:v>639.857206207056</c:v>
                </c:pt>
                <c:pt idx="337">
                  <c:v>640.519904542299</c:v>
                </c:pt>
                <c:pt idx="338">
                  <c:v>640.56405122005</c:v>
                </c:pt>
                <c:pt idx="339">
                  <c:v>640.721718770495</c:v>
                </c:pt>
                <c:pt idx="340">
                  <c:v>640.872820924613</c:v>
                </c:pt>
                <c:pt idx="341">
                  <c:v>640.540129941255</c:v>
                </c:pt>
                <c:pt idx="342">
                  <c:v>640.460541497161</c:v>
                </c:pt>
                <c:pt idx="343">
                  <c:v>640.977397330823</c:v>
                </c:pt>
                <c:pt idx="344">
                  <c:v>641.100585949717</c:v>
                </c:pt>
                <c:pt idx="345">
                  <c:v>641.380995099006</c:v>
                </c:pt>
                <c:pt idx="346">
                  <c:v>641.212856535375</c:v>
                </c:pt>
                <c:pt idx="347">
                  <c:v>640.541882039099</c:v>
                </c:pt>
                <c:pt idx="348">
                  <c:v>640.270175168668</c:v>
                </c:pt>
                <c:pt idx="349">
                  <c:v>641.186975265423</c:v>
                </c:pt>
                <c:pt idx="350">
                  <c:v>640.939053787304</c:v>
                </c:pt>
                <c:pt idx="351">
                  <c:v>641.266727845872</c:v>
                </c:pt>
                <c:pt idx="352">
                  <c:v>641.885407033795</c:v>
                </c:pt>
                <c:pt idx="353">
                  <c:v>642.488588196048</c:v>
                </c:pt>
                <c:pt idx="354">
                  <c:v>643.60511183193</c:v>
                </c:pt>
                <c:pt idx="355">
                  <c:v>644.090951221706</c:v>
                </c:pt>
                <c:pt idx="356">
                  <c:v>643.926094189857</c:v>
                </c:pt>
                <c:pt idx="357">
                  <c:v>644.310931433615</c:v>
                </c:pt>
                <c:pt idx="358">
                  <c:v>644.769566801109</c:v>
                </c:pt>
                <c:pt idx="359">
                  <c:v>645.364400667784</c:v>
                </c:pt>
                <c:pt idx="360">
                  <c:v>644.903363233423</c:v>
                </c:pt>
                <c:pt idx="361">
                  <c:v>645.032152387779</c:v>
                </c:pt>
                <c:pt idx="362">
                  <c:v>644.958265853503</c:v>
                </c:pt>
                <c:pt idx="363">
                  <c:v>644.867544761789</c:v>
                </c:pt>
                <c:pt idx="364">
                  <c:v>644.930784796579</c:v>
                </c:pt>
                <c:pt idx="365">
                  <c:v>645.086051387712</c:v>
                </c:pt>
                <c:pt idx="366">
                  <c:v>645.118864706746</c:v>
                </c:pt>
                <c:pt idx="367">
                  <c:v>644.421367735224</c:v>
                </c:pt>
                <c:pt idx="368">
                  <c:v>644.664270499415</c:v>
                </c:pt>
                <c:pt idx="369">
                  <c:v>644.397053532668</c:v>
                </c:pt>
                <c:pt idx="370">
                  <c:v>644.725883839236</c:v>
                </c:pt>
                <c:pt idx="371">
                  <c:v>644.938807671442</c:v>
                </c:pt>
                <c:pt idx="372">
                  <c:v>644.514164161546</c:v>
                </c:pt>
                <c:pt idx="373">
                  <c:v>645.092046432896</c:v>
                </c:pt>
                <c:pt idx="374">
                  <c:v>645.990702557223</c:v>
                </c:pt>
                <c:pt idx="375">
                  <c:v>646.119032590282</c:v>
                </c:pt>
                <c:pt idx="376">
                  <c:v>646.25385803242</c:v>
                </c:pt>
                <c:pt idx="377">
                  <c:v>646.389126978192</c:v>
                </c:pt>
                <c:pt idx="378">
                  <c:v>646.16261332511</c:v>
                </c:pt>
                <c:pt idx="379">
                  <c:v>646.79425445293</c:v>
                </c:pt>
                <c:pt idx="380">
                  <c:v>647.367672706143</c:v>
                </c:pt>
                <c:pt idx="381">
                  <c:v>648.568585618024</c:v>
                </c:pt>
                <c:pt idx="382">
                  <c:v>647.455415589309</c:v>
                </c:pt>
                <c:pt idx="383">
                  <c:v>647.030170457794</c:v>
                </c:pt>
                <c:pt idx="384">
                  <c:v>647.10838321396</c:v>
                </c:pt>
                <c:pt idx="385">
                  <c:v>647.016399245673</c:v>
                </c:pt>
                <c:pt idx="386">
                  <c:v>647.561750603352</c:v>
                </c:pt>
                <c:pt idx="387">
                  <c:v>647.352473987037</c:v>
                </c:pt>
                <c:pt idx="388">
                  <c:v>646.88122195441</c:v>
                </c:pt>
                <c:pt idx="389">
                  <c:v>647.567969700207</c:v>
                </c:pt>
                <c:pt idx="390">
                  <c:v>647.691404047911</c:v>
                </c:pt>
                <c:pt idx="391">
                  <c:v>647.676311265939</c:v>
                </c:pt>
                <c:pt idx="392">
                  <c:v>648.054534459113</c:v>
                </c:pt>
                <c:pt idx="393">
                  <c:v>648.249008536033</c:v>
                </c:pt>
                <c:pt idx="394">
                  <c:v>647.949613738864</c:v>
                </c:pt>
                <c:pt idx="395">
                  <c:v>648.261313424479</c:v>
                </c:pt>
                <c:pt idx="396">
                  <c:v>648.099290476965</c:v>
                </c:pt>
                <c:pt idx="397">
                  <c:v>648.825618485368</c:v>
                </c:pt>
                <c:pt idx="398">
                  <c:v>649.29999062421</c:v>
                </c:pt>
                <c:pt idx="399">
                  <c:v>648.938341997481</c:v>
                </c:pt>
                <c:pt idx="400">
                  <c:v>649.461340691541</c:v>
                </c:pt>
                <c:pt idx="401">
                  <c:v>650.630036692285</c:v>
                </c:pt>
                <c:pt idx="402">
                  <c:v>649.184109862825</c:v>
                </c:pt>
                <c:pt idx="403">
                  <c:v>648.943865898921</c:v>
                </c:pt>
                <c:pt idx="404">
                  <c:v>649.710012531072</c:v>
                </c:pt>
                <c:pt idx="405">
                  <c:v>649.578946827994</c:v>
                </c:pt>
                <c:pt idx="406">
                  <c:v>650.823453455845</c:v>
                </c:pt>
                <c:pt idx="407">
                  <c:v>649.461633364327</c:v>
                </c:pt>
                <c:pt idx="408">
                  <c:v>649.612065984868</c:v>
                </c:pt>
                <c:pt idx="409">
                  <c:v>649.639390019121</c:v>
                </c:pt>
                <c:pt idx="410">
                  <c:v>649.167904168416</c:v>
                </c:pt>
                <c:pt idx="411">
                  <c:v>649.848538600647</c:v>
                </c:pt>
                <c:pt idx="412">
                  <c:v>650.022308054119</c:v>
                </c:pt>
                <c:pt idx="413">
                  <c:v>650.219382075299</c:v>
                </c:pt>
                <c:pt idx="414">
                  <c:v>649.591192242085</c:v>
                </c:pt>
                <c:pt idx="415">
                  <c:v>650.276682457402</c:v>
                </c:pt>
                <c:pt idx="416">
                  <c:v>650.206295195889</c:v>
                </c:pt>
                <c:pt idx="417">
                  <c:v>650.077899498546</c:v>
                </c:pt>
                <c:pt idx="418">
                  <c:v>650.416135590721</c:v>
                </c:pt>
                <c:pt idx="419">
                  <c:v>649.46055379733</c:v>
                </c:pt>
                <c:pt idx="420">
                  <c:v>649.77349585267</c:v>
                </c:pt>
                <c:pt idx="421">
                  <c:v>649.88276859551</c:v>
                </c:pt>
                <c:pt idx="422">
                  <c:v>649.68358290553</c:v>
                </c:pt>
                <c:pt idx="423">
                  <c:v>649.656493308181</c:v>
                </c:pt>
                <c:pt idx="424">
                  <c:v>650.44138984625</c:v>
                </c:pt>
                <c:pt idx="425">
                  <c:v>649.551412875927</c:v>
                </c:pt>
                <c:pt idx="426">
                  <c:v>649.654687375315</c:v>
                </c:pt>
                <c:pt idx="427">
                  <c:v>649.68630176348</c:v>
                </c:pt>
                <c:pt idx="428">
                  <c:v>649.750287384627</c:v>
                </c:pt>
                <c:pt idx="429">
                  <c:v>649.746533162209</c:v>
                </c:pt>
                <c:pt idx="430">
                  <c:v>649.904474689529</c:v>
                </c:pt>
                <c:pt idx="431">
                  <c:v>649.796190209821</c:v>
                </c:pt>
                <c:pt idx="432">
                  <c:v>649.99077819864</c:v>
                </c:pt>
                <c:pt idx="433">
                  <c:v>649.79876923936</c:v>
                </c:pt>
                <c:pt idx="434">
                  <c:v>650.308270339602</c:v>
                </c:pt>
                <c:pt idx="435">
                  <c:v>650.252672631277</c:v>
                </c:pt>
                <c:pt idx="436">
                  <c:v>650.378272045269</c:v>
                </c:pt>
                <c:pt idx="437">
                  <c:v>650.180347904986</c:v>
                </c:pt>
                <c:pt idx="438">
                  <c:v>650.447166187292</c:v>
                </c:pt>
                <c:pt idx="439">
                  <c:v>650.491232681015</c:v>
                </c:pt>
                <c:pt idx="440">
                  <c:v>650.732197416478</c:v>
                </c:pt>
                <c:pt idx="441">
                  <c:v>650.315022229613</c:v>
                </c:pt>
                <c:pt idx="442">
                  <c:v>650.226041847745</c:v>
                </c:pt>
                <c:pt idx="443">
                  <c:v>650.040638913518</c:v>
                </c:pt>
                <c:pt idx="444">
                  <c:v>650.012574981902</c:v>
                </c:pt>
                <c:pt idx="445">
                  <c:v>649.918145905044</c:v>
                </c:pt>
                <c:pt idx="446">
                  <c:v>650.221447564477</c:v>
                </c:pt>
                <c:pt idx="447">
                  <c:v>650.301080781744</c:v>
                </c:pt>
                <c:pt idx="448">
                  <c:v>650.559974036439</c:v>
                </c:pt>
                <c:pt idx="449">
                  <c:v>650.615643017126</c:v>
                </c:pt>
                <c:pt idx="450">
                  <c:v>650.539165693229</c:v>
                </c:pt>
                <c:pt idx="451">
                  <c:v>650.855059811027</c:v>
                </c:pt>
                <c:pt idx="452">
                  <c:v>650.431668626885</c:v>
                </c:pt>
                <c:pt idx="453">
                  <c:v>650.434300463164</c:v>
                </c:pt>
                <c:pt idx="454">
                  <c:v>650.537805821654</c:v>
                </c:pt>
                <c:pt idx="455">
                  <c:v>650.960917740156</c:v>
                </c:pt>
                <c:pt idx="456">
                  <c:v>650.33524677949</c:v>
                </c:pt>
                <c:pt idx="457">
                  <c:v>650.211207972624</c:v>
                </c:pt>
                <c:pt idx="458">
                  <c:v>650.405711527313</c:v>
                </c:pt>
                <c:pt idx="459">
                  <c:v>650.238564532036</c:v>
                </c:pt>
                <c:pt idx="460">
                  <c:v>650.311935418991</c:v>
                </c:pt>
                <c:pt idx="461">
                  <c:v>650.30332381741</c:v>
                </c:pt>
                <c:pt idx="462">
                  <c:v>650.057540254123</c:v>
                </c:pt>
                <c:pt idx="463">
                  <c:v>650.382272942205</c:v>
                </c:pt>
                <c:pt idx="464">
                  <c:v>650.448753772205</c:v>
                </c:pt>
                <c:pt idx="465">
                  <c:v>650.519477486086</c:v>
                </c:pt>
                <c:pt idx="466">
                  <c:v>650.538398899818</c:v>
                </c:pt>
                <c:pt idx="467">
                  <c:v>650.500466415364</c:v>
                </c:pt>
                <c:pt idx="468">
                  <c:v>650.53882139648</c:v>
                </c:pt>
                <c:pt idx="469">
                  <c:v>650.601610196897</c:v>
                </c:pt>
                <c:pt idx="470">
                  <c:v>650.620523610944</c:v>
                </c:pt>
                <c:pt idx="471">
                  <c:v>650.23063906558</c:v>
                </c:pt>
                <c:pt idx="472">
                  <c:v>650.598849441999</c:v>
                </c:pt>
                <c:pt idx="473">
                  <c:v>650.518018371517</c:v>
                </c:pt>
                <c:pt idx="474">
                  <c:v>650.495556872791</c:v>
                </c:pt>
                <c:pt idx="475">
                  <c:v>650.503415211109</c:v>
                </c:pt>
                <c:pt idx="476">
                  <c:v>650.532194546766</c:v>
                </c:pt>
                <c:pt idx="477">
                  <c:v>650.524521506406</c:v>
                </c:pt>
                <c:pt idx="478">
                  <c:v>650.502742160382</c:v>
                </c:pt>
                <c:pt idx="479">
                  <c:v>650.4992948795</c:v>
                </c:pt>
                <c:pt idx="480">
                  <c:v>650.547295492888</c:v>
                </c:pt>
                <c:pt idx="481">
                  <c:v>650.369282347736</c:v>
                </c:pt>
                <c:pt idx="482">
                  <c:v>650.344641835115</c:v>
                </c:pt>
                <c:pt idx="483">
                  <c:v>650.408981859398</c:v>
                </c:pt>
                <c:pt idx="484">
                  <c:v>650.47404085174</c:v>
                </c:pt>
                <c:pt idx="485">
                  <c:v>650.486917311301</c:v>
                </c:pt>
                <c:pt idx="486">
                  <c:v>650.427364151216</c:v>
                </c:pt>
                <c:pt idx="487">
                  <c:v>650.491008416502</c:v>
                </c:pt>
                <c:pt idx="488">
                  <c:v>650.53518584534</c:v>
                </c:pt>
                <c:pt idx="489">
                  <c:v>650.479712286908</c:v>
                </c:pt>
                <c:pt idx="490">
                  <c:v>650.562137732127</c:v>
                </c:pt>
                <c:pt idx="491">
                  <c:v>650.48914159329</c:v>
                </c:pt>
                <c:pt idx="492">
                  <c:v>650.487839010165</c:v>
                </c:pt>
                <c:pt idx="493">
                  <c:v>650.471667081483</c:v>
                </c:pt>
                <c:pt idx="494">
                  <c:v>650.423910801254</c:v>
                </c:pt>
                <c:pt idx="495">
                  <c:v>650.510124364956</c:v>
                </c:pt>
                <c:pt idx="496">
                  <c:v>650.52873851182</c:v>
                </c:pt>
                <c:pt idx="497">
                  <c:v>650.504178782285</c:v>
                </c:pt>
                <c:pt idx="498">
                  <c:v>650.460987836196</c:v>
                </c:pt>
                <c:pt idx="499">
                  <c:v>650.507245504588</c:v>
                </c:pt>
                <c:pt idx="500">
                  <c:v>650.490107744249</c:v>
                </c:pt>
                <c:pt idx="501">
                  <c:v>650.483053757225</c:v>
                </c:pt>
                <c:pt idx="502">
                  <c:v>650.491516549219</c:v>
                </c:pt>
                <c:pt idx="503">
                  <c:v>650.495783822562</c:v>
                </c:pt>
                <c:pt idx="504">
                  <c:v>650.490843491434</c:v>
                </c:pt>
                <c:pt idx="505">
                  <c:v>650.513924116438</c:v>
                </c:pt>
                <c:pt idx="506">
                  <c:v>650.472030728501</c:v>
                </c:pt>
                <c:pt idx="507">
                  <c:v>650.462092934307</c:v>
                </c:pt>
                <c:pt idx="508">
                  <c:v>650.468187085322</c:v>
                </c:pt>
                <c:pt idx="509">
                  <c:v>650.44232310085</c:v>
                </c:pt>
                <c:pt idx="510">
                  <c:v>650.43942867566</c:v>
                </c:pt>
                <c:pt idx="511">
                  <c:v>650.441809867124</c:v>
                </c:pt>
                <c:pt idx="512">
                  <c:v>650.451723879635</c:v>
                </c:pt>
                <c:pt idx="513">
                  <c:v>650.416036032218</c:v>
                </c:pt>
                <c:pt idx="514">
                  <c:v>650.420695346325</c:v>
                </c:pt>
                <c:pt idx="515">
                  <c:v>650.38189807834</c:v>
                </c:pt>
                <c:pt idx="516">
                  <c:v>650.420694430666</c:v>
                </c:pt>
                <c:pt idx="517">
                  <c:v>650.433156725978</c:v>
                </c:pt>
                <c:pt idx="518">
                  <c:v>650.449162941642</c:v>
                </c:pt>
                <c:pt idx="519">
                  <c:v>650.432187410693</c:v>
                </c:pt>
                <c:pt idx="520">
                  <c:v>650.441291052495</c:v>
                </c:pt>
                <c:pt idx="521">
                  <c:v>650.430891357729</c:v>
                </c:pt>
                <c:pt idx="522">
                  <c:v>650.430446146337</c:v>
                </c:pt>
                <c:pt idx="523">
                  <c:v>650.442503391656</c:v>
                </c:pt>
                <c:pt idx="524">
                  <c:v>650.426428407898</c:v>
                </c:pt>
                <c:pt idx="525">
                  <c:v>650.424752576383</c:v>
                </c:pt>
                <c:pt idx="526">
                  <c:v>650.433814608623</c:v>
                </c:pt>
                <c:pt idx="527">
                  <c:v>650.439814935774</c:v>
                </c:pt>
                <c:pt idx="528">
                  <c:v>650.425269803558</c:v>
                </c:pt>
                <c:pt idx="529">
                  <c:v>650.433417513065</c:v>
                </c:pt>
                <c:pt idx="530">
                  <c:v>650.429209001493</c:v>
                </c:pt>
                <c:pt idx="531">
                  <c:v>650.431494261341</c:v>
                </c:pt>
                <c:pt idx="532">
                  <c:v>650.438125047112</c:v>
                </c:pt>
                <c:pt idx="533">
                  <c:v>650.442576532819</c:v>
                </c:pt>
                <c:pt idx="534">
                  <c:v>650.456601231088</c:v>
                </c:pt>
                <c:pt idx="535">
                  <c:v>650.441170304118</c:v>
                </c:pt>
                <c:pt idx="536">
                  <c:v>650.441250790228</c:v>
                </c:pt>
                <c:pt idx="537">
                  <c:v>650.435575172381</c:v>
                </c:pt>
                <c:pt idx="538">
                  <c:v>650.450066461014</c:v>
                </c:pt>
                <c:pt idx="539">
                  <c:v>650.443343173709</c:v>
                </c:pt>
                <c:pt idx="540">
                  <c:v>650.431171539987</c:v>
                </c:pt>
                <c:pt idx="541">
                  <c:v>650.429179732125</c:v>
                </c:pt>
                <c:pt idx="542">
                  <c:v>650.432340326176</c:v>
                </c:pt>
                <c:pt idx="543">
                  <c:v>650.431156405185</c:v>
                </c:pt>
                <c:pt idx="544">
                  <c:v>650.433984221515</c:v>
                </c:pt>
                <c:pt idx="545">
                  <c:v>650.425915720963</c:v>
                </c:pt>
                <c:pt idx="546">
                  <c:v>650.429615042728</c:v>
                </c:pt>
                <c:pt idx="547">
                  <c:v>650.430505917979</c:v>
                </c:pt>
                <c:pt idx="548">
                  <c:v>650.433805733393</c:v>
                </c:pt>
                <c:pt idx="549">
                  <c:v>650.436192610067</c:v>
                </c:pt>
                <c:pt idx="550">
                  <c:v>650.438290755418</c:v>
                </c:pt>
                <c:pt idx="551">
                  <c:v>650.435971083044</c:v>
                </c:pt>
                <c:pt idx="552">
                  <c:v>650.434976338664</c:v>
                </c:pt>
                <c:pt idx="553">
                  <c:v>650.441064298181</c:v>
                </c:pt>
                <c:pt idx="554">
                  <c:v>650.436029803922</c:v>
                </c:pt>
                <c:pt idx="555">
                  <c:v>650.435006144647</c:v>
                </c:pt>
                <c:pt idx="556">
                  <c:v>650.435662295408</c:v>
                </c:pt>
                <c:pt idx="557">
                  <c:v>650.435158489418</c:v>
                </c:pt>
                <c:pt idx="558">
                  <c:v>650.438566190279</c:v>
                </c:pt>
                <c:pt idx="559">
                  <c:v>650.444998233861</c:v>
                </c:pt>
                <c:pt idx="560">
                  <c:v>650.438820471798</c:v>
                </c:pt>
                <c:pt idx="561">
                  <c:v>650.432457593925</c:v>
                </c:pt>
                <c:pt idx="562">
                  <c:v>650.43540737791</c:v>
                </c:pt>
                <c:pt idx="563">
                  <c:v>650.437042054673</c:v>
                </c:pt>
                <c:pt idx="564">
                  <c:v>650.435764783196</c:v>
                </c:pt>
                <c:pt idx="565">
                  <c:v>650.438525157921</c:v>
                </c:pt>
                <c:pt idx="566">
                  <c:v>650.439713241912</c:v>
                </c:pt>
                <c:pt idx="567">
                  <c:v>650.43839764183</c:v>
                </c:pt>
                <c:pt idx="568">
                  <c:v>650.438917263711</c:v>
                </c:pt>
                <c:pt idx="569">
                  <c:v>650.43900438492</c:v>
                </c:pt>
                <c:pt idx="570">
                  <c:v>650.437956894474</c:v>
                </c:pt>
                <c:pt idx="571">
                  <c:v>650.440959514842</c:v>
                </c:pt>
                <c:pt idx="572">
                  <c:v>650.439633762347</c:v>
                </c:pt>
                <c:pt idx="573">
                  <c:v>650.435054943236</c:v>
                </c:pt>
                <c:pt idx="574">
                  <c:v>650.432907278692</c:v>
                </c:pt>
                <c:pt idx="575">
                  <c:v>650.431459899183</c:v>
                </c:pt>
                <c:pt idx="576">
                  <c:v>650.433013740319</c:v>
                </c:pt>
                <c:pt idx="577">
                  <c:v>650.43111402025</c:v>
                </c:pt>
                <c:pt idx="578">
                  <c:v>650.431622806142</c:v>
                </c:pt>
                <c:pt idx="579">
                  <c:v>650.431787340115</c:v>
                </c:pt>
                <c:pt idx="580">
                  <c:v>650.43316383106</c:v>
                </c:pt>
                <c:pt idx="581">
                  <c:v>650.432955155534</c:v>
                </c:pt>
                <c:pt idx="582">
                  <c:v>650.431959328265</c:v>
                </c:pt>
                <c:pt idx="583">
                  <c:v>650.43433819981</c:v>
                </c:pt>
                <c:pt idx="584">
                  <c:v>650.435015544756</c:v>
                </c:pt>
                <c:pt idx="585">
                  <c:v>650.433988076934</c:v>
                </c:pt>
                <c:pt idx="586">
                  <c:v>650.435234408959</c:v>
                </c:pt>
                <c:pt idx="587">
                  <c:v>650.439626425456</c:v>
                </c:pt>
                <c:pt idx="588">
                  <c:v>650.435283364508</c:v>
                </c:pt>
                <c:pt idx="589">
                  <c:v>650.433297826792</c:v>
                </c:pt>
                <c:pt idx="590">
                  <c:v>650.436077836053</c:v>
                </c:pt>
                <c:pt idx="591">
                  <c:v>650.435229730459</c:v>
                </c:pt>
                <c:pt idx="592">
                  <c:v>650.434728097864</c:v>
                </c:pt>
                <c:pt idx="593">
                  <c:v>650.434361349192</c:v>
                </c:pt>
                <c:pt idx="594">
                  <c:v>650.432744383932</c:v>
                </c:pt>
                <c:pt idx="595">
                  <c:v>650.435166251917</c:v>
                </c:pt>
                <c:pt idx="596">
                  <c:v>650.435283292861</c:v>
                </c:pt>
                <c:pt idx="597">
                  <c:v>650.434217411293</c:v>
                </c:pt>
                <c:pt idx="598">
                  <c:v>650.433384433822</c:v>
                </c:pt>
                <c:pt idx="599">
                  <c:v>650.434025147101</c:v>
                </c:pt>
                <c:pt idx="600">
                  <c:v>650.43426002695</c:v>
                </c:pt>
                <c:pt idx="601">
                  <c:v>650.433671782566</c:v>
                </c:pt>
                <c:pt idx="602">
                  <c:v>650.432636464838</c:v>
                </c:pt>
                <c:pt idx="603">
                  <c:v>650.433271190626</c:v>
                </c:pt>
                <c:pt idx="604">
                  <c:v>650.433313584399</c:v>
                </c:pt>
                <c:pt idx="605">
                  <c:v>650.434432463634</c:v>
                </c:pt>
                <c:pt idx="606">
                  <c:v>650.432981444408</c:v>
                </c:pt>
                <c:pt idx="607">
                  <c:v>650.434431230331</c:v>
                </c:pt>
                <c:pt idx="608">
                  <c:v>650.434722800163</c:v>
                </c:pt>
                <c:pt idx="609">
                  <c:v>650.43408786308</c:v>
                </c:pt>
                <c:pt idx="610">
                  <c:v>650.43466840658</c:v>
                </c:pt>
                <c:pt idx="611">
                  <c:v>650.434532207013</c:v>
                </c:pt>
                <c:pt idx="612">
                  <c:v>650.43451819656</c:v>
                </c:pt>
                <c:pt idx="613">
                  <c:v>650.43410181794</c:v>
                </c:pt>
                <c:pt idx="614">
                  <c:v>650.433671538303</c:v>
                </c:pt>
                <c:pt idx="615">
                  <c:v>650.433063216344</c:v>
                </c:pt>
                <c:pt idx="616">
                  <c:v>650.432909756433</c:v>
                </c:pt>
                <c:pt idx="617">
                  <c:v>650.432122870374</c:v>
                </c:pt>
                <c:pt idx="618">
                  <c:v>650.432890994221</c:v>
                </c:pt>
                <c:pt idx="619">
                  <c:v>650.433570746629</c:v>
                </c:pt>
                <c:pt idx="620">
                  <c:v>650.433267357934</c:v>
                </c:pt>
                <c:pt idx="621">
                  <c:v>650.433142433178</c:v>
                </c:pt>
                <c:pt idx="622">
                  <c:v>650.432723322193</c:v>
                </c:pt>
                <c:pt idx="623">
                  <c:v>650.433345713125</c:v>
                </c:pt>
                <c:pt idx="624">
                  <c:v>650.432959929794</c:v>
                </c:pt>
                <c:pt idx="625">
                  <c:v>650.4336185402</c:v>
                </c:pt>
                <c:pt idx="626">
                  <c:v>650.43305804627</c:v>
                </c:pt>
                <c:pt idx="627">
                  <c:v>650.433901907397</c:v>
                </c:pt>
                <c:pt idx="628">
                  <c:v>650.433930709139</c:v>
                </c:pt>
                <c:pt idx="629">
                  <c:v>650.433576605982</c:v>
                </c:pt>
                <c:pt idx="630">
                  <c:v>650.43371434636</c:v>
                </c:pt>
                <c:pt idx="631">
                  <c:v>650.433710267153</c:v>
                </c:pt>
                <c:pt idx="632">
                  <c:v>650.433651655984</c:v>
                </c:pt>
                <c:pt idx="633">
                  <c:v>650.43354774171</c:v>
                </c:pt>
                <c:pt idx="634">
                  <c:v>650.43366928746</c:v>
                </c:pt>
                <c:pt idx="635">
                  <c:v>650.434042402808</c:v>
                </c:pt>
                <c:pt idx="636">
                  <c:v>650.434321943567</c:v>
                </c:pt>
                <c:pt idx="637">
                  <c:v>650.434333038878</c:v>
                </c:pt>
                <c:pt idx="638">
                  <c:v>650.434581976988</c:v>
                </c:pt>
                <c:pt idx="639">
                  <c:v>650.434286801724</c:v>
                </c:pt>
                <c:pt idx="640">
                  <c:v>650.434322321789</c:v>
                </c:pt>
                <c:pt idx="641">
                  <c:v>650.434518912953</c:v>
                </c:pt>
                <c:pt idx="642">
                  <c:v>650.434384004046</c:v>
                </c:pt>
                <c:pt idx="643">
                  <c:v>650.434533377822</c:v>
                </c:pt>
                <c:pt idx="644">
                  <c:v>650.434489444844</c:v>
                </c:pt>
                <c:pt idx="645">
                  <c:v>650.434287294988</c:v>
                </c:pt>
                <c:pt idx="646">
                  <c:v>650.434411361545</c:v>
                </c:pt>
                <c:pt idx="647">
                  <c:v>650.434453929628</c:v>
                </c:pt>
                <c:pt idx="648">
                  <c:v>650.433856900277</c:v>
                </c:pt>
                <c:pt idx="649">
                  <c:v>650.433960349927</c:v>
                </c:pt>
                <c:pt idx="650">
                  <c:v>650.434105263597</c:v>
                </c:pt>
                <c:pt idx="651">
                  <c:v>650.4336364068</c:v>
                </c:pt>
                <c:pt idx="652">
                  <c:v>650.43399335578</c:v>
                </c:pt>
                <c:pt idx="653">
                  <c:v>650.433498434136</c:v>
                </c:pt>
                <c:pt idx="654">
                  <c:v>650.433981120066</c:v>
                </c:pt>
                <c:pt idx="655">
                  <c:v>650.433876743543</c:v>
                </c:pt>
                <c:pt idx="656">
                  <c:v>650.433835575122</c:v>
                </c:pt>
                <c:pt idx="657">
                  <c:v>650.433989520376</c:v>
                </c:pt>
                <c:pt idx="658">
                  <c:v>650.433871791782</c:v>
                </c:pt>
                <c:pt idx="659">
                  <c:v>650.43400181761</c:v>
                </c:pt>
                <c:pt idx="660">
                  <c:v>650.433756472066</c:v>
                </c:pt>
                <c:pt idx="661">
                  <c:v>650.434039468996</c:v>
                </c:pt>
                <c:pt idx="662">
                  <c:v>650.433708544777</c:v>
                </c:pt>
                <c:pt idx="663">
                  <c:v>650.433443275239</c:v>
                </c:pt>
                <c:pt idx="664">
                  <c:v>650.433241053643</c:v>
                </c:pt>
                <c:pt idx="665">
                  <c:v>650.433115730863</c:v>
                </c:pt>
                <c:pt idx="666">
                  <c:v>650.433158078274</c:v>
                </c:pt>
                <c:pt idx="667">
                  <c:v>650.433232714378</c:v>
                </c:pt>
                <c:pt idx="668">
                  <c:v>650.433255109137</c:v>
                </c:pt>
                <c:pt idx="669">
                  <c:v>650.433233768508</c:v>
                </c:pt>
                <c:pt idx="670">
                  <c:v>650.433351493492</c:v>
                </c:pt>
                <c:pt idx="671">
                  <c:v>650.433290258767</c:v>
                </c:pt>
                <c:pt idx="672">
                  <c:v>650.433377148082</c:v>
                </c:pt>
                <c:pt idx="673">
                  <c:v>650.433459685721</c:v>
                </c:pt>
                <c:pt idx="674">
                  <c:v>650.433518089638</c:v>
                </c:pt>
                <c:pt idx="675">
                  <c:v>650.433451678195</c:v>
                </c:pt>
                <c:pt idx="676">
                  <c:v>650.433553639827</c:v>
                </c:pt>
                <c:pt idx="677">
                  <c:v>650.433462105012</c:v>
                </c:pt>
                <c:pt idx="678">
                  <c:v>650.43373882476</c:v>
                </c:pt>
                <c:pt idx="679">
                  <c:v>650.433434354392</c:v>
                </c:pt>
                <c:pt idx="680">
                  <c:v>650.433323372919</c:v>
                </c:pt>
                <c:pt idx="681">
                  <c:v>650.43340656914</c:v>
                </c:pt>
                <c:pt idx="682">
                  <c:v>650.433273560624</c:v>
                </c:pt>
                <c:pt idx="683">
                  <c:v>650.433045916357</c:v>
                </c:pt>
                <c:pt idx="684">
                  <c:v>650.433248501672</c:v>
                </c:pt>
                <c:pt idx="685">
                  <c:v>650.433333981362</c:v>
                </c:pt>
                <c:pt idx="686">
                  <c:v>650.433233959318</c:v>
                </c:pt>
                <c:pt idx="687">
                  <c:v>650.433308593224</c:v>
                </c:pt>
                <c:pt idx="688">
                  <c:v>650.433265763106</c:v>
                </c:pt>
                <c:pt idx="689">
                  <c:v>650.433274488629</c:v>
                </c:pt>
                <c:pt idx="690">
                  <c:v>650.433317197348</c:v>
                </c:pt>
                <c:pt idx="691">
                  <c:v>650.433367205234</c:v>
                </c:pt>
                <c:pt idx="692">
                  <c:v>650.433433834274</c:v>
                </c:pt>
                <c:pt idx="693">
                  <c:v>650.433434923434</c:v>
                </c:pt>
                <c:pt idx="694">
                  <c:v>650.433524099177</c:v>
                </c:pt>
                <c:pt idx="695">
                  <c:v>650.433411929636</c:v>
                </c:pt>
                <c:pt idx="696">
                  <c:v>650.4334096158</c:v>
                </c:pt>
                <c:pt idx="697">
                  <c:v>650.433445224224</c:v>
                </c:pt>
                <c:pt idx="698">
                  <c:v>650.433433089008</c:v>
                </c:pt>
                <c:pt idx="699">
                  <c:v>650.433454944427</c:v>
                </c:pt>
                <c:pt idx="700">
                  <c:v>650.433466427496</c:v>
                </c:pt>
                <c:pt idx="701">
                  <c:v>650.433496438266</c:v>
                </c:pt>
                <c:pt idx="702">
                  <c:v>650.4335142054</c:v>
                </c:pt>
                <c:pt idx="703">
                  <c:v>650.433495086174</c:v>
                </c:pt>
                <c:pt idx="704">
                  <c:v>650.433557486978</c:v>
                </c:pt>
                <c:pt idx="705">
                  <c:v>650.433483711337</c:v>
                </c:pt>
                <c:pt idx="706">
                  <c:v>650.433482883842</c:v>
                </c:pt>
                <c:pt idx="707">
                  <c:v>650.433443843766</c:v>
                </c:pt>
                <c:pt idx="708">
                  <c:v>650.433495191897</c:v>
                </c:pt>
                <c:pt idx="709">
                  <c:v>650.433500917606</c:v>
                </c:pt>
                <c:pt idx="710">
                  <c:v>650.433533238439</c:v>
                </c:pt>
                <c:pt idx="711">
                  <c:v>650.433511628985</c:v>
                </c:pt>
                <c:pt idx="712">
                  <c:v>650.433505419824</c:v>
                </c:pt>
                <c:pt idx="713">
                  <c:v>650.433529884107</c:v>
                </c:pt>
                <c:pt idx="714">
                  <c:v>650.433536072572</c:v>
                </c:pt>
                <c:pt idx="715">
                  <c:v>650.43349497742</c:v>
                </c:pt>
                <c:pt idx="716">
                  <c:v>650.43347081293</c:v>
                </c:pt>
                <c:pt idx="717">
                  <c:v>650.433557086125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Trans!$A$2:$A$720</c:f>
              <c:numCache>
                <c:formatCode>General</c:formatCode>
                <c:ptCount val="7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</c:numCache>
            </c:numRef>
          </c:cat>
          <c:val>
            <c:numRef>
              <c:f>Trans!$E$2:$E$720</c:f>
              <c:numCache>
                <c:formatCode>General</c:formatCode>
                <c:ptCount val="719"/>
                <c:pt idx="0">
                  <c:v>241.743243748259</c:v>
                </c:pt>
                <c:pt idx="1">
                  <c:v>24.1743243748259</c:v>
                </c:pt>
                <c:pt idx="2">
                  <c:v>24.1609361383027</c:v>
                </c:pt>
                <c:pt idx="3">
                  <c:v>24.1575782888124</c:v>
                </c:pt>
                <c:pt idx="4">
                  <c:v>24.1484806228526</c:v>
                </c:pt>
                <c:pt idx="5">
                  <c:v>24.1441652253498</c:v>
                </c:pt>
                <c:pt idx="6">
                  <c:v>24.1659928135213</c:v>
                </c:pt>
                <c:pt idx="7">
                  <c:v>24.161304703693</c:v>
                </c:pt>
                <c:pt idx="8">
                  <c:v>24.1456308575925</c:v>
                </c:pt>
                <c:pt idx="9">
                  <c:v>24.1679306765947</c:v>
                </c:pt>
                <c:pt idx="10">
                  <c:v>24.1530464731332</c:v>
                </c:pt>
                <c:pt idx="11">
                  <c:v>24.1447519304295</c:v>
                </c:pt>
                <c:pt idx="12">
                  <c:v>24.1509889934187</c:v>
                </c:pt>
                <c:pt idx="13">
                  <c:v>24.1516063016362</c:v>
                </c:pt>
                <c:pt idx="14">
                  <c:v>24.2381388416931</c:v>
                </c:pt>
                <c:pt idx="15">
                  <c:v>24.3024166264481</c:v>
                </c:pt>
                <c:pt idx="16">
                  <c:v>24.3671691600224</c:v>
                </c:pt>
                <c:pt idx="17">
                  <c:v>24.4324163926838</c:v>
                </c:pt>
                <c:pt idx="18">
                  <c:v>24.4981804257264</c:v>
                </c:pt>
                <c:pt idx="19">
                  <c:v>24.5644874464647</c:v>
                </c:pt>
                <c:pt idx="20">
                  <c:v>24.6313724110874</c:v>
                </c:pt>
                <c:pt idx="21">
                  <c:v>24.6988931123273</c:v>
                </c:pt>
                <c:pt idx="22">
                  <c:v>24.7671967010427</c:v>
                </c:pt>
                <c:pt idx="23">
                  <c:v>24.8378155852994</c:v>
                </c:pt>
                <c:pt idx="24">
                  <c:v>24.9062213438977</c:v>
                </c:pt>
                <c:pt idx="25">
                  <c:v>24.9757674148677</c:v>
                </c:pt>
                <c:pt idx="26">
                  <c:v>25.0464558507681</c:v>
                </c:pt>
                <c:pt idx="27">
                  <c:v>25.1127090695903</c:v>
                </c:pt>
                <c:pt idx="28">
                  <c:v>25.1836504007453</c:v>
                </c:pt>
                <c:pt idx="29">
                  <c:v>25.2564931243626</c:v>
                </c:pt>
                <c:pt idx="30">
                  <c:v>25.3276708762218</c:v>
                </c:pt>
                <c:pt idx="31">
                  <c:v>25.4007711070299</c:v>
                </c:pt>
                <c:pt idx="32">
                  <c:v>25.4567777953633</c:v>
                </c:pt>
                <c:pt idx="33">
                  <c:v>25.5296890932599</c:v>
                </c:pt>
                <c:pt idx="34">
                  <c:v>25.6040571620796</c:v>
                </c:pt>
                <c:pt idx="35">
                  <c:v>25.6798027351944</c:v>
                </c:pt>
                <c:pt idx="36">
                  <c:v>25.7552784411531</c:v>
                </c:pt>
                <c:pt idx="37">
                  <c:v>25.8323465908621</c:v>
                </c:pt>
                <c:pt idx="38">
                  <c:v>25.9086911635966</c:v>
                </c:pt>
                <c:pt idx="39">
                  <c:v>25.9870725211506</c:v>
                </c:pt>
                <c:pt idx="40">
                  <c:v>26.0632402068178</c:v>
                </c:pt>
                <c:pt idx="41">
                  <c:v>26.1430286290134</c:v>
                </c:pt>
                <c:pt idx="42">
                  <c:v>26.2207476679633</c:v>
                </c:pt>
                <c:pt idx="43">
                  <c:v>26.3021000090075</c:v>
                </c:pt>
                <c:pt idx="44">
                  <c:v>26.3799530016349</c:v>
                </c:pt>
                <c:pt idx="45">
                  <c:v>26.4607616129778</c:v>
                </c:pt>
                <c:pt idx="46">
                  <c:v>26.5443952369619</c:v>
                </c:pt>
                <c:pt idx="47">
                  <c:v>26.6253112680422</c:v>
                </c:pt>
                <c:pt idx="48">
                  <c:v>26.7080201995932</c:v>
                </c:pt>
                <c:pt idx="49">
                  <c:v>26.794174335785</c:v>
                </c:pt>
                <c:pt idx="50">
                  <c:v>26.8780632445945</c:v>
                </c:pt>
                <c:pt idx="51">
                  <c:v>26.966448280382</c:v>
                </c:pt>
                <c:pt idx="52">
                  <c:v>27.0540576443731</c:v>
                </c:pt>
                <c:pt idx="53">
                  <c:v>27.1409658472507</c:v>
                </c:pt>
                <c:pt idx="54">
                  <c:v>27.2320450952249</c:v>
                </c:pt>
                <c:pt idx="55">
                  <c:v>27.3221455806001</c:v>
                </c:pt>
                <c:pt idx="56">
                  <c:v>27.4121010747963</c:v>
                </c:pt>
                <c:pt idx="57">
                  <c:v>27.5059957543302</c:v>
                </c:pt>
                <c:pt idx="58">
                  <c:v>27.5984310023436</c:v>
                </c:pt>
                <c:pt idx="59">
                  <c:v>27.6915165024695</c:v>
                </c:pt>
                <c:pt idx="60">
                  <c:v>27.7883464817139</c:v>
                </c:pt>
                <c:pt idx="61">
                  <c:v>27.8822766331438</c:v>
                </c:pt>
                <c:pt idx="62">
                  <c:v>27.9790842140274</c:v>
                </c:pt>
                <c:pt idx="63">
                  <c:v>28.0790044825009</c:v>
                </c:pt>
                <c:pt idx="64">
                  <c:v>28.1767815779352</c:v>
                </c:pt>
                <c:pt idx="65">
                  <c:v>28.2767345968959</c:v>
                </c:pt>
                <c:pt idx="66">
                  <c:v>28.3799349509437</c:v>
                </c:pt>
                <c:pt idx="67">
                  <c:v>28.4817081863877</c:v>
                </c:pt>
                <c:pt idx="68">
                  <c:v>28.584770007251</c:v>
                </c:pt>
                <c:pt idx="69">
                  <c:v>28.6914366275839</c:v>
                </c:pt>
                <c:pt idx="70">
                  <c:v>28.7974124184305</c:v>
                </c:pt>
                <c:pt idx="71">
                  <c:v>28.9034121236434</c:v>
                </c:pt>
                <c:pt idx="72">
                  <c:v>29.013714878577</c:v>
                </c:pt>
                <c:pt idx="73">
                  <c:v>29.1241580519634</c:v>
                </c:pt>
                <c:pt idx="74">
                  <c:v>29.2328841465802</c:v>
                </c:pt>
                <c:pt idx="75">
                  <c:v>29.346959976702</c:v>
                </c:pt>
                <c:pt idx="76">
                  <c:v>29.4621860362097</c:v>
                </c:pt>
                <c:pt idx="77">
                  <c:v>29.5676138375071</c:v>
                </c:pt>
                <c:pt idx="78">
                  <c:v>29.6851658388523</c:v>
                </c:pt>
                <c:pt idx="79">
                  <c:v>29.8051582002183</c:v>
                </c:pt>
                <c:pt idx="80">
                  <c:v>29.9227818090833</c:v>
                </c:pt>
                <c:pt idx="81">
                  <c:v>30.0456622149097</c:v>
                </c:pt>
                <c:pt idx="82">
                  <c:v>30.1704585403302</c:v>
                </c:pt>
                <c:pt idx="83">
                  <c:v>30.2903897933423</c:v>
                </c:pt>
                <c:pt idx="84">
                  <c:v>30.4193191546056</c:v>
                </c:pt>
                <c:pt idx="85">
                  <c:v>30.5492670621257</c:v>
                </c:pt>
                <c:pt idx="86">
                  <c:v>30.6767116556235</c:v>
                </c:pt>
                <c:pt idx="87">
                  <c:v>30.81315843478</c:v>
                </c:pt>
                <c:pt idx="88">
                  <c:v>30.947861988265</c:v>
                </c:pt>
                <c:pt idx="89">
                  <c:v>31.0823194029406</c:v>
                </c:pt>
                <c:pt idx="90">
                  <c:v>31.2252195969878</c:v>
                </c:pt>
                <c:pt idx="91">
                  <c:v>31.3641268466905</c:v>
                </c:pt>
                <c:pt idx="92">
                  <c:v>31.5029930583041</c:v>
                </c:pt>
                <c:pt idx="93">
                  <c:v>31.6563144348024</c:v>
                </c:pt>
                <c:pt idx="94">
                  <c:v>31.7970828715349</c:v>
                </c:pt>
                <c:pt idx="95">
                  <c:v>31.9512346469852</c:v>
                </c:pt>
                <c:pt idx="96">
                  <c:v>32.1101853696244</c:v>
                </c:pt>
                <c:pt idx="97">
                  <c:v>32.2486056188092</c:v>
                </c:pt>
                <c:pt idx="98">
                  <c:v>32.4144979356539</c:v>
                </c:pt>
                <c:pt idx="99">
                  <c:v>32.5807172510179</c:v>
                </c:pt>
                <c:pt idx="100">
                  <c:v>32.7490574261453</c:v>
                </c:pt>
                <c:pt idx="101">
                  <c:v>32.9153786007134</c:v>
                </c:pt>
                <c:pt idx="102">
                  <c:v>33.0895332918872</c:v>
                </c:pt>
                <c:pt idx="103">
                  <c:v>33.2232428079683</c:v>
                </c:pt>
                <c:pt idx="104">
                  <c:v>33.4153643853845</c:v>
                </c:pt>
                <c:pt idx="105">
                  <c:v>33.5922621004952</c:v>
                </c:pt>
                <c:pt idx="106">
                  <c:v>33.7993946377257</c:v>
                </c:pt>
                <c:pt idx="107">
                  <c:v>33.9726714666351</c:v>
                </c:pt>
                <c:pt idx="108">
                  <c:v>34.147831455082</c:v>
                </c:pt>
                <c:pt idx="109">
                  <c:v>34.3708159796658</c:v>
                </c:pt>
                <c:pt idx="110">
                  <c:v>34.5310546690731</c:v>
                </c:pt>
                <c:pt idx="111">
                  <c:v>34.6904343562964</c:v>
                </c:pt>
                <c:pt idx="112">
                  <c:v>34.9255339985136</c:v>
                </c:pt>
                <c:pt idx="113">
                  <c:v>35.0429555977235</c:v>
                </c:pt>
                <c:pt idx="114">
                  <c:v>35.1613411202054</c:v>
                </c:pt>
                <c:pt idx="115">
                  <c:v>35.4027944323455</c:v>
                </c:pt>
                <c:pt idx="116">
                  <c:v>35.4255847915449</c:v>
                </c:pt>
                <c:pt idx="117">
                  <c:v>35.4729619963662</c:v>
                </c:pt>
                <c:pt idx="118">
                  <c:v>35.7128974322634</c:v>
                </c:pt>
                <c:pt idx="119">
                  <c:v>35.7661412468486</c:v>
                </c:pt>
                <c:pt idx="120">
                  <c:v>35.7488096784083</c:v>
                </c:pt>
                <c:pt idx="121">
                  <c:v>36.0043334614848</c:v>
                </c:pt>
                <c:pt idx="122">
                  <c:v>36.0563694598831</c:v>
                </c:pt>
                <c:pt idx="123">
                  <c:v>36.1644660381029</c:v>
                </c:pt>
                <c:pt idx="124">
                  <c:v>36.1588298252638</c:v>
                </c:pt>
                <c:pt idx="125">
                  <c:v>36.222646717192</c:v>
                </c:pt>
                <c:pt idx="126">
                  <c:v>36.2195776433844</c:v>
                </c:pt>
                <c:pt idx="127">
                  <c:v>36.4785467393715</c:v>
                </c:pt>
                <c:pt idx="128">
                  <c:v>36.5953798526869</c:v>
                </c:pt>
                <c:pt idx="129">
                  <c:v>36.5980833306622</c:v>
                </c:pt>
                <c:pt idx="130">
                  <c:v>36.7772491173276</c:v>
                </c:pt>
                <c:pt idx="131">
                  <c:v>36.7807381779202</c:v>
                </c:pt>
                <c:pt idx="132">
                  <c:v>36.8292452139768</c:v>
                </c:pt>
                <c:pt idx="133">
                  <c:v>36.9465107246689</c:v>
                </c:pt>
                <c:pt idx="134">
                  <c:v>36.9540528600641</c:v>
                </c:pt>
                <c:pt idx="135">
                  <c:v>37.209864061975</c:v>
                </c:pt>
                <c:pt idx="136">
                  <c:v>37.4418178207089</c:v>
                </c:pt>
                <c:pt idx="137">
                  <c:v>37.691165270148</c:v>
                </c:pt>
                <c:pt idx="138">
                  <c:v>37.9044635788069</c:v>
                </c:pt>
                <c:pt idx="139">
                  <c:v>38.0818100829432</c:v>
                </c:pt>
                <c:pt idx="140">
                  <c:v>38.2784343077188</c:v>
                </c:pt>
                <c:pt idx="141">
                  <c:v>38.6014486535236</c:v>
                </c:pt>
                <c:pt idx="142">
                  <c:v>38.852019356291</c:v>
                </c:pt>
                <c:pt idx="143">
                  <c:v>38.920087762525</c:v>
                </c:pt>
                <c:pt idx="144">
                  <c:v>38.9292317415827</c:v>
                </c:pt>
                <c:pt idx="145">
                  <c:v>39.0885947804952</c:v>
                </c:pt>
                <c:pt idx="146">
                  <c:v>39.3032882911045</c:v>
                </c:pt>
                <c:pt idx="147">
                  <c:v>39.5295527020352</c:v>
                </c:pt>
                <c:pt idx="148">
                  <c:v>39.7039372881123</c:v>
                </c:pt>
                <c:pt idx="149">
                  <c:v>39.9286141034059</c:v>
                </c:pt>
                <c:pt idx="150">
                  <c:v>40.2331153051761</c:v>
                </c:pt>
                <c:pt idx="151">
                  <c:v>40.6725907539192</c:v>
                </c:pt>
                <c:pt idx="152">
                  <c:v>40.9520947494069</c:v>
                </c:pt>
                <c:pt idx="153">
                  <c:v>41.1628807194786</c:v>
                </c:pt>
                <c:pt idx="154">
                  <c:v>41.16425256724</c:v>
                </c:pt>
                <c:pt idx="155">
                  <c:v>41.170018024359</c:v>
                </c:pt>
                <c:pt idx="156">
                  <c:v>41.1676547238222</c:v>
                </c:pt>
                <c:pt idx="157">
                  <c:v>41.1809926247487</c:v>
                </c:pt>
                <c:pt idx="158">
                  <c:v>41.1303541614054</c:v>
                </c:pt>
                <c:pt idx="159">
                  <c:v>41.4463660018231</c:v>
                </c:pt>
                <c:pt idx="160">
                  <c:v>41.7988640313893</c:v>
                </c:pt>
                <c:pt idx="161">
                  <c:v>42.1589547033612</c:v>
                </c:pt>
                <c:pt idx="162">
                  <c:v>42.5482277433365</c:v>
                </c:pt>
                <c:pt idx="163">
                  <c:v>42.9458363755862</c:v>
                </c:pt>
                <c:pt idx="164">
                  <c:v>43.3225886557157</c:v>
                </c:pt>
                <c:pt idx="165">
                  <c:v>43.7011529769467</c:v>
                </c:pt>
                <c:pt idx="166">
                  <c:v>43.9318641299001</c:v>
                </c:pt>
                <c:pt idx="167">
                  <c:v>44.0535746014973</c:v>
                </c:pt>
                <c:pt idx="168">
                  <c:v>44.3259690353836</c:v>
                </c:pt>
                <c:pt idx="169">
                  <c:v>44.5136897943588</c:v>
                </c:pt>
                <c:pt idx="170">
                  <c:v>44.7229970832563</c:v>
                </c:pt>
                <c:pt idx="171">
                  <c:v>45.0554444693477</c:v>
                </c:pt>
                <c:pt idx="172">
                  <c:v>45.384247994539</c:v>
                </c:pt>
                <c:pt idx="173">
                  <c:v>45.4031797998152</c:v>
                </c:pt>
                <c:pt idx="174">
                  <c:v>45.426985390153</c:v>
                </c:pt>
                <c:pt idx="175">
                  <c:v>45.6348643814258</c:v>
                </c:pt>
                <c:pt idx="176">
                  <c:v>45.8922808498578</c:v>
                </c:pt>
                <c:pt idx="177">
                  <c:v>46.1722919960287</c:v>
                </c:pt>
                <c:pt idx="178">
                  <c:v>46.414246108021</c:v>
                </c:pt>
                <c:pt idx="179">
                  <c:v>46.6534620190887</c:v>
                </c:pt>
                <c:pt idx="180">
                  <c:v>46.6669447544092</c:v>
                </c:pt>
                <c:pt idx="181">
                  <c:v>46.7312889253921</c:v>
                </c:pt>
                <c:pt idx="182">
                  <c:v>46.8754733089487</c:v>
                </c:pt>
                <c:pt idx="183">
                  <c:v>47.0641403631672</c:v>
                </c:pt>
                <c:pt idx="184">
                  <c:v>47.2935841396232</c:v>
                </c:pt>
                <c:pt idx="185">
                  <c:v>47.4126240265766</c:v>
                </c:pt>
                <c:pt idx="186">
                  <c:v>47.5837290017622</c:v>
                </c:pt>
                <c:pt idx="187">
                  <c:v>47.8152184876887</c:v>
                </c:pt>
                <c:pt idx="188">
                  <c:v>47.9866662440422</c:v>
                </c:pt>
                <c:pt idx="189">
                  <c:v>48.2617884241629</c:v>
                </c:pt>
                <c:pt idx="190">
                  <c:v>48.4561501651106</c:v>
                </c:pt>
                <c:pt idx="191">
                  <c:v>48.5889913228102</c:v>
                </c:pt>
                <c:pt idx="192">
                  <c:v>48.6100368879414</c:v>
                </c:pt>
                <c:pt idx="193">
                  <c:v>48.6464811356241</c:v>
                </c:pt>
                <c:pt idx="194">
                  <c:v>48.8774652698802</c:v>
                </c:pt>
                <c:pt idx="195">
                  <c:v>48.964891072613</c:v>
                </c:pt>
                <c:pt idx="196">
                  <c:v>49.2243807836921</c:v>
                </c:pt>
                <c:pt idx="197">
                  <c:v>49.5112307478907</c:v>
                </c:pt>
                <c:pt idx="198">
                  <c:v>49.4341276710086</c:v>
                </c:pt>
                <c:pt idx="199">
                  <c:v>49.5144678681588</c:v>
                </c:pt>
                <c:pt idx="200">
                  <c:v>49.6630829384864</c:v>
                </c:pt>
                <c:pt idx="201">
                  <c:v>49.9845056461347</c:v>
                </c:pt>
                <c:pt idx="202">
                  <c:v>50.1246040245564</c:v>
                </c:pt>
                <c:pt idx="203">
                  <c:v>50.3133331019316</c:v>
                </c:pt>
                <c:pt idx="204">
                  <c:v>50.4101488274501</c:v>
                </c:pt>
                <c:pt idx="205">
                  <c:v>50.5282718051923</c:v>
                </c:pt>
                <c:pt idx="206">
                  <c:v>50.5908978612486</c:v>
                </c:pt>
                <c:pt idx="207">
                  <c:v>50.6071064597451</c:v>
                </c:pt>
                <c:pt idx="208">
                  <c:v>50.7290815670836</c:v>
                </c:pt>
                <c:pt idx="209">
                  <c:v>50.9276171076264</c:v>
                </c:pt>
                <c:pt idx="210">
                  <c:v>51.223385457056</c:v>
                </c:pt>
                <c:pt idx="211">
                  <c:v>51.4348055755287</c:v>
                </c:pt>
                <c:pt idx="212">
                  <c:v>51.5588513922018</c:v>
                </c:pt>
                <c:pt idx="213">
                  <c:v>51.8059112602088</c:v>
                </c:pt>
                <c:pt idx="214">
                  <c:v>52.0003062454709</c:v>
                </c:pt>
                <c:pt idx="215">
                  <c:v>52.1742835991015</c:v>
                </c:pt>
                <c:pt idx="216">
                  <c:v>52.215973933353</c:v>
                </c:pt>
                <c:pt idx="217">
                  <c:v>52.323424701309</c:v>
                </c:pt>
                <c:pt idx="218">
                  <c:v>52.6773102054571</c:v>
                </c:pt>
                <c:pt idx="219">
                  <c:v>52.9149695331772</c:v>
                </c:pt>
                <c:pt idx="220">
                  <c:v>52.9115229282988</c:v>
                </c:pt>
                <c:pt idx="221">
                  <c:v>52.9420516958228</c:v>
                </c:pt>
                <c:pt idx="222">
                  <c:v>53.261801247559</c:v>
                </c:pt>
                <c:pt idx="223">
                  <c:v>53.4454834321196</c:v>
                </c:pt>
                <c:pt idx="224">
                  <c:v>53.8252752429406</c:v>
                </c:pt>
                <c:pt idx="225">
                  <c:v>54.0758101303292</c:v>
                </c:pt>
                <c:pt idx="226">
                  <c:v>54.3339211024906</c:v>
                </c:pt>
                <c:pt idx="227">
                  <c:v>54.6182636749505</c:v>
                </c:pt>
                <c:pt idx="228">
                  <c:v>54.8736411335157</c:v>
                </c:pt>
                <c:pt idx="229">
                  <c:v>55.189067996002</c:v>
                </c:pt>
                <c:pt idx="230">
                  <c:v>55.358871205345</c:v>
                </c:pt>
                <c:pt idx="231">
                  <c:v>55.693695652887</c:v>
                </c:pt>
                <c:pt idx="232">
                  <c:v>56.0148844207137</c:v>
                </c:pt>
                <c:pt idx="233">
                  <c:v>56.459997194314</c:v>
                </c:pt>
                <c:pt idx="234">
                  <c:v>56.837572998114</c:v>
                </c:pt>
                <c:pt idx="235">
                  <c:v>56.9554220166042</c:v>
                </c:pt>
                <c:pt idx="236">
                  <c:v>57.1860393533491</c:v>
                </c:pt>
                <c:pt idx="237">
                  <c:v>57.6108161267039</c:v>
                </c:pt>
                <c:pt idx="238">
                  <c:v>57.9839268027738</c:v>
                </c:pt>
                <c:pt idx="239">
                  <c:v>58.0406266625388</c:v>
                </c:pt>
                <c:pt idx="240">
                  <c:v>58.2564555241241</c:v>
                </c:pt>
                <c:pt idx="241">
                  <c:v>58.5793032350441</c:v>
                </c:pt>
                <c:pt idx="242">
                  <c:v>58.9059965257097</c:v>
                </c:pt>
                <c:pt idx="243">
                  <c:v>59.2015581663579</c:v>
                </c:pt>
                <c:pt idx="244">
                  <c:v>59.5911816680023</c:v>
                </c:pt>
                <c:pt idx="245">
                  <c:v>60.0281558183373</c:v>
                </c:pt>
                <c:pt idx="246">
                  <c:v>60.2498996209064</c:v>
                </c:pt>
                <c:pt idx="247">
                  <c:v>60.5426024198926</c:v>
                </c:pt>
                <c:pt idx="248">
                  <c:v>60.7127028059738</c:v>
                </c:pt>
                <c:pt idx="249">
                  <c:v>60.9495325805273</c:v>
                </c:pt>
                <c:pt idx="250">
                  <c:v>61.4339223188905</c:v>
                </c:pt>
                <c:pt idx="251">
                  <c:v>61.7405592859217</c:v>
                </c:pt>
                <c:pt idx="252">
                  <c:v>61.8785549234996</c:v>
                </c:pt>
                <c:pt idx="253">
                  <c:v>62.3861972380757</c:v>
                </c:pt>
                <c:pt idx="254">
                  <c:v>62.7916996472259</c:v>
                </c:pt>
                <c:pt idx="255">
                  <c:v>63.1000496771636</c:v>
                </c:pt>
                <c:pt idx="256">
                  <c:v>63.476820549302</c:v>
                </c:pt>
                <c:pt idx="257">
                  <c:v>63.6165525183831</c:v>
                </c:pt>
                <c:pt idx="258">
                  <c:v>63.9610078641725</c:v>
                </c:pt>
                <c:pt idx="259">
                  <c:v>64.3230143816954</c:v>
                </c:pt>
                <c:pt idx="260">
                  <c:v>64.5085360659898</c:v>
                </c:pt>
                <c:pt idx="261">
                  <c:v>64.9170760162429</c:v>
                </c:pt>
                <c:pt idx="262">
                  <c:v>65.3077435028186</c:v>
                </c:pt>
                <c:pt idx="263">
                  <c:v>65.8435976698266</c:v>
                </c:pt>
                <c:pt idx="264">
                  <c:v>66.2964893340544</c:v>
                </c:pt>
                <c:pt idx="265">
                  <c:v>66.4338780181264</c:v>
                </c:pt>
                <c:pt idx="266">
                  <c:v>66.7279408007918</c:v>
                </c:pt>
                <c:pt idx="267">
                  <c:v>67.276075226425</c:v>
                </c:pt>
                <c:pt idx="268">
                  <c:v>67.5694820565353</c:v>
                </c:pt>
                <c:pt idx="269">
                  <c:v>67.9228510394091</c:v>
                </c:pt>
                <c:pt idx="270">
                  <c:v>68.0535713040304</c:v>
                </c:pt>
                <c:pt idx="271">
                  <c:v>68.5498350961489</c:v>
                </c:pt>
                <c:pt idx="272">
                  <c:v>68.8711521927614</c:v>
                </c:pt>
                <c:pt idx="273">
                  <c:v>69.1871891487644</c:v>
                </c:pt>
                <c:pt idx="274">
                  <c:v>69.785499309058</c:v>
                </c:pt>
                <c:pt idx="275">
                  <c:v>69.8534509633157</c:v>
                </c:pt>
                <c:pt idx="276">
                  <c:v>70.0762692984253</c:v>
                </c:pt>
                <c:pt idx="277">
                  <c:v>70.3963689794762</c:v>
                </c:pt>
                <c:pt idx="278">
                  <c:v>70.56633061659</c:v>
                </c:pt>
                <c:pt idx="279">
                  <c:v>70.824779804733</c:v>
                </c:pt>
                <c:pt idx="280">
                  <c:v>71.4132185726631</c:v>
                </c:pt>
                <c:pt idx="281">
                  <c:v>71.7176577852961</c:v>
                </c:pt>
                <c:pt idx="282">
                  <c:v>72.0658407464993</c:v>
                </c:pt>
                <c:pt idx="283">
                  <c:v>72.6182459919198</c:v>
                </c:pt>
                <c:pt idx="284">
                  <c:v>72.7952901584008</c:v>
                </c:pt>
                <c:pt idx="285">
                  <c:v>73.2085741506278</c:v>
                </c:pt>
                <c:pt idx="286">
                  <c:v>73.6106461029206</c:v>
                </c:pt>
                <c:pt idx="287">
                  <c:v>73.721425070526</c:v>
                </c:pt>
                <c:pt idx="288">
                  <c:v>74.0182531686623</c:v>
                </c:pt>
                <c:pt idx="289">
                  <c:v>74.4646132841437</c:v>
                </c:pt>
                <c:pt idx="290">
                  <c:v>74.89816269212</c:v>
                </c:pt>
                <c:pt idx="291">
                  <c:v>75.2881557487831</c:v>
                </c:pt>
                <c:pt idx="292">
                  <c:v>75.8300593642302</c:v>
                </c:pt>
                <c:pt idx="293">
                  <c:v>76.2493158470675</c:v>
                </c:pt>
                <c:pt idx="294">
                  <c:v>76.2436410463133</c:v>
                </c:pt>
                <c:pt idx="295">
                  <c:v>76.49246429922</c:v>
                </c:pt>
                <c:pt idx="296">
                  <c:v>76.7577777037664</c:v>
                </c:pt>
                <c:pt idx="297">
                  <c:v>77.4603102024805</c:v>
                </c:pt>
                <c:pt idx="298">
                  <c:v>77.5918346844645</c:v>
                </c:pt>
                <c:pt idx="299">
                  <c:v>78.0956560866022</c:v>
                </c:pt>
                <c:pt idx="300">
                  <c:v>78.3513153868087</c:v>
                </c:pt>
                <c:pt idx="301">
                  <c:v>78.6231550919103</c:v>
                </c:pt>
                <c:pt idx="302">
                  <c:v>79.1213789610614</c:v>
                </c:pt>
                <c:pt idx="303">
                  <c:v>79.300308690341</c:v>
                </c:pt>
                <c:pt idx="304">
                  <c:v>79.5916791761614</c:v>
                </c:pt>
                <c:pt idx="305">
                  <c:v>80.0096725106103</c:v>
                </c:pt>
                <c:pt idx="306">
                  <c:v>80.2685469583073</c:v>
                </c:pt>
                <c:pt idx="307">
                  <c:v>80.6415972585206</c:v>
                </c:pt>
                <c:pt idx="308">
                  <c:v>81.4536050099019</c:v>
                </c:pt>
                <c:pt idx="309">
                  <c:v>82.0168552577609</c:v>
                </c:pt>
                <c:pt idx="310">
                  <c:v>82.0493216900685</c:v>
                </c:pt>
                <c:pt idx="311">
                  <c:v>82.7241055514104</c:v>
                </c:pt>
                <c:pt idx="312">
                  <c:v>82.8442872220915</c:v>
                </c:pt>
                <c:pt idx="313">
                  <c:v>83.2995729521649</c:v>
                </c:pt>
                <c:pt idx="314">
                  <c:v>83.7295500751745</c:v>
                </c:pt>
                <c:pt idx="315">
                  <c:v>83.889319353753</c:v>
                </c:pt>
                <c:pt idx="316">
                  <c:v>84.3151361379949</c:v>
                </c:pt>
                <c:pt idx="317">
                  <c:v>84.8697767890005</c:v>
                </c:pt>
                <c:pt idx="318">
                  <c:v>85.3041570119969</c:v>
                </c:pt>
                <c:pt idx="319">
                  <c:v>85.9125611281383</c:v>
                </c:pt>
                <c:pt idx="320">
                  <c:v>86.2485266887984</c:v>
                </c:pt>
                <c:pt idx="321">
                  <c:v>86.077802172802</c:v>
                </c:pt>
                <c:pt idx="322">
                  <c:v>86.3120505029733</c:v>
                </c:pt>
                <c:pt idx="323">
                  <c:v>87.2473019407926</c:v>
                </c:pt>
                <c:pt idx="324">
                  <c:v>87.513043518548</c:v>
                </c:pt>
                <c:pt idx="325">
                  <c:v>88.22350815068</c:v>
                </c:pt>
                <c:pt idx="326">
                  <c:v>88.7947046757361</c:v>
                </c:pt>
                <c:pt idx="327">
                  <c:v>89.3150240010855</c:v>
                </c:pt>
                <c:pt idx="328">
                  <c:v>90.2083954367861</c:v>
                </c:pt>
                <c:pt idx="329">
                  <c:v>90.6554050840522</c:v>
                </c:pt>
                <c:pt idx="330">
                  <c:v>90.7915957344268</c:v>
                </c:pt>
                <c:pt idx="331">
                  <c:v>91.2897722603275</c:v>
                </c:pt>
                <c:pt idx="332">
                  <c:v>91.5777848533475</c:v>
                </c:pt>
                <c:pt idx="333">
                  <c:v>92.1548391740721</c:v>
                </c:pt>
                <c:pt idx="334">
                  <c:v>93.1122306896582</c:v>
                </c:pt>
                <c:pt idx="335">
                  <c:v>93.7101633555768</c:v>
                </c:pt>
                <c:pt idx="336">
                  <c:v>93.6331333681263</c:v>
                </c:pt>
                <c:pt idx="337">
                  <c:v>94.2958317033708</c:v>
                </c:pt>
                <c:pt idx="338">
                  <c:v>94.3399783811214</c:v>
                </c:pt>
                <c:pt idx="339">
                  <c:v>94.4976459315655</c:v>
                </c:pt>
                <c:pt idx="340">
                  <c:v>94.6487480856827</c:v>
                </c:pt>
                <c:pt idx="341">
                  <c:v>94.3160571023254</c:v>
                </c:pt>
                <c:pt idx="342">
                  <c:v>94.2364686582323</c:v>
                </c:pt>
                <c:pt idx="343">
                  <c:v>94.7533244918935</c:v>
                </c:pt>
                <c:pt idx="344">
                  <c:v>94.8765131107881</c:v>
                </c:pt>
                <c:pt idx="345">
                  <c:v>95.156922260077</c:v>
                </c:pt>
                <c:pt idx="346">
                  <c:v>94.988783696446</c:v>
                </c:pt>
                <c:pt idx="347">
                  <c:v>94.3178092001703</c:v>
                </c:pt>
                <c:pt idx="348">
                  <c:v>94.0461023297395</c:v>
                </c:pt>
                <c:pt idx="349">
                  <c:v>94.9629024264934</c:v>
                </c:pt>
                <c:pt idx="350">
                  <c:v>94.7149809483758</c:v>
                </c:pt>
                <c:pt idx="351">
                  <c:v>95.0426550069434</c:v>
                </c:pt>
                <c:pt idx="352">
                  <c:v>95.6613341948664</c:v>
                </c:pt>
                <c:pt idx="353">
                  <c:v>96.2645153571195</c:v>
                </c:pt>
                <c:pt idx="354">
                  <c:v>97.3810389930005</c:v>
                </c:pt>
                <c:pt idx="355">
                  <c:v>97.8668783827764</c:v>
                </c:pt>
                <c:pt idx="356">
                  <c:v>97.7020213509279</c:v>
                </c:pt>
                <c:pt idx="357">
                  <c:v>98.0868585946853</c:v>
                </c:pt>
                <c:pt idx="358">
                  <c:v>98.5454939621793</c:v>
                </c:pt>
                <c:pt idx="359">
                  <c:v>99.1403278288543</c:v>
                </c:pt>
                <c:pt idx="360">
                  <c:v>98.6792903944941</c:v>
                </c:pt>
                <c:pt idx="361">
                  <c:v>98.8080795488495</c:v>
                </c:pt>
                <c:pt idx="362">
                  <c:v>98.7341930145745</c:v>
                </c:pt>
                <c:pt idx="363">
                  <c:v>98.6434719228598</c:v>
                </c:pt>
                <c:pt idx="364">
                  <c:v>98.70671195765</c:v>
                </c:pt>
                <c:pt idx="365">
                  <c:v>98.8619785487829</c:v>
                </c:pt>
                <c:pt idx="366">
                  <c:v>98.894791867817</c:v>
                </c:pt>
                <c:pt idx="367">
                  <c:v>98.197294896295</c:v>
                </c:pt>
                <c:pt idx="368">
                  <c:v>98.4401976604859</c:v>
                </c:pt>
                <c:pt idx="369">
                  <c:v>98.172980693738</c:v>
                </c:pt>
                <c:pt idx="370">
                  <c:v>98.5018110003072</c:v>
                </c:pt>
                <c:pt idx="371">
                  <c:v>98.7147348325131</c:v>
                </c:pt>
                <c:pt idx="372">
                  <c:v>98.2900913226165</c:v>
                </c:pt>
                <c:pt idx="373">
                  <c:v>98.8679735939673</c:v>
                </c:pt>
                <c:pt idx="374">
                  <c:v>99.7666297182933</c:v>
                </c:pt>
                <c:pt idx="375">
                  <c:v>99.8949597513528</c:v>
                </c:pt>
                <c:pt idx="376">
                  <c:v>100.029785193491</c:v>
                </c:pt>
                <c:pt idx="377">
                  <c:v>100.165054139262</c:v>
                </c:pt>
                <c:pt idx="378">
                  <c:v>99.9385404861803</c:v>
                </c:pt>
                <c:pt idx="379">
                  <c:v>100.570181614001</c:v>
                </c:pt>
                <c:pt idx="380">
                  <c:v>101.143599867213</c:v>
                </c:pt>
                <c:pt idx="381">
                  <c:v>102.344512779094</c:v>
                </c:pt>
                <c:pt idx="382">
                  <c:v>101.23134275038</c:v>
                </c:pt>
                <c:pt idx="383">
                  <c:v>100.806097618865</c:v>
                </c:pt>
                <c:pt idx="384">
                  <c:v>100.884310375031</c:v>
                </c:pt>
                <c:pt idx="385">
                  <c:v>100.792326406743</c:v>
                </c:pt>
                <c:pt idx="386">
                  <c:v>101.337677764423</c:v>
                </c:pt>
                <c:pt idx="387">
                  <c:v>101.128401148109</c:v>
                </c:pt>
                <c:pt idx="388">
                  <c:v>100.657149115481</c:v>
                </c:pt>
                <c:pt idx="389">
                  <c:v>101.343896861277</c:v>
                </c:pt>
                <c:pt idx="390">
                  <c:v>101.467331208982</c:v>
                </c:pt>
                <c:pt idx="391">
                  <c:v>101.45223842701</c:v>
                </c:pt>
                <c:pt idx="392">
                  <c:v>101.830461620184</c:v>
                </c:pt>
                <c:pt idx="393">
                  <c:v>102.024935697103</c:v>
                </c:pt>
                <c:pt idx="394">
                  <c:v>101.725540899934</c:v>
                </c:pt>
                <c:pt idx="395">
                  <c:v>102.03724058555</c:v>
                </c:pt>
                <c:pt idx="396">
                  <c:v>101.875217638035</c:v>
                </c:pt>
                <c:pt idx="397">
                  <c:v>102.601545646438</c:v>
                </c:pt>
                <c:pt idx="398">
                  <c:v>103.075917785281</c:v>
                </c:pt>
                <c:pt idx="399">
                  <c:v>102.714269158552</c:v>
                </c:pt>
                <c:pt idx="400">
                  <c:v>103.237267852612</c:v>
                </c:pt>
                <c:pt idx="401">
                  <c:v>104.405963853356</c:v>
                </c:pt>
                <c:pt idx="402">
                  <c:v>102.960037023896</c:v>
                </c:pt>
                <c:pt idx="403">
                  <c:v>102.719793059991</c:v>
                </c:pt>
                <c:pt idx="404">
                  <c:v>103.485939692142</c:v>
                </c:pt>
                <c:pt idx="405">
                  <c:v>103.354873989065</c:v>
                </c:pt>
                <c:pt idx="406">
                  <c:v>104.599380616916</c:v>
                </c:pt>
                <c:pt idx="407">
                  <c:v>103.237560525399</c:v>
                </c:pt>
                <c:pt idx="408">
                  <c:v>103.387993145939</c:v>
                </c:pt>
                <c:pt idx="409">
                  <c:v>103.415317180193</c:v>
                </c:pt>
                <c:pt idx="410">
                  <c:v>102.943831329486</c:v>
                </c:pt>
                <c:pt idx="411">
                  <c:v>103.624465761717</c:v>
                </c:pt>
                <c:pt idx="412">
                  <c:v>103.798235215189</c:v>
                </c:pt>
                <c:pt idx="413">
                  <c:v>103.99530923637</c:v>
                </c:pt>
                <c:pt idx="414">
                  <c:v>103.367119403155</c:v>
                </c:pt>
                <c:pt idx="415">
                  <c:v>104.052609618472</c:v>
                </c:pt>
                <c:pt idx="416">
                  <c:v>103.982222356959</c:v>
                </c:pt>
                <c:pt idx="417">
                  <c:v>103.853826659616</c:v>
                </c:pt>
                <c:pt idx="418">
                  <c:v>104.192062751792</c:v>
                </c:pt>
                <c:pt idx="419">
                  <c:v>103.2364809584</c:v>
                </c:pt>
                <c:pt idx="420">
                  <c:v>103.549423013741</c:v>
                </c:pt>
                <c:pt idx="421">
                  <c:v>103.658695756581</c:v>
                </c:pt>
                <c:pt idx="422">
                  <c:v>103.459510066601</c:v>
                </c:pt>
                <c:pt idx="423">
                  <c:v>103.432420469252</c:v>
                </c:pt>
                <c:pt idx="424">
                  <c:v>104.217317007322</c:v>
                </c:pt>
                <c:pt idx="425">
                  <c:v>103.327340036998</c:v>
                </c:pt>
                <c:pt idx="426">
                  <c:v>103.430614536387</c:v>
                </c:pt>
                <c:pt idx="427">
                  <c:v>103.462228924551</c:v>
                </c:pt>
                <c:pt idx="428">
                  <c:v>103.526214545698</c:v>
                </c:pt>
                <c:pt idx="429">
                  <c:v>103.52246032328</c:v>
                </c:pt>
                <c:pt idx="430">
                  <c:v>103.680401850601</c:v>
                </c:pt>
                <c:pt idx="431">
                  <c:v>103.572117370892</c:v>
                </c:pt>
                <c:pt idx="432">
                  <c:v>103.766705359711</c:v>
                </c:pt>
                <c:pt idx="433">
                  <c:v>103.574696400431</c:v>
                </c:pt>
                <c:pt idx="434">
                  <c:v>104.084197500673</c:v>
                </c:pt>
                <c:pt idx="435">
                  <c:v>104.028599792348</c:v>
                </c:pt>
                <c:pt idx="436">
                  <c:v>104.15419920634</c:v>
                </c:pt>
                <c:pt idx="437">
                  <c:v>103.956275066057</c:v>
                </c:pt>
                <c:pt idx="438">
                  <c:v>104.223093348363</c:v>
                </c:pt>
                <c:pt idx="439">
                  <c:v>104.267159842086</c:v>
                </c:pt>
                <c:pt idx="440">
                  <c:v>104.508124577549</c:v>
                </c:pt>
                <c:pt idx="441">
                  <c:v>104.090949390684</c:v>
                </c:pt>
                <c:pt idx="442">
                  <c:v>104.001969008816</c:v>
                </c:pt>
                <c:pt idx="443">
                  <c:v>103.816566074589</c:v>
                </c:pt>
                <c:pt idx="444">
                  <c:v>103.788502142972</c:v>
                </c:pt>
                <c:pt idx="445">
                  <c:v>103.694073066115</c:v>
                </c:pt>
                <c:pt idx="446">
                  <c:v>103.997374725549</c:v>
                </c:pt>
                <c:pt idx="447">
                  <c:v>104.077007942815</c:v>
                </c:pt>
                <c:pt idx="448">
                  <c:v>104.33590119751</c:v>
                </c:pt>
                <c:pt idx="449">
                  <c:v>104.391570178198</c:v>
                </c:pt>
                <c:pt idx="450">
                  <c:v>104.315092854299</c:v>
                </c:pt>
                <c:pt idx="451">
                  <c:v>104.630986972098</c:v>
                </c:pt>
                <c:pt idx="452">
                  <c:v>104.207595787955</c:v>
                </c:pt>
                <c:pt idx="453">
                  <c:v>104.210227624235</c:v>
                </c:pt>
                <c:pt idx="454">
                  <c:v>104.313732982724</c:v>
                </c:pt>
                <c:pt idx="455">
                  <c:v>104.736844901227</c:v>
                </c:pt>
                <c:pt idx="456">
                  <c:v>104.111173940561</c:v>
                </c:pt>
                <c:pt idx="457">
                  <c:v>103.987135133695</c:v>
                </c:pt>
                <c:pt idx="458">
                  <c:v>104.181638688383</c:v>
                </c:pt>
                <c:pt idx="459">
                  <c:v>104.014491693107</c:v>
                </c:pt>
                <c:pt idx="460">
                  <c:v>104.087862580062</c:v>
                </c:pt>
                <c:pt idx="461">
                  <c:v>104.079250978482</c:v>
                </c:pt>
                <c:pt idx="462">
                  <c:v>103.833467415195</c:v>
                </c:pt>
                <c:pt idx="463">
                  <c:v>104.158200103277</c:v>
                </c:pt>
                <c:pt idx="464">
                  <c:v>104.224680933277</c:v>
                </c:pt>
                <c:pt idx="465">
                  <c:v>104.295404647157</c:v>
                </c:pt>
                <c:pt idx="466">
                  <c:v>104.314326060888</c:v>
                </c:pt>
                <c:pt idx="467">
                  <c:v>104.276393576435</c:v>
                </c:pt>
                <c:pt idx="468">
                  <c:v>104.314748557551</c:v>
                </c:pt>
                <c:pt idx="469">
                  <c:v>104.377537357968</c:v>
                </c:pt>
                <c:pt idx="470">
                  <c:v>104.396450772015</c:v>
                </c:pt>
                <c:pt idx="471">
                  <c:v>104.00656622665</c:v>
                </c:pt>
                <c:pt idx="472">
                  <c:v>104.374776603069</c:v>
                </c:pt>
                <c:pt idx="473">
                  <c:v>104.293945532588</c:v>
                </c:pt>
                <c:pt idx="474">
                  <c:v>104.271484033861</c:v>
                </c:pt>
                <c:pt idx="475">
                  <c:v>104.27934237218</c:v>
                </c:pt>
                <c:pt idx="476">
                  <c:v>104.308121707836</c:v>
                </c:pt>
                <c:pt idx="477">
                  <c:v>104.300448667477</c:v>
                </c:pt>
                <c:pt idx="478">
                  <c:v>104.278669321453</c:v>
                </c:pt>
                <c:pt idx="479">
                  <c:v>104.275222040571</c:v>
                </c:pt>
                <c:pt idx="480">
                  <c:v>104.323222653959</c:v>
                </c:pt>
                <c:pt idx="481">
                  <c:v>104.145209508807</c:v>
                </c:pt>
                <c:pt idx="482">
                  <c:v>104.120568996185</c:v>
                </c:pt>
                <c:pt idx="483">
                  <c:v>104.184909020469</c:v>
                </c:pt>
                <c:pt idx="484">
                  <c:v>104.249968012812</c:v>
                </c:pt>
                <c:pt idx="485">
                  <c:v>104.262844472372</c:v>
                </c:pt>
                <c:pt idx="486">
                  <c:v>104.203291312287</c:v>
                </c:pt>
                <c:pt idx="487">
                  <c:v>104.266935577573</c:v>
                </c:pt>
                <c:pt idx="488">
                  <c:v>104.31111300641</c:v>
                </c:pt>
                <c:pt idx="489">
                  <c:v>104.255639447979</c:v>
                </c:pt>
                <c:pt idx="490">
                  <c:v>104.338064893198</c:v>
                </c:pt>
                <c:pt idx="491">
                  <c:v>104.265068754361</c:v>
                </c:pt>
                <c:pt idx="492">
                  <c:v>104.263766171236</c:v>
                </c:pt>
                <c:pt idx="493">
                  <c:v>104.247594242554</c:v>
                </c:pt>
                <c:pt idx="494">
                  <c:v>104.199837962324</c:v>
                </c:pt>
                <c:pt idx="495">
                  <c:v>104.286051526027</c:v>
                </c:pt>
                <c:pt idx="496">
                  <c:v>104.30466567289</c:v>
                </c:pt>
                <c:pt idx="497">
                  <c:v>104.280105943356</c:v>
                </c:pt>
                <c:pt idx="498">
                  <c:v>104.236914997268</c:v>
                </c:pt>
                <c:pt idx="499">
                  <c:v>104.283172665659</c:v>
                </c:pt>
                <c:pt idx="500">
                  <c:v>104.26603490532</c:v>
                </c:pt>
                <c:pt idx="501">
                  <c:v>104.258980918295</c:v>
                </c:pt>
                <c:pt idx="502">
                  <c:v>104.267443710289</c:v>
                </c:pt>
                <c:pt idx="503">
                  <c:v>104.271710983633</c:v>
                </c:pt>
                <c:pt idx="504">
                  <c:v>104.266770652505</c:v>
                </c:pt>
                <c:pt idx="505">
                  <c:v>104.289851277509</c:v>
                </c:pt>
                <c:pt idx="506">
                  <c:v>104.247957889573</c:v>
                </c:pt>
                <c:pt idx="507">
                  <c:v>104.238020095377</c:v>
                </c:pt>
                <c:pt idx="508">
                  <c:v>104.244114246392</c:v>
                </c:pt>
                <c:pt idx="509">
                  <c:v>104.218250261921</c:v>
                </c:pt>
                <c:pt idx="510">
                  <c:v>104.215355836731</c:v>
                </c:pt>
                <c:pt idx="511">
                  <c:v>104.217737028195</c:v>
                </c:pt>
                <c:pt idx="512">
                  <c:v>104.227651040705</c:v>
                </c:pt>
                <c:pt idx="513">
                  <c:v>104.191963193289</c:v>
                </c:pt>
                <c:pt idx="514">
                  <c:v>104.196622507396</c:v>
                </c:pt>
                <c:pt idx="515">
                  <c:v>104.157825239411</c:v>
                </c:pt>
                <c:pt idx="516">
                  <c:v>104.196621591737</c:v>
                </c:pt>
                <c:pt idx="517">
                  <c:v>104.209083887049</c:v>
                </c:pt>
                <c:pt idx="518">
                  <c:v>104.225090102714</c:v>
                </c:pt>
                <c:pt idx="519">
                  <c:v>104.208114571764</c:v>
                </c:pt>
                <c:pt idx="520">
                  <c:v>104.217218213566</c:v>
                </c:pt>
                <c:pt idx="521">
                  <c:v>104.2068185188</c:v>
                </c:pt>
                <c:pt idx="522">
                  <c:v>104.206373307408</c:v>
                </c:pt>
                <c:pt idx="523">
                  <c:v>104.218430552726</c:v>
                </c:pt>
                <c:pt idx="524">
                  <c:v>104.202355568969</c:v>
                </c:pt>
                <c:pt idx="525">
                  <c:v>104.200679737455</c:v>
                </c:pt>
                <c:pt idx="526">
                  <c:v>104.209741769694</c:v>
                </c:pt>
                <c:pt idx="527">
                  <c:v>104.215742096844</c:v>
                </c:pt>
                <c:pt idx="528">
                  <c:v>104.201196964628</c:v>
                </c:pt>
                <c:pt idx="529">
                  <c:v>104.209344674136</c:v>
                </c:pt>
                <c:pt idx="530">
                  <c:v>104.205136162563</c:v>
                </c:pt>
                <c:pt idx="531">
                  <c:v>104.207421422412</c:v>
                </c:pt>
                <c:pt idx="532">
                  <c:v>104.214052208182</c:v>
                </c:pt>
                <c:pt idx="533">
                  <c:v>104.21850369389</c:v>
                </c:pt>
                <c:pt idx="534">
                  <c:v>104.232528392159</c:v>
                </c:pt>
                <c:pt idx="535">
                  <c:v>104.217097465188</c:v>
                </c:pt>
                <c:pt idx="536">
                  <c:v>104.217177951299</c:v>
                </c:pt>
                <c:pt idx="537">
                  <c:v>104.211502333452</c:v>
                </c:pt>
                <c:pt idx="538">
                  <c:v>104.225993622085</c:v>
                </c:pt>
                <c:pt idx="539">
                  <c:v>104.21927033478</c:v>
                </c:pt>
                <c:pt idx="540">
                  <c:v>104.207098701057</c:v>
                </c:pt>
                <c:pt idx="541">
                  <c:v>104.205106893196</c:v>
                </c:pt>
                <c:pt idx="542">
                  <c:v>104.208267487248</c:v>
                </c:pt>
                <c:pt idx="543">
                  <c:v>104.207083566256</c:v>
                </c:pt>
                <c:pt idx="544">
                  <c:v>104.209911382586</c:v>
                </c:pt>
                <c:pt idx="545">
                  <c:v>104.201842882034</c:v>
                </c:pt>
                <c:pt idx="546">
                  <c:v>104.205542203798</c:v>
                </c:pt>
                <c:pt idx="547">
                  <c:v>104.20643307905</c:v>
                </c:pt>
                <c:pt idx="548">
                  <c:v>104.209732894463</c:v>
                </c:pt>
                <c:pt idx="549">
                  <c:v>104.212119771137</c:v>
                </c:pt>
                <c:pt idx="550">
                  <c:v>104.214217916489</c:v>
                </c:pt>
                <c:pt idx="551">
                  <c:v>104.211898244113</c:v>
                </c:pt>
                <c:pt idx="552">
                  <c:v>104.210903499735</c:v>
                </c:pt>
                <c:pt idx="553">
                  <c:v>104.216991459252</c:v>
                </c:pt>
                <c:pt idx="554">
                  <c:v>104.211956964992</c:v>
                </c:pt>
                <c:pt idx="555">
                  <c:v>104.210933305718</c:v>
                </c:pt>
                <c:pt idx="556">
                  <c:v>104.211589456479</c:v>
                </c:pt>
                <c:pt idx="557">
                  <c:v>104.211085650487</c:v>
                </c:pt>
                <c:pt idx="558">
                  <c:v>104.21449335135</c:v>
                </c:pt>
                <c:pt idx="559">
                  <c:v>104.220925394931</c:v>
                </c:pt>
                <c:pt idx="560">
                  <c:v>104.214747632868</c:v>
                </c:pt>
                <c:pt idx="561">
                  <c:v>104.208384754996</c:v>
                </c:pt>
                <c:pt idx="562">
                  <c:v>104.21133453898</c:v>
                </c:pt>
                <c:pt idx="563">
                  <c:v>104.212969215744</c:v>
                </c:pt>
                <c:pt idx="564">
                  <c:v>104.211691944267</c:v>
                </c:pt>
                <c:pt idx="565">
                  <c:v>104.214452318992</c:v>
                </c:pt>
                <c:pt idx="566">
                  <c:v>104.215640402983</c:v>
                </c:pt>
                <c:pt idx="567">
                  <c:v>104.214324802901</c:v>
                </c:pt>
                <c:pt idx="568">
                  <c:v>104.214844424783</c:v>
                </c:pt>
                <c:pt idx="569">
                  <c:v>104.21493154599</c:v>
                </c:pt>
                <c:pt idx="570">
                  <c:v>104.213884055545</c:v>
                </c:pt>
                <c:pt idx="571">
                  <c:v>104.216886675913</c:v>
                </c:pt>
                <c:pt idx="572">
                  <c:v>104.215560923417</c:v>
                </c:pt>
                <c:pt idx="573">
                  <c:v>104.210982104307</c:v>
                </c:pt>
                <c:pt idx="574">
                  <c:v>104.208834439763</c:v>
                </c:pt>
                <c:pt idx="575">
                  <c:v>104.207387060253</c:v>
                </c:pt>
                <c:pt idx="576">
                  <c:v>104.208940901389</c:v>
                </c:pt>
                <c:pt idx="577">
                  <c:v>104.207041181321</c:v>
                </c:pt>
                <c:pt idx="578">
                  <c:v>104.207549967213</c:v>
                </c:pt>
                <c:pt idx="579">
                  <c:v>104.207714501185</c:v>
                </c:pt>
                <c:pt idx="580">
                  <c:v>104.209090992131</c:v>
                </c:pt>
                <c:pt idx="581">
                  <c:v>104.208882316606</c:v>
                </c:pt>
                <c:pt idx="582">
                  <c:v>104.207886489335</c:v>
                </c:pt>
                <c:pt idx="583">
                  <c:v>104.210265360881</c:v>
                </c:pt>
                <c:pt idx="584">
                  <c:v>104.210942705826</c:v>
                </c:pt>
                <c:pt idx="585">
                  <c:v>104.209915238005</c:v>
                </c:pt>
                <c:pt idx="586">
                  <c:v>104.21116157003</c:v>
                </c:pt>
                <c:pt idx="587">
                  <c:v>104.215553586527</c:v>
                </c:pt>
                <c:pt idx="588">
                  <c:v>104.211210525579</c:v>
                </c:pt>
                <c:pt idx="589">
                  <c:v>104.209224987863</c:v>
                </c:pt>
                <c:pt idx="590">
                  <c:v>104.212004997124</c:v>
                </c:pt>
                <c:pt idx="591">
                  <c:v>104.21115689153</c:v>
                </c:pt>
                <c:pt idx="592">
                  <c:v>104.210655258935</c:v>
                </c:pt>
                <c:pt idx="593">
                  <c:v>104.210288510263</c:v>
                </c:pt>
                <c:pt idx="594">
                  <c:v>104.208671545004</c:v>
                </c:pt>
                <c:pt idx="595">
                  <c:v>104.211093412988</c:v>
                </c:pt>
                <c:pt idx="596">
                  <c:v>104.211210453932</c:v>
                </c:pt>
                <c:pt idx="597">
                  <c:v>104.210144572364</c:v>
                </c:pt>
                <c:pt idx="598">
                  <c:v>104.209311594893</c:v>
                </c:pt>
                <c:pt idx="599">
                  <c:v>104.209952308172</c:v>
                </c:pt>
                <c:pt idx="600">
                  <c:v>104.210187188021</c:v>
                </c:pt>
                <c:pt idx="601">
                  <c:v>104.209598943637</c:v>
                </c:pt>
                <c:pt idx="602">
                  <c:v>104.208563625908</c:v>
                </c:pt>
                <c:pt idx="603">
                  <c:v>104.209198351697</c:v>
                </c:pt>
                <c:pt idx="604">
                  <c:v>104.209240745471</c:v>
                </c:pt>
                <c:pt idx="605">
                  <c:v>104.210359624705</c:v>
                </c:pt>
                <c:pt idx="606">
                  <c:v>104.208908605479</c:v>
                </c:pt>
                <c:pt idx="607">
                  <c:v>104.210358391402</c:v>
                </c:pt>
                <c:pt idx="608">
                  <c:v>104.210649961235</c:v>
                </c:pt>
                <c:pt idx="609">
                  <c:v>104.210015024151</c:v>
                </c:pt>
                <c:pt idx="610">
                  <c:v>104.210595567651</c:v>
                </c:pt>
                <c:pt idx="611">
                  <c:v>104.210459368084</c:v>
                </c:pt>
                <c:pt idx="612">
                  <c:v>104.21044535763</c:v>
                </c:pt>
                <c:pt idx="613">
                  <c:v>104.210028979011</c:v>
                </c:pt>
                <c:pt idx="614">
                  <c:v>104.209598699374</c:v>
                </c:pt>
                <c:pt idx="615">
                  <c:v>104.208990377414</c:v>
                </c:pt>
                <c:pt idx="616">
                  <c:v>104.208836917504</c:v>
                </c:pt>
                <c:pt idx="617">
                  <c:v>104.208050031444</c:v>
                </c:pt>
                <c:pt idx="618">
                  <c:v>104.208818155292</c:v>
                </c:pt>
                <c:pt idx="619">
                  <c:v>104.2094979077</c:v>
                </c:pt>
                <c:pt idx="620">
                  <c:v>104.209194519006</c:v>
                </c:pt>
                <c:pt idx="621">
                  <c:v>104.209069594249</c:v>
                </c:pt>
                <c:pt idx="622">
                  <c:v>104.208650483264</c:v>
                </c:pt>
                <c:pt idx="623">
                  <c:v>104.209272874195</c:v>
                </c:pt>
                <c:pt idx="624">
                  <c:v>104.208887090865</c:v>
                </c:pt>
                <c:pt idx="625">
                  <c:v>104.209545701271</c:v>
                </c:pt>
                <c:pt idx="626">
                  <c:v>104.208985207341</c:v>
                </c:pt>
                <c:pt idx="627">
                  <c:v>104.209829068467</c:v>
                </c:pt>
                <c:pt idx="628">
                  <c:v>104.209857870209</c:v>
                </c:pt>
                <c:pt idx="629">
                  <c:v>104.209503767054</c:v>
                </c:pt>
                <c:pt idx="630">
                  <c:v>104.209641507431</c:v>
                </c:pt>
                <c:pt idx="631">
                  <c:v>104.209637428224</c:v>
                </c:pt>
                <c:pt idx="632">
                  <c:v>104.209578817054</c:v>
                </c:pt>
                <c:pt idx="633">
                  <c:v>104.20947490278</c:v>
                </c:pt>
                <c:pt idx="634">
                  <c:v>104.20959644853</c:v>
                </c:pt>
                <c:pt idx="635">
                  <c:v>104.209969563879</c:v>
                </c:pt>
                <c:pt idx="636">
                  <c:v>104.210249104638</c:v>
                </c:pt>
                <c:pt idx="637">
                  <c:v>104.210260199948</c:v>
                </c:pt>
                <c:pt idx="638">
                  <c:v>104.210509138058</c:v>
                </c:pt>
                <c:pt idx="639">
                  <c:v>104.210213962794</c:v>
                </c:pt>
                <c:pt idx="640">
                  <c:v>104.21024948286</c:v>
                </c:pt>
                <c:pt idx="641">
                  <c:v>104.210446074025</c:v>
                </c:pt>
                <c:pt idx="642">
                  <c:v>104.210311165118</c:v>
                </c:pt>
                <c:pt idx="643">
                  <c:v>104.210460538892</c:v>
                </c:pt>
                <c:pt idx="644">
                  <c:v>104.210416605915</c:v>
                </c:pt>
                <c:pt idx="645">
                  <c:v>104.210214456058</c:v>
                </c:pt>
                <c:pt idx="646">
                  <c:v>104.210338522616</c:v>
                </c:pt>
                <c:pt idx="647">
                  <c:v>104.210381090699</c:v>
                </c:pt>
                <c:pt idx="648">
                  <c:v>104.209784061347</c:v>
                </c:pt>
                <c:pt idx="649">
                  <c:v>104.209887510999</c:v>
                </c:pt>
                <c:pt idx="650">
                  <c:v>104.210032424667</c:v>
                </c:pt>
                <c:pt idx="651">
                  <c:v>104.20956356787</c:v>
                </c:pt>
                <c:pt idx="652">
                  <c:v>104.209920516851</c:v>
                </c:pt>
                <c:pt idx="653">
                  <c:v>104.209425595207</c:v>
                </c:pt>
                <c:pt idx="654">
                  <c:v>104.209908281137</c:v>
                </c:pt>
                <c:pt idx="655">
                  <c:v>104.209803904613</c:v>
                </c:pt>
                <c:pt idx="656">
                  <c:v>104.209762736193</c:v>
                </c:pt>
                <c:pt idx="657">
                  <c:v>104.209916681448</c:v>
                </c:pt>
                <c:pt idx="658">
                  <c:v>104.209798952853</c:v>
                </c:pt>
                <c:pt idx="659">
                  <c:v>104.209928978681</c:v>
                </c:pt>
                <c:pt idx="660">
                  <c:v>104.209683633137</c:v>
                </c:pt>
                <c:pt idx="661">
                  <c:v>104.209966630067</c:v>
                </c:pt>
                <c:pt idx="662">
                  <c:v>104.209635705848</c:v>
                </c:pt>
                <c:pt idx="663">
                  <c:v>104.209370436309</c:v>
                </c:pt>
                <c:pt idx="664">
                  <c:v>104.209168214713</c:v>
                </c:pt>
                <c:pt idx="665">
                  <c:v>104.209042891934</c:v>
                </c:pt>
                <c:pt idx="666">
                  <c:v>104.209085239345</c:v>
                </c:pt>
                <c:pt idx="667">
                  <c:v>104.209159875449</c:v>
                </c:pt>
                <c:pt idx="668">
                  <c:v>104.209182270207</c:v>
                </c:pt>
                <c:pt idx="669">
                  <c:v>104.209160929578</c:v>
                </c:pt>
                <c:pt idx="670">
                  <c:v>104.209278654563</c:v>
                </c:pt>
                <c:pt idx="671">
                  <c:v>104.209217419837</c:v>
                </c:pt>
                <c:pt idx="672">
                  <c:v>104.209304309153</c:v>
                </c:pt>
                <c:pt idx="673">
                  <c:v>104.209386846792</c:v>
                </c:pt>
                <c:pt idx="674">
                  <c:v>104.209445250708</c:v>
                </c:pt>
                <c:pt idx="675">
                  <c:v>104.209378839266</c:v>
                </c:pt>
                <c:pt idx="676">
                  <c:v>104.209480800897</c:v>
                </c:pt>
                <c:pt idx="677">
                  <c:v>104.209389266084</c:v>
                </c:pt>
                <c:pt idx="678">
                  <c:v>104.209665985831</c:v>
                </c:pt>
                <c:pt idx="679">
                  <c:v>104.209361515462</c:v>
                </c:pt>
                <c:pt idx="680">
                  <c:v>104.20925053399</c:v>
                </c:pt>
                <c:pt idx="681">
                  <c:v>104.209333730211</c:v>
                </c:pt>
                <c:pt idx="682">
                  <c:v>104.209200721694</c:v>
                </c:pt>
                <c:pt idx="683">
                  <c:v>104.208973077428</c:v>
                </c:pt>
                <c:pt idx="684">
                  <c:v>104.209175662743</c:v>
                </c:pt>
                <c:pt idx="685">
                  <c:v>104.209261142433</c:v>
                </c:pt>
                <c:pt idx="686">
                  <c:v>104.20916112039</c:v>
                </c:pt>
                <c:pt idx="687">
                  <c:v>104.209235754294</c:v>
                </c:pt>
                <c:pt idx="688">
                  <c:v>104.209192924177</c:v>
                </c:pt>
                <c:pt idx="689">
                  <c:v>104.209201649699</c:v>
                </c:pt>
                <c:pt idx="690">
                  <c:v>104.209244358419</c:v>
                </c:pt>
                <c:pt idx="691">
                  <c:v>104.209294366305</c:v>
                </c:pt>
                <c:pt idx="692">
                  <c:v>104.209360995344</c:v>
                </c:pt>
                <c:pt idx="693">
                  <c:v>104.209362084503</c:v>
                </c:pt>
                <c:pt idx="694">
                  <c:v>104.209451260248</c:v>
                </c:pt>
                <c:pt idx="695">
                  <c:v>104.209339090707</c:v>
                </c:pt>
                <c:pt idx="696">
                  <c:v>104.20933677687</c:v>
                </c:pt>
                <c:pt idx="697">
                  <c:v>104.209372385295</c:v>
                </c:pt>
                <c:pt idx="698">
                  <c:v>104.209360250079</c:v>
                </c:pt>
                <c:pt idx="699">
                  <c:v>104.209382105497</c:v>
                </c:pt>
                <c:pt idx="700">
                  <c:v>104.209393588567</c:v>
                </c:pt>
                <c:pt idx="701">
                  <c:v>104.209423599337</c:v>
                </c:pt>
                <c:pt idx="702">
                  <c:v>104.209441366472</c:v>
                </c:pt>
                <c:pt idx="703">
                  <c:v>104.209422247246</c:v>
                </c:pt>
                <c:pt idx="704">
                  <c:v>104.209484648049</c:v>
                </c:pt>
                <c:pt idx="705">
                  <c:v>104.209410872408</c:v>
                </c:pt>
                <c:pt idx="706">
                  <c:v>104.209410044912</c:v>
                </c:pt>
                <c:pt idx="707">
                  <c:v>104.209371004837</c:v>
                </c:pt>
                <c:pt idx="708">
                  <c:v>104.209422352968</c:v>
                </c:pt>
                <c:pt idx="709">
                  <c:v>104.209428078677</c:v>
                </c:pt>
                <c:pt idx="710">
                  <c:v>104.20946039951</c:v>
                </c:pt>
                <c:pt idx="711">
                  <c:v>104.209438790056</c:v>
                </c:pt>
                <c:pt idx="712">
                  <c:v>104.209432580894</c:v>
                </c:pt>
                <c:pt idx="713">
                  <c:v>104.209457045178</c:v>
                </c:pt>
                <c:pt idx="714">
                  <c:v>104.209463233643</c:v>
                </c:pt>
                <c:pt idx="715">
                  <c:v>104.209422138491</c:v>
                </c:pt>
                <c:pt idx="716">
                  <c:v>104.209397974002</c:v>
                </c:pt>
                <c:pt idx="717">
                  <c:v>104.209484247196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4.88359027433383</c:v>
                </c:pt>
                <c:pt idx="2">
                  <c:v>4.5763027564565</c:v>
                </c:pt>
                <c:pt idx="3">
                  <c:v>4.33048188838326</c:v>
                </c:pt>
                <c:pt idx="4">
                  <c:v>13.489140317635</c:v>
                </c:pt>
                <c:pt idx="5">
                  <c:v>13.489140317635</c:v>
                </c:pt>
                <c:pt idx="6">
                  <c:v>16.8122122129678</c:v>
                </c:pt>
                <c:pt idx="7">
                  <c:v>14.5035269451897</c:v>
                </c:pt>
                <c:pt idx="8">
                  <c:v>14.2857077909889</c:v>
                </c:pt>
                <c:pt idx="9">
                  <c:v>15.0136850266928</c:v>
                </c:pt>
                <c:pt idx="10">
                  <c:v>15.4042760104009</c:v>
                </c:pt>
                <c:pt idx="11">
                  <c:v>12.183741070064</c:v>
                </c:pt>
                <c:pt idx="12">
                  <c:v>11.7906462192052</c:v>
                </c:pt>
                <c:pt idx="13">
                  <c:v>11.8714748292946</c:v>
                </c:pt>
                <c:pt idx="14">
                  <c:v>11.8714748292946</c:v>
                </c:pt>
                <c:pt idx="15">
                  <c:v>11.8714748292946</c:v>
                </c:pt>
                <c:pt idx="16">
                  <c:v>11.8294486980432</c:v>
                </c:pt>
                <c:pt idx="17">
                  <c:v>21.9978166636095</c:v>
                </c:pt>
                <c:pt idx="18">
                  <c:v>23.8777610587288</c:v>
                </c:pt>
                <c:pt idx="19">
                  <c:v>5.63582170286767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4.88359027433383</c:v>
                </c:pt>
                <c:pt idx="2">
                  <c:v>0</c:v>
                </c:pt>
                <c:pt idx="3">
                  <c:v>0</c:v>
                </c:pt>
                <c:pt idx="4">
                  <c:v>9.59618958431203</c:v>
                </c:pt>
                <c:pt idx="5">
                  <c:v>0</c:v>
                </c:pt>
                <c:pt idx="6">
                  <c:v>3.6829537599422</c:v>
                </c:pt>
                <c:pt idx="7">
                  <c:v>0</c:v>
                </c:pt>
                <c:pt idx="8">
                  <c:v>0</c:v>
                </c:pt>
                <c:pt idx="9">
                  <c:v>1.51886195002025</c:v>
                </c:pt>
                <c:pt idx="10">
                  <c:v>1.06831659846028</c:v>
                </c:pt>
                <c:pt idx="11">
                  <c:v>0</c:v>
                </c:pt>
                <c:pt idx="12">
                  <c:v>0.639231919566499</c:v>
                </c:pt>
                <c:pt idx="13">
                  <c:v>0.165400318874713</c:v>
                </c:pt>
                <c:pt idx="14">
                  <c:v>0</c:v>
                </c:pt>
                <c:pt idx="15">
                  <c:v>0</c:v>
                </c:pt>
                <c:pt idx="16">
                  <c:v>0.879376798132693</c:v>
                </c:pt>
                <c:pt idx="17">
                  <c:v>10.3970962565378</c:v>
                </c:pt>
                <c:pt idx="18">
                  <c:v>3.00995467739889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0.307287517877333</c:v>
                </c:pt>
                <c:pt idx="3">
                  <c:v>0.245820868073242</c:v>
                </c:pt>
                <c:pt idx="4">
                  <c:v>0.437531155060305</c:v>
                </c:pt>
                <c:pt idx="5">
                  <c:v>0</c:v>
                </c:pt>
                <c:pt idx="6">
                  <c:v>0.35988186460935</c:v>
                </c:pt>
                <c:pt idx="7">
                  <c:v>2.3086852677781</c:v>
                </c:pt>
                <c:pt idx="8">
                  <c:v>0.217819154200823</c:v>
                </c:pt>
                <c:pt idx="9">
                  <c:v>0.790884714316365</c:v>
                </c:pt>
                <c:pt idx="10">
                  <c:v>0.677725614752131</c:v>
                </c:pt>
                <c:pt idx="11">
                  <c:v>3.22053494033695</c:v>
                </c:pt>
                <c:pt idx="12">
                  <c:v>1.03232677042526</c:v>
                </c:pt>
                <c:pt idx="13">
                  <c:v>0.0845717087853424</c:v>
                </c:pt>
                <c:pt idx="14">
                  <c:v>0</c:v>
                </c:pt>
                <c:pt idx="15">
                  <c:v>0</c:v>
                </c:pt>
                <c:pt idx="16">
                  <c:v>0.921402929384066</c:v>
                </c:pt>
                <c:pt idx="17">
                  <c:v>0.228728290971489</c:v>
                </c:pt>
                <c:pt idx="18">
                  <c:v>1.13001028227962</c:v>
                </c:pt>
                <c:pt idx="19">
                  <c:v>18.2419393558611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32.7758942117049</c:v>
                </c:pt>
                <c:pt idx="1">
                  <c:v>31.6206238805689</c:v>
                </c:pt>
                <c:pt idx="2">
                  <c:v>31.6518694193539</c:v>
                </c:pt>
                <c:pt idx="3">
                  <c:v>31.6518694193539</c:v>
                </c:pt>
                <c:pt idx="4">
                  <c:v>29.3584278821113</c:v>
                </c:pt>
                <c:pt idx="5">
                  <c:v>29.3584278821113</c:v>
                </c:pt>
                <c:pt idx="6">
                  <c:v>26.6322276691156</c:v>
                </c:pt>
                <c:pt idx="7">
                  <c:v>26.7707128561619</c:v>
                </c:pt>
                <c:pt idx="8">
                  <c:v>30.2789714345098</c:v>
                </c:pt>
                <c:pt idx="9">
                  <c:v>30.4169339463513</c:v>
                </c:pt>
                <c:pt idx="10">
                  <c:v>30.9994725721168</c:v>
                </c:pt>
                <c:pt idx="11">
                  <c:v>31.8554222770489</c:v>
                </c:pt>
                <c:pt idx="12">
                  <c:v>30.9056023348985</c:v>
                </c:pt>
                <c:pt idx="13">
                  <c:v>29.6236065408052</c:v>
                </c:pt>
                <c:pt idx="14">
                  <c:v>29.7867506435843</c:v>
                </c:pt>
                <c:pt idx="15">
                  <c:v>26.1810303063442</c:v>
                </c:pt>
                <c:pt idx="16">
                  <c:v>22.9385336184084</c:v>
                </c:pt>
                <c:pt idx="17">
                  <c:v>21.970051786775</c:v>
                </c:pt>
                <c:pt idx="18">
                  <c:v>12.9585468773891</c:v>
                </c:pt>
                <c:pt idx="19">
                  <c:v>9.19497567685131</c:v>
                </c:pt>
                <c:pt idx="20">
                  <c:v>6.6411654082679</c:v>
                </c:pt>
                <c:pt idx="21">
                  <c:v>-4.44089209850063e-15</c:v>
                </c:pt>
                <c:pt idx="22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27.1400725088373</c:v>
                </c:pt>
                <c:pt idx="1">
                  <c:v>0</c:v>
                </c:pt>
                <c:pt idx="2">
                  <c:v>0.0784265647381325</c:v>
                </c:pt>
                <c:pt idx="3">
                  <c:v>0</c:v>
                </c:pt>
                <c:pt idx="4">
                  <c:v>2.41704314587938</c:v>
                </c:pt>
                <c:pt idx="5">
                  <c:v>0</c:v>
                </c:pt>
                <c:pt idx="6">
                  <c:v>0</c:v>
                </c:pt>
                <c:pt idx="7">
                  <c:v>1.23784111537193</c:v>
                </c:pt>
                <c:pt idx="8">
                  <c:v>4.8650434444131</c:v>
                </c:pt>
                <c:pt idx="9">
                  <c:v>0.313400022060204</c:v>
                </c:pt>
                <c:pt idx="10">
                  <c:v>0.839399199097251</c:v>
                </c:pt>
                <c:pt idx="11">
                  <c:v>3.93655282867353</c:v>
                </c:pt>
                <c:pt idx="12">
                  <c:v>0.398952111018789</c:v>
                </c:pt>
                <c:pt idx="13">
                  <c:v>0.750671817295955</c:v>
                </c:pt>
                <c:pt idx="14">
                  <c:v>1.34638851521269</c:v>
                </c:pt>
                <c:pt idx="15">
                  <c:v>1.93048096876965</c:v>
                </c:pt>
                <c:pt idx="16">
                  <c:v>0.284929756272165</c:v>
                </c:pt>
                <c:pt idx="17">
                  <c:v>0</c:v>
                </c:pt>
                <c:pt idx="18">
                  <c:v>0.437531155060305</c:v>
                </c:pt>
                <c:pt idx="19">
                  <c:v>0.478471883197753</c:v>
                </c:pt>
                <c:pt idx="20">
                  <c:v>0.307287517877333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</c:v>
                </c:pt>
                <c:pt idx="1">
                  <c:v>1.15527033113605</c:v>
                </c:pt>
                <c:pt idx="2">
                  <c:v>0.0471810259530883</c:v>
                </c:pt>
                <c:pt idx="3">
                  <c:v>0</c:v>
                </c:pt>
                <c:pt idx="4">
                  <c:v>4.71048468312204</c:v>
                </c:pt>
                <c:pt idx="5">
                  <c:v>0</c:v>
                </c:pt>
                <c:pt idx="6">
                  <c:v>2.72620021299571</c:v>
                </c:pt>
                <c:pt idx="7">
                  <c:v>1.09935592832561</c:v>
                </c:pt>
                <c:pt idx="8">
                  <c:v>1.35678486606522</c:v>
                </c:pt>
                <c:pt idx="9">
                  <c:v>0.175437510218649</c:v>
                </c:pt>
                <c:pt idx="10">
                  <c:v>0.256860573331718</c:v>
                </c:pt>
                <c:pt idx="11">
                  <c:v>3.08060312374151</c:v>
                </c:pt>
                <c:pt idx="12">
                  <c:v>1.34877205316911</c:v>
                </c:pt>
                <c:pt idx="13">
                  <c:v>2.03266761138929</c:v>
                </c:pt>
                <c:pt idx="14">
                  <c:v>1.18324441243362</c:v>
                </c:pt>
                <c:pt idx="15">
                  <c:v>5.53620130600969</c:v>
                </c:pt>
                <c:pt idx="16">
                  <c:v>3.52742644420796</c:v>
                </c:pt>
                <c:pt idx="17">
                  <c:v>0.968481831633411</c:v>
                </c:pt>
                <c:pt idx="18">
                  <c:v>9.44903606444619</c:v>
                </c:pt>
                <c:pt idx="19">
                  <c:v>4.24204308373559</c:v>
                </c:pt>
                <c:pt idx="20">
                  <c:v>2.86109778646074</c:v>
                </c:pt>
                <c:pt idx="21">
                  <c:v>6.64116540826791</c:v>
                </c:pt>
                <c:pt idx="22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</c:v>
                </c:pt>
                <c:pt idx="1">
                  <c:v>10.2231190429547</c:v>
                </c:pt>
                <c:pt idx="2">
                  <c:v>10.0765430409544</c:v>
                </c:pt>
                <c:pt idx="3">
                  <c:v>9.62990697082907</c:v>
                </c:pt>
                <c:pt idx="4">
                  <c:v>16.6766849608182</c:v>
                </c:pt>
                <c:pt idx="5">
                  <c:v>16.0634838992697</c:v>
                </c:pt>
                <c:pt idx="6">
                  <c:v>18.2909047344654</c:v>
                </c:pt>
                <c:pt idx="7">
                  <c:v>16.2233117893733</c:v>
                </c:pt>
                <c:pt idx="8">
                  <c:v>15.7711390134278</c:v>
                </c:pt>
                <c:pt idx="9">
                  <c:v>16.0673711427248</c:v>
                </c:pt>
                <c:pt idx="10">
                  <c:v>15.9857941679915</c:v>
                </c:pt>
                <c:pt idx="11">
                  <c:v>12.6920452812735</c:v>
                </c:pt>
                <c:pt idx="12">
                  <c:v>11.3172281777489</c:v>
                </c:pt>
                <c:pt idx="13">
                  <c:v>11.2864686484758</c:v>
                </c:pt>
                <c:pt idx="14">
                  <c:v>11.2864686484758</c:v>
                </c:pt>
                <c:pt idx="15">
                  <c:v>11.2864686484758</c:v>
                </c:pt>
                <c:pt idx="16">
                  <c:v>11.0830915064748</c:v>
                </c:pt>
                <c:pt idx="17">
                  <c:v>8.98926086280601</c:v>
                </c:pt>
                <c:pt idx="18">
                  <c:v>8.98926086280601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</c:v>
                </c:pt>
                <c:pt idx="1">
                  <c:v>10.2231190429547</c:v>
                </c:pt>
                <c:pt idx="2">
                  <c:v>0</c:v>
                </c:pt>
                <c:pt idx="3">
                  <c:v>0</c:v>
                </c:pt>
                <c:pt idx="4">
                  <c:v>7.35523180179294</c:v>
                </c:pt>
                <c:pt idx="5">
                  <c:v>0</c:v>
                </c:pt>
                <c:pt idx="6">
                  <c:v>3.35901768721262</c:v>
                </c:pt>
                <c:pt idx="7">
                  <c:v>0</c:v>
                </c:pt>
                <c:pt idx="8">
                  <c:v>0</c:v>
                </c:pt>
                <c:pt idx="9">
                  <c:v>0.96014494184613</c:v>
                </c:pt>
                <c:pt idx="10">
                  <c:v>0.350327771945612</c:v>
                </c:pt>
                <c:pt idx="11">
                  <c:v>0</c:v>
                </c:pt>
                <c:pt idx="12">
                  <c:v>0.243813674901761</c:v>
                </c:pt>
                <c:pt idx="13">
                  <c:v>0.0538121795123275</c:v>
                </c:pt>
                <c:pt idx="14">
                  <c:v>0</c:v>
                </c:pt>
                <c:pt idx="15">
                  <c:v>0</c:v>
                </c:pt>
                <c:pt idx="16">
                  <c:v>0.718193975007852</c:v>
                </c:pt>
                <c:pt idx="17">
                  <c:v>0.225002566738424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0.146576002000291</c:v>
                </c:pt>
                <c:pt idx="3">
                  <c:v>0.446636070125377</c:v>
                </c:pt>
                <c:pt idx="4">
                  <c:v>0.308453811803768</c:v>
                </c:pt>
                <c:pt idx="5">
                  <c:v>0.613201061548546</c:v>
                </c:pt>
                <c:pt idx="6">
                  <c:v>1.13159685201687</c:v>
                </c:pt>
                <c:pt idx="7">
                  <c:v>2.06759294509212</c:v>
                </c:pt>
                <c:pt idx="8">
                  <c:v>0.452172775945568</c:v>
                </c:pt>
                <c:pt idx="9">
                  <c:v>0.663912812549129</c:v>
                </c:pt>
                <c:pt idx="10">
                  <c:v>0.431904746678889</c:v>
                </c:pt>
                <c:pt idx="11">
                  <c:v>3.29374888671795</c:v>
                </c:pt>
                <c:pt idx="12">
                  <c:v>1.61863077842643</c:v>
                </c:pt>
                <c:pt idx="13">
                  <c:v>0.0845717087853424</c:v>
                </c:pt>
                <c:pt idx="14">
                  <c:v>0</c:v>
                </c:pt>
                <c:pt idx="15">
                  <c:v>0</c:v>
                </c:pt>
                <c:pt idx="16">
                  <c:v>0.921571117008857</c:v>
                </c:pt>
                <c:pt idx="17">
                  <c:v>2.31883321040725</c:v>
                </c:pt>
                <c:pt idx="18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14868659.3611664</v>
      </c>
      <c r="C2">
        <v>1210423.50825061</v>
      </c>
      <c r="D2">
        <v>6829377.97226384</v>
      </c>
      <c r="E2">
        <v>3820151.40909139</v>
      </c>
      <c r="F2">
        <v>1155517.65837176</v>
      </c>
      <c r="G2">
        <v>1853188.81318875</v>
      </c>
    </row>
    <row r="3" spans="1:7">
      <c r="A3">
        <v>2</v>
      </c>
      <c r="B3">
        <v>17828163.043023</v>
      </c>
      <c r="C3">
        <v>7493342.64341907</v>
      </c>
      <c r="D3">
        <v>4815462.45960296</v>
      </c>
      <c r="E3">
        <v>4062308.99969261</v>
      </c>
      <c r="F3">
        <v>115551.765837176</v>
      </c>
      <c r="G3">
        <v>1341497.17447114</v>
      </c>
    </row>
    <row r="4" spans="1:7">
      <c r="A4">
        <v>3</v>
      </c>
      <c r="B4">
        <v>17833255.9949325</v>
      </c>
      <c r="C4">
        <v>7498795.38790954</v>
      </c>
      <c r="D4">
        <v>4815081.17780315</v>
      </c>
      <c r="E4">
        <v>4062450.98380117</v>
      </c>
      <c r="F4">
        <v>115462.758205492</v>
      </c>
      <c r="G4">
        <v>1341465.68721319</v>
      </c>
    </row>
    <row r="5" spans="1:7">
      <c r="A5">
        <v>4</v>
      </c>
      <c r="B5">
        <v>17831884.2303055</v>
      </c>
      <c r="C5">
        <v>7497924.2106215</v>
      </c>
      <c r="D5">
        <v>4814536.58304248</v>
      </c>
      <c r="E5">
        <v>4062490.74538345</v>
      </c>
      <c r="F5">
        <v>115474.901236793</v>
      </c>
      <c r="G5">
        <v>1341457.79002129</v>
      </c>
    </row>
    <row r="6" spans="1:7">
      <c r="A6">
        <v>5</v>
      </c>
      <c r="B6">
        <v>17843207.7577035</v>
      </c>
      <c r="C6">
        <v>7507933.74244166</v>
      </c>
      <c r="D6">
        <v>4815900.51353484</v>
      </c>
      <c r="E6">
        <v>4062577.01712294</v>
      </c>
      <c r="F6">
        <v>115360.091019409</v>
      </c>
      <c r="G6">
        <v>1341436.39358463</v>
      </c>
    </row>
    <row r="7" spans="1:7">
      <c r="A7">
        <v>6</v>
      </c>
      <c r="B7">
        <v>17832563.7254343</v>
      </c>
      <c r="C7">
        <v>7498237.16222586</v>
      </c>
      <c r="D7">
        <v>4814970.37356038</v>
      </c>
      <c r="E7">
        <v>4062500.70046586</v>
      </c>
      <c r="F7">
        <v>115429.244808305</v>
      </c>
      <c r="G7">
        <v>1341426.24437385</v>
      </c>
    </row>
    <row r="8" spans="1:7">
      <c r="A8">
        <v>7</v>
      </c>
      <c r="B8">
        <v>17831518.394148</v>
      </c>
      <c r="C8">
        <v>7496934.21582836</v>
      </c>
      <c r="D8">
        <v>4815088.77290781</v>
      </c>
      <c r="E8">
        <v>4062504.62200157</v>
      </c>
      <c r="F8">
        <v>115513.203604889</v>
      </c>
      <c r="G8">
        <v>1341477.57980537</v>
      </c>
    </row>
    <row r="9" spans="1:7">
      <c r="A9">
        <v>8</v>
      </c>
      <c r="B9">
        <v>17831811.4410314</v>
      </c>
      <c r="C9">
        <v>7497207.90884271</v>
      </c>
      <c r="D9">
        <v>4815153.59841902</v>
      </c>
      <c r="E9">
        <v>4062501.95528546</v>
      </c>
      <c r="F9">
        <v>115481.424456873</v>
      </c>
      <c r="G9">
        <v>1341466.55402739</v>
      </c>
    </row>
    <row r="10" spans="1:7">
      <c r="A10">
        <v>9</v>
      </c>
      <c r="B10">
        <v>17831928.4028786</v>
      </c>
      <c r="C10">
        <v>7497532.38650853</v>
      </c>
      <c r="D10">
        <v>4815033.54138392</v>
      </c>
      <c r="E10">
        <v>4062502.3703818</v>
      </c>
      <c r="F10">
        <v>115430.413268616</v>
      </c>
      <c r="G10">
        <v>1341429.6913357</v>
      </c>
    </row>
    <row r="11" spans="1:7">
      <c r="A11">
        <v>10</v>
      </c>
      <c r="B11">
        <v>17833700.824338</v>
      </c>
      <c r="C11">
        <v>7498966.36050403</v>
      </c>
      <c r="D11">
        <v>4815230.2676361</v>
      </c>
      <c r="E11">
        <v>4062501.43714296</v>
      </c>
      <c r="F11">
        <v>115520.621666871</v>
      </c>
      <c r="G11">
        <v>1341482.13738802</v>
      </c>
    </row>
    <row r="12" spans="1:7">
      <c r="A12">
        <v>11</v>
      </c>
      <c r="B12">
        <v>17832901.2836807</v>
      </c>
      <c r="C12">
        <v>7498411.30791604</v>
      </c>
      <c r="D12">
        <v>4815098.16043882</v>
      </c>
      <c r="E12">
        <v>4062502.64590532</v>
      </c>
      <c r="F12">
        <v>115442.03759529</v>
      </c>
      <c r="G12">
        <v>1341447.13182527</v>
      </c>
    </row>
    <row r="13" spans="1:7">
      <c r="A13">
        <v>12</v>
      </c>
      <c r="B13">
        <v>17832117.0724728</v>
      </c>
      <c r="C13">
        <v>7497785.05408786</v>
      </c>
      <c r="D13">
        <v>4814981.3999595</v>
      </c>
      <c r="E13">
        <v>4062503.0321138</v>
      </c>
      <c r="F13">
        <v>115419.962089532</v>
      </c>
      <c r="G13">
        <v>1341427.62422206</v>
      </c>
    </row>
    <row r="14" spans="1:7">
      <c r="A14">
        <v>13</v>
      </c>
      <c r="B14">
        <v>17834814.0984893</v>
      </c>
      <c r="C14">
        <v>7500191.78884329</v>
      </c>
      <c r="D14">
        <v>4815201.00252222</v>
      </c>
      <c r="E14">
        <v>4062502.91456901</v>
      </c>
      <c r="F14">
        <v>115476.099633737</v>
      </c>
      <c r="G14">
        <v>1341442.29292103</v>
      </c>
    </row>
    <row r="15" spans="1:7">
      <c r="A15">
        <v>14</v>
      </c>
      <c r="B15">
        <v>17832801.3377897</v>
      </c>
      <c r="C15">
        <v>7498434.92849934</v>
      </c>
      <c r="D15">
        <v>4814911.00176263</v>
      </c>
      <c r="E15">
        <v>4062545.81432275</v>
      </c>
      <c r="F15">
        <v>115465.848461454</v>
      </c>
      <c r="G15">
        <v>1341443.74474353</v>
      </c>
    </row>
    <row r="16" spans="1:7">
      <c r="A16">
        <v>15</v>
      </c>
      <c r="B16">
        <v>17806752.5424472</v>
      </c>
      <c r="C16">
        <v>7471410.006841</v>
      </c>
      <c r="D16">
        <v>4816128.32489645</v>
      </c>
      <c r="E16">
        <v>4061678.20851766</v>
      </c>
      <c r="F16">
        <v>115888.74502887</v>
      </c>
      <c r="G16">
        <v>1341647.25716319</v>
      </c>
    </row>
    <row r="17" spans="1:7">
      <c r="A17">
        <v>16</v>
      </c>
      <c r="B17">
        <v>17785344.0207092</v>
      </c>
      <c r="C17">
        <v>7449473.8905184</v>
      </c>
      <c r="D17">
        <v>4816796.35200904</v>
      </c>
      <c r="E17">
        <v>4061046.84357222</v>
      </c>
      <c r="F17">
        <v>116228.505095491</v>
      </c>
      <c r="G17">
        <v>1341798.42951404</v>
      </c>
    </row>
    <row r="18" spans="1:7">
      <c r="A18">
        <v>17</v>
      </c>
      <c r="B18">
        <v>17763937.5631572</v>
      </c>
      <c r="C18">
        <v>7427534.07839249</v>
      </c>
      <c r="D18">
        <v>4817466.80538313</v>
      </c>
      <c r="E18">
        <v>4060414.85718831</v>
      </c>
      <c r="F18">
        <v>116571.103785593</v>
      </c>
      <c r="G18">
        <v>1341950.71840765</v>
      </c>
    </row>
    <row r="19" spans="1:7">
      <c r="A19">
        <v>18</v>
      </c>
      <c r="B19">
        <v>17742533.2801371</v>
      </c>
      <c r="C19">
        <v>7405590.00038588</v>
      </c>
      <c r="D19">
        <v>4818140.36976788</v>
      </c>
      <c r="E19">
        <v>4059782.12187397</v>
      </c>
      <c r="F19">
        <v>116916.617345063</v>
      </c>
      <c r="G19">
        <v>1342104.17076426</v>
      </c>
    </row>
    <row r="20" spans="1:7">
      <c r="A20">
        <v>19</v>
      </c>
      <c r="B20">
        <v>17721131.3259166</v>
      </c>
      <c r="C20">
        <v>7383641.02723683</v>
      </c>
      <c r="D20">
        <v>4818817.84470732</v>
      </c>
      <c r="E20">
        <v>4059148.48979968</v>
      </c>
      <c r="F20">
        <v>117265.125609735</v>
      </c>
      <c r="G20">
        <v>1342258.83856301</v>
      </c>
    </row>
    <row r="21" spans="1:7">
      <c r="A21">
        <v>20</v>
      </c>
      <c r="B21">
        <v>17699731.9392348</v>
      </c>
      <c r="C21">
        <v>7361686.41833856</v>
      </c>
      <c r="D21">
        <v>4819500.24809601</v>
      </c>
      <c r="E21">
        <v>4058513.77382472</v>
      </c>
      <c r="F21">
        <v>117616.715582751</v>
      </c>
      <c r="G21">
        <v>1342414.78339281</v>
      </c>
    </row>
    <row r="22" spans="1:7">
      <c r="A22">
        <v>21</v>
      </c>
      <c r="B22">
        <v>17678335.5434364</v>
      </c>
      <c r="C22">
        <v>7339725.19771155</v>
      </c>
      <c r="D22">
        <v>4820189.06638193</v>
      </c>
      <c r="E22">
        <v>4057877.70170322</v>
      </c>
      <c r="F22">
        <v>117971.49017397</v>
      </c>
      <c r="G22">
        <v>1342572.0874657</v>
      </c>
    </row>
    <row r="23" spans="1:7">
      <c r="A23">
        <v>22</v>
      </c>
      <c r="B23">
        <v>17656943.0878331</v>
      </c>
      <c r="C23">
        <v>7317755.81842458</v>
      </c>
      <c r="D23">
        <v>4820887.0096226</v>
      </c>
      <c r="E23">
        <v>4057239.77876901</v>
      </c>
      <c r="F23">
        <v>118329.594314776</v>
      </c>
      <c r="G23">
        <v>1342730.88670212</v>
      </c>
    </row>
    <row r="24" spans="1:7">
      <c r="A24">
        <v>23</v>
      </c>
      <c r="B24">
        <v>17635558.0975132</v>
      </c>
      <c r="C24">
        <v>7295774.96694292</v>
      </c>
      <c r="D24">
        <v>4821601.62834008</v>
      </c>
      <c r="E24">
        <v>4056598.63953977</v>
      </c>
      <c r="F24">
        <v>118691.335510141</v>
      </c>
      <c r="G24">
        <v>1342891.52718028</v>
      </c>
    </row>
    <row r="25" spans="1:7">
      <c r="A25">
        <v>24</v>
      </c>
      <c r="B25">
        <v>17614289.5981412</v>
      </c>
      <c r="C25">
        <v>7273810.0135339</v>
      </c>
      <c r="D25">
        <v>4822423.6831122</v>
      </c>
      <c r="E25">
        <v>4055939.36891735</v>
      </c>
      <c r="F25">
        <v>119058.919668361</v>
      </c>
      <c r="G25">
        <v>1343057.61290941</v>
      </c>
    </row>
    <row r="26" spans="1:7">
      <c r="A26">
        <v>25</v>
      </c>
      <c r="B26">
        <v>17592903.4334371</v>
      </c>
      <c r="C26">
        <v>7251858.04914571</v>
      </c>
      <c r="D26">
        <v>4823095.89271143</v>
      </c>
      <c r="E26">
        <v>4055306.08098352</v>
      </c>
      <c r="F26">
        <v>119424.916919602</v>
      </c>
      <c r="G26">
        <v>1343218.49367682</v>
      </c>
    </row>
    <row r="27" spans="1:7">
      <c r="A27">
        <v>26</v>
      </c>
      <c r="B27">
        <v>17571521.8013949</v>
      </c>
      <c r="C27">
        <v>7229876.66480684</v>
      </c>
      <c r="D27">
        <v>4823801.28290086</v>
      </c>
      <c r="E27">
        <v>4054666.34071835</v>
      </c>
      <c r="F27">
        <v>119795.456669531</v>
      </c>
      <c r="G27">
        <v>1343382.0562993</v>
      </c>
    </row>
    <row r="28" spans="1:7">
      <c r="A28">
        <v>27</v>
      </c>
      <c r="B28">
        <v>17550157.273867</v>
      </c>
      <c r="C28">
        <v>7207876.75503918</v>
      </c>
      <c r="D28">
        <v>4824541.72810734</v>
      </c>
      <c r="E28">
        <v>4054020.11543636</v>
      </c>
      <c r="F28">
        <v>120170.36967999</v>
      </c>
      <c r="G28">
        <v>1343548.30560415</v>
      </c>
    </row>
    <row r="29" spans="1:7">
      <c r="A29">
        <v>28</v>
      </c>
      <c r="B29">
        <v>17528952.4602887</v>
      </c>
      <c r="C29">
        <v>7186238.46236786</v>
      </c>
      <c r="D29">
        <v>4825051.1281206</v>
      </c>
      <c r="E29">
        <v>4053421.80906651</v>
      </c>
      <c r="F29">
        <v>120536.936834326</v>
      </c>
      <c r="G29">
        <v>1343704.12389937</v>
      </c>
    </row>
    <row r="30" spans="1:7">
      <c r="A30">
        <v>29</v>
      </c>
      <c r="B30">
        <v>17507577.8987927</v>
      </c>
      <c r="C30">
        <v>7164256.5896099</v>
      </c>
      <c r="D30">
        <v>4825750.1833298</v>
      </c>
      <c r="E30">
        <v>4052782.93313474</v>
      </c>
      <c r="F30">
        <v>120917.224739777</v>
      </c>
      <c r="G30">
        <v>1343870.96797846</v>
      </c>
    </row>
    <row r="31" spans="1:7">
      <c r="A31">
        <v>30</v>
      </c>
      <c r="B31">
        <v>17486246.367515</v>
      </c>
      <c r="C31">
        <v>7142244.30431664</v>
      </c>
      <c r="D31">
        <v>4826526.56716769</v>
      </c>
      <c r="E31">
        <v>4052130.13480974</v>
      </c>
      <c r="F31">
        <v>121303.077354542</v>
      </c>
      <c r="G31">
        <v>1344042.28386643</v>
      </c>
    </row>
    <row r="32" spans="1:7">
      <c r="A32">
        <v>31</v>
      </c>
      <c r="B32">
        <v>17464885.9941488</v>
      </c>
      <c r="C32">
        <v>7120303.74438729</v>
      </c>
      <c r="D32">
        <v>4827184.85499833</v>
      </c>
      <c r="E32">
        <v>4051499.09051368</v>
      </c>
      <c r="F32">
        <v>121688.620275564</v>
      </c>
      <c r="G32">
        <v>1344209.68397391</v>
      </c>
    </row>
    <row r="33" spans="1:7">
      <c r="A33">
        <v>32</v>
      </c>
      <c r="B33">
        <v>17443527.2553996</v>
      </c>
      <c r="C33">
        <v>7098296.05087587</v>
      </c>
      <c r="D33">
        <v>4827915.10305736</v>
      </c>
      <c r="E33">
        <v>4050854.19458701</v>
      </c>
      <c r="F33">
        <v>122080.301396657</v>
      </c>
      <c r="G33">
        <v>1344381.60548274</v>
      </c>
    </row>
    <row r="34" spans="1:7">
      <c r="A34">
        <v>33</v>
      </c>
      <c r="B34">
        <v>17424038.5987471</v>
      </c>
      <c r="C34">
        <v>7078736.5454608</v>
      </c>
      <c r="D34">
        <v>4827988.31614287</v>
      </c>
      <c r="E34">
        <v>4050378.64302933</v>
      </c>
      <c r="F34">
        <v>122421.768741369</v>
      </c>
      <c r="G34">
        <v>1344513.32537277</v>
      </c>
    </row>
    <row r="35" spans="1:7">
      <c r="A35">
        <v>34</v>
      </c>
      <c r="B35">
        <v>17403042.0484913</v>
      </c>
      <c r="C35">
        <v>7057068.79020872</v>
      </c>
      <c r="D35">
        <v>4828728.02207592</v>
      </c>
      <c r="E35">
        <v>4049737.24539027</v>
      </c>
      <c r="F35">
        <v>122823.188278521</v>
      </c>
      <c r="G35">
        <v>1344684.80253784</v>
      </c>
    </row>
    <row r="36" spans="1:7">
      <c r="A36">
        <v>35</v>
      </c>
      <c r="B36">
        <v>17381689.2575557</v>
      </c>
      <c r="C36">
        <v>7035073.05170482</v>
      </c>
      <c r="D36">
        <v>4829434.56845547</v>
      </c>
      <c r="E36">
        <v>4049096.61228774</v>
      </c>
      <c r="F36">
        <v>123225.3192835</v>
      </c>
      <c r="G36">
        <v>1344859.70582417</v>
      </c>
    </row>
    <row r="37" spans="1:7">
      <c r="A37">
        <v>36</v>
      </c>
      <c r="B37">
        <v>17360411.471609</v>
      </c>
      <c r="C37">
        <v>7013087.11656097</v>
      </c>
      <c r="D37">
        <v>4830207.08067294</v>
      </c>
      <c r="E37">
        <v>4048443.79876968</v>
      </c>
      <c r="F37">
        <v>123635.626797666</v>
      </c>
      <c r="G37">
        <v>1345037.84880776</v>
      </c>
    </row>
    <row r="38" spans="1:7">
      <c r="A38">
        <v>37</v>
      </c>
      <c r="B38">
        <v>17339074.8703886</v>
      </c>
      <c r="C38">
        <v>6991101.38937677</v>
      </c>
      <c r="D38">
        <v>4830909.30793049</v>
      </c>
      <c r="E38">
        <v>4047804.4553058</v>
      </c>
      <c r="F38">
        <v>124044.360673986</v>
      </c>
      <c r="G38">
        <v>1345215.35710157</v>
      </c>
    </row>
    <row r="39" spans="1:7">
      <c r="A39">
        <v>38</v>
      </c>
      <c r="B39">
        <v>17317763.883986</v>
      </c>
      <c r="C39">
        <v>6969074.74287982</v>
      </c>
      <c r="D39">
        <v>4831679.19802359</v>
      </c>
      <c r="E39">
        <v>4047151.69239182</v>
      </c>
      <c r="F39">
        <v>124461.640090582</v>
      </c>
      <c r="G39">
        <v>1345396.61060015</v>
      </c>
    </row>
    <row r="40" spans="1:7">
      <c r="A40">
        <v>39</v>
      </c>
      <c r="B40">
        <v>17296474.8706729</v>
      </c>
      <c r="C40">
        <v>6947142.0599485</v>
      </c>
      <c r="D40">
        <v>4832363.89388518</v>
      </c>
      <c r="E40">
        <v>4046517.18543653</v>
      </c>
      <c r="F40">
        <v>124875.569055739</v>
      </c>
      <c r="G40">
        <v>1345576.16234698</v>
      </c>
    </row>
    <row r="41" spans="1:7">
      <c r="A41">
        <v>40</v>
      </c>
      <c r="B41">
        <v>17275160.6037848</v>
      </c>
      <c r="C41">
        <v>6925100.67701723</v>
      </c>
      <c r="D41">
        <v>4833134.76512516</v>
      </c>
      <c r="E41">
        <v>4045864.28291141</v>
      </c>
      <c r="F41">
        <v>125300.374404463</v>
      </c>
      <c r="G41">
        <v>1345760.50432656</v>
      </c>
    </row>
    <row r="42" spans="1:7">
      <c r="A42">
        <v>41</v>
      </c>
      <c r="B42">
        <v>17254135.3896815</v>
      </c>
      <c r="C42">
        <v>6903468.37158763</v>
      </c>
      <c r="D42">
        <v>4833768.31416307</v>
      </c>
      <c r="E42">
        <v>4045247.12989454</v>
      </c>
      <c r="F42">
        <v>125711.933976528</v>
      </c>
      <c r="G42">
        <v>1345939.64005977</v>
      </c>
    </row>
    <row r="43" spans="1:7">
      <c r="A43">
        <v>42</v>
      </c>
      <c r="B43">
        <v>17232828.8185928</v>
      </c>
      <c r="C43">
        <v>6881418.08890062</v>
      </c>
      <c r="D43">
        <v>4834545.44279273</v>
      </c>
      <c r="E43">
        <v>4044593.29218651</v>
      </c>
      <c r="F43">
        <v>126144.703454572</v>
      </c>
      <c r="G43">
        <v>1346127.29125839</v>
      </c>
    </row>
    <row r="44" spans="1:7">
      <c r="A44">
        <v>43</v>
      </c>
      <c r="B44">
        <v>17211575.2448575</v>
      </c>
      <c r="C44">
        <v>6859541.92870402</v>
      </c>
      <c r="D44">
        <v>4835175.90122155</v>
      </c>
      <c r="E44">
        <v>4043968.03685285</v>
      </c>
      <c r="F44">
        <v>126579.302521731</v>
      </c>
      <c r="G44">
        <v>1346310.07555734</v>
      </c>
    </row>
    <row r="45" spans="1:7">
      <c r="A45">
        <v>44</v>
      </c>
      <c r="B45">
        <v>17190292.3794124</v>
      </c>
      <c r="C45">
        <v>6837485.5350182</v>
      </c>
      <c r="D45">
        <v>4835972.59584176</v>
      </c>
      <c r="E45">
        <v>4043310.60379226</v>
      </c>
      <c r="F45">
        <v>127022.23988599</v>
      </c>
      <c r="G45">
        <v>1346501.40487415</v>
      </c>
    </row>
    <row r="46" spans="1:7">
      <c r="A46">
        <v>45</v>
      </c>
      <c r="B46">
        <v>17169206.1926109</v>
      </c>
      <c r="C46">
        <v>6815794.03638981</v>
      </c>
      <c r="D46">
        <v>4836566.18295376</v>
      </c>
      <c r="E46">
        <v>4042695.05644718</v>
      </c>
      <c r="F46">
        <v>127466.412606801</v>
      </c>
      <c r="G46">
        <v>1346684.50421339</v>
      </c>
    </row>
    <row r="47" spans="1:7">
      <c r="A47">
        <v>46</v>
      </c>
      <c r="B47">
        <v>17147979.5052639</v>
      </c>
      <c r="C47">
        <v>6793889.12617922</v>
      </c>
      <c r="D47">
        <v>4837241.26346947</v>
      </c>
      <c r="E47">
        <v>4042063.45090588</v>
      </c>
      <c r="F47">
        <v>127911.109955255</v>
      </c>
      <c r="G47">
        <v>1346874.55475406</v>
      </c>
    </row>
    <row r="48" spans="1:7">
      <c r="A48">
        <v>47</v>
      </c>
      <c r="B48">
        <v>17126712.8398863</v>
      </c>
      <c r="C48">
        <v>6771820.07578961</v>
      </c>
      <c r="D48">
        <v>4838048.82274142</v>
      </c>
      <c r="E48">
        <v>4041404.30608188</v>
      </c>
      <c r="F48">
        <v>128368.385944471</v>
      </c>
      <c r="G48">
        <v>1347071.24932896</v>
      </c>
    </row>
    <row r="49" spans="1:7">
      <c r="A49">
        <v>48</v>
      </c>
      <c r="B49">
        <v>17105568.3712227</v>
      </c>
      <c r="C49">
        <v>6750022.56632597</v>
      </c>
      <c r="D49">
        <v>4838673.24272931</v>
      </c>
      <c r="E49">
        <v>4040781.77701077</v>
      </c>
      <c r="F49">
        <v>128829.232650865</v>
      </c>
      <c r="G49">
        <v>1347261.55250582</v>
      </c>
    </row>
    <row r="50" spans="1:7">
      <c r="A50">
        <v>49</v>
      </c>
      <c r="B50">
        <v>17084447.1155014</v>
      </c>
      <c r="C50">
        <v>6728211.12436778</v>
      </c>
      <c r="D50">
        <v>4839339.60780169</v>
      </c>
      <c r="E50">
        <v>4040154.87547722</v>
      </c>
      <c r="F50">
        <v>129285.435521089</v>
      </c>
      <c r="G50">
        <v>1347456.07233358</v>
      </c>
    </row>
    <row r="51" spans="1:7">
      <c r="A51">
        <v>50</v>
      </c>
      <c r="B51">
        <v>17063204.8354304</v>
      </c>
      <c r="C51">
        <v>6706128.92450798</v>
      </c>
      <c r="D51">
        <v>4840166.63952715</v>
      </c>
      <c r="E51">
        <v>4039492.71075317</v>
      </c>
      <c r="F51">
        <v>129757.865841801</v>
      </c>
      <c r="G51">
        <v>1347658.69480032</v>
      </c>
    </row>
    <row r="52" spans="1:7">
      <c r="A52">
        <v>51</v>
      </c>
      <c r="B52">
        <v>17042038.7006615</v>
      </c>
      <c r="C52">
        <v>6684265.12446073</v>
      </c>
      <c r="D52">
        <v>4840816.61828075</v>
      </c>
      <c r="E52">
        <v>4038865.09230123</v>
      </c>
      <c r="F52">
        <v>130235.875849401</v>
      </c>
      <c r="G52">
        <v>1347855.9897694</v>
      </c>
    </row>
    <row r="53" spans="1:7">
      <c r="A53">
        <v>52</v>
      </c>
      <c r="B53">
        <v>17020972.571888</v>
      </c>
      <c r="C53">
        <v>6662264.73323155</v>
      </c>
      <c r="D53">
        <v>4841735.83421549</v>
      </c>
      <c r="E53">
        <v>4038188.76438771</v>
      </c>
      <c r="F53">
        <v>130719.381053563</v>
      </c>
      <c r="G53">
        <v>1348063.85899966</v>
      </c>
    </row>
    <row r="54" spans="1:7">
      <c r="A54">
        <v>53</v>
      </c>
      <c r="B54">
        <v>16999783.1151766</v>
      </c>
      <c r="C54">
        <v>6640269.39250811</v>
      </c>
      <c r="D54">
        <v>4842500.55444087</v>
      </c>
      <c r="E54">
        <v>4037541.17619477</v>
      </c>
      <c r="F54">
        <v>131202.088074388</v>
      </c>
      <c r="G54">
        <v>1348269.90395846</v>
      </c>
    </row>
    <row r="55" spans="1:7">
      <c r="A55">
        <v>54</v>
      </c>
      <c r="B55">
        <v>16978614.6939882</v>
      </c>
      <c r="C55">
        <v>6618355.97720399</v>
      </c>
      <c r="D55">
        <v>4843177.68224206</v>
      </c>
      <c r="E55">
        <v>4036908.6563534</v>
      </c>
      <c r="F55">
        <v>131698.078304258</v>
      </c>
      <c r="G55">
        <v>1348474.29988448</v>
      </c>
    </row>
    <row r="56" spans="1:7">
      <c r="A56">
        <v>55</v>
      </c>
      <c r="B56">
        <v>16957575.1675809</v>
      </c>
      <c r="C56">
        <v>6596339.98112265</v>
      </c>
      <c r="D56">
        <v>4844120.52821452</v>
      </c>
      <c r="E56">
        <v>4036228.92519666</v>
      </c>
      <c r="F56">
        <v>132197.227522505</v>
      </c>
      <c r="G56">
        <v>1348688.50552462</v>
      </c>
    </row>
    <row r="57" spans="1:7">
      <c r="A57">
        <v>56</v>
      </c>
      <c r="B57">
        <v>16936478.0872993</v>
      </c>
      <c r="C57">
        <v>6574404.53234483</v>
      </c>
      <c r="D57">
        <v>4844897.3752535</v>
      </c>
      <c r="E57">
        <v>4035582.05596252</v>
      </c>
      <c r="F57">
        <v>132693.714486294</v>
      </c>
      <c r="G57">
        <v>1348900.40925215</v>
      </c>
    </row>
    <row r="58" spans="1:7">
      <c r="A58">
        <v>57</v>
      </c>
      <c r="B58">
        <v>16915320.5602892</v>
      </c>
      <c r="C58">
        <v>6552457.3087986</v>
      </c>
      <c r="D58">
        <v>4845596.67462286</v>
      </c>
      <c r="E58">
        <v>4034946.03005752</v>
      </c>
      <c r="F58">
        <v>133208.574829507</v>
      </c>
      <c r="G58">
        <v>1349111.97198073</v>
      </c>
    </row>
    <row r="59" spans="1:7">
      <c r="A59">
        <v>58</v>
      </c>
      <c r="B59">
        <v>16894314.5508272</v>
      </c>
      <c r="C59">
        <v>6530430.09414177</v>
      </c>
      <c r="D59">
        <v>4846564.6589853</v>
      </c>
      <c r="E59">
        <v>4034262.91869901</v>
      </c>
      <c r="F59">
        <v>133724.079879397</v>
      </c>
      <c r="G59">
        <v>1349332.79912174</v>
      </c>
    </row>
    <row r="60" spans="1:7">
      <c r="A60">
        <v>59</v>
      </c>
      <c r="B60">
        <v>16873378.2165362</v>
      </c>
      <c r="C60">
        <v>6508625.72011703</v>
      </c>
      <c r="D60">
        <v>4847350.19298071</v>
      </c>
      <c r="E60">
        <v>4033619.40318472</v>
      </c>
      <c r="F60">
        <v>134232.706369629</v>
      </c>
      <c r="G60">
        <v>1349550.19388414</v>
      </c>
    </row>
    <row r="61" spans="1:7">
      <c r="A61">
        <v>60</v>
      </c>
      <c r="B61">
        <v>16852241.756207</v>
      </c>
      <c r="C61">
        <v>6486655.86863718</v>
      </c>
      <c r="D61">
        <v>4848068.26580162</v>
      </c>
      <c r="E61">
        <v>4032980.90648859</v>
      </c>
      <c r="F61">
        <v>134767.597331166</v>
      </c>
      <c r="G61">
        <v>1349769.11794846</v>
      </c>
    </row>
    <row r="62" spans="1:7">
      <c r="A62">
        <v>61</v>
      </c>
      <c r="B62">
        <v>16831278.1570789</v>
      </c>
      <c r="C62">
        <v>6464623.45743416</v>
      </c>
      <c r="D62">
        <v>4849063.21548815</v>
      </c>
      <c r="E62">
        <v>4032294.41669401</v>
      </c>
      <c r="F62">
        <v>135300.218959149</v>
      </c>
      <c r="G62">
        <v>1349996.84850345</v>
      </c>
    </row>
    <row r="63" spans="1:7">
      <c r="A63">
        <v>62</v>
      </c>
      <c r="B63">
        <v>16810353.3863574</v>
      </c>
      <c r="C63">
        <v>6442862.79188833</v>
      </c>
      <c r="D63">
        <v>4849756.45321879</v>
      </c>
      <c r="E63">
        <v>4031664.62502405</v>
      </c>
      <c r="F63">
        <v>135851.757156809</v>
      </c>
      <c r="G63">
        <v>1350217.75906939</v>
      </c>
    </row>
    <row r="64" spans="1:7">
      <c r="A64">
        <v>63</v>
      </c>
      <c r="B64">
        <v>16789282.806796</v>
      </c>
      <c r="C64">
        <v>6420891.9624774</v>
      </c>
      <c r="D64">
        <v>4850526.16823489</v>
      </c>
      <c r="E64">
        <v>4031020.57192027</v>
      </c>
      <c r="F64">
        <v>136398.667216903</v>
      </c>
      <c r="G64">
        <v>1350445.43694657</v>
      </c>
    </row>
    <row r="65" spans="1:7">
      <c r="A65">
        <v>64</v>
      </c>
      <c r="B65">
        <v>16768365.7794073</v>
      </c>
      <c r="C65">
        <v>6398857.29447683</v>
      </c>
      <c r="D65">
        <v>4851546.44983399</v>
      </c>
      <c r="E65">
        <v>4030331.18902267</v>
      </c>
      <c r="F65">
        <v>136950.410644598</v>
      </c>
      <c r="G65">
        <v>1350680.43542918</v>
      </c>
    </row>
    <row r="66" spans="1:7">
      <c r="A66">
        <v>65</v>
      </c>
      <c r="B66">
        <v>16747423.8308015</v>
      </c>
      <c r="C66">
        <v>6377024.43372342</v>
      </c>
      <c r="D66">
        <v>4852265.90631083</v>
      </c>
      <c r="E66">
        <v>4029697.19968302</v>
      </c>
      <c r="F66">
        <v>137525.897615416</v>
      </c>
      <c r="G66">
        <v>1350910.39346885</v>
      </c>
    </row>
    <row r="67" spans="1:7">
      <c r="A67">
        <v>66</v>
      </c>
      <c r="B67">
        <v>16726454.5211134</v>
      </c>
      <c r="C67">
        <v>6355114.725976</v>
      </c>
      <c r="D67">
        <v>4853047.56755585</v>
      </c>
      <c r="E67">
        <v>4029054.68299912</v>
      </c>
      <c r="F67">
        <v>138092.075606416</v>
      </c>
      <c r="G67">
        <v>1351145.46897602</v>
      </c>
    </row>
    <row r="68" spans="1:7">
      <c r="A68">
        <v>67</v>
      </c>
      <c r="B68">
        <v>16705589.7640341</v>
      </c>
      <c r="C68">
        <v>6333079.57879634</v>
      </c>
      <c r="D68">
        <v>4854095.71993334</v>
      </c>
      <c r="E68">
        <v>4028362.28874261</v>
      </c>
      <c r="F68">
        <v>138663.994801101</v>
      </c>
      <c r="G68">
        <v>1351388.18176069</v>
      </c>
    </row>
    <row r="69" spans="1:7">
      <c r="A69">
        <v>68</v>
      </c>
      <c r="B69">
        <v>16684652.5284054</v>
      </c>
      <c r="C69">
        <v>6311194.83325099</v>
      </c>
      <c r="D69">
        <v>4854839.92188098</v>
      </c>
      <c r="E69">
        <v>4027725.12462247</v>
      </c>
      <c r="F69">
        <v>139265.110488792</v>
      </c>
      <c r="G69">
        <v>1351627.5381622</v>
      </c>
    </row>
    <row r="70" spans="1:7">
      <c r="A70">
        <v>69</v>
      </c>
      <c r="B70">
        <v>16663841.1070706</v>
      </c>
      <c r="C70">
        <v>6289403.47357001</v>
      </c>
      <c r="D70">
        <v>4855631.63899203</v>
      </c>
      <c r="E70">
        <v>4027086.25578035</v>
      </c>
      <c r="F70">
        <v>139849.813592006</v>
      </c>
      <c r="G70">
        <v>1351869.92513622</v>
      </c>
    </row>
    <row r="71" spans="1:7">
      <c r="A71">
        <v>70</v>
      </c>
      <c r="B71">
        <v>16643038.7813382</v>
      </c>
      <c r="C71">
        <v>6267373.09075014</v>
      </c>
      <c r="D71">
        <v>4856711.3968612</v>
      </c>
      <c r="E71">
        <v>4026390.61388468</v>
      </c>
      <c r="F71">
        <v>140442.889748253</v>
      </c>
      <c r="G71">
        <v>1352120.79009391</v>
      </c>
    </row>
    <row r="72" spans="1:7">
      <c r="A72">
        <v>71</v>
      </c>
      <c r="B72">
        <v>16622124.5127755</v>
      </c>
      <c r="C72">
        <v>6245451.92884041</v>
      </c>
      <c r="D72">
        <v>4857479.81995844</v>
      </c>
      <c r="E72">
        <v>4025751.07327618</v>
      </c>
      <c r="F72">
        <v>141071.66038305</v>
      </c>
      <c r="G72">
        <v>1352370.03031737</v>
      </c>
    </row>
    <row r="73" spans="1:7">
      <c r="A73">
        <v>72</v>
      </c>
      <c r="B73">
        <v>16601552.1440277</v>
      </c>
      <c r="C73">
        <v>6223861.62687804</v>
      </c>
      <c r="D73">
        <v>4858279.33796353</v>
      </c>
      <c r="E73">
        <v>4025118.61670114</v>
      </c>
      <c r="F73">
        <v>141673.235700876</v>
      </c>
      <c r="G73">
        <v>1352619.32678408</v>
      </c>
    </row>
    <row r="74" spans="1:7">
      <c r="A74">
        <v>73</v>
      </c>
      <c r="B74">
        <v>16580826.6102135</v>
      </c>
      <c r="C74">
        <v>6201844.75852716</v>
      </c>
      <c r="D74">
        <v>4859395.40253749</v>
      </c>
      <c r="E74">
        <v>4024419.40705077</v>
      </c>
      <c r="F74">
        <v>142288.298676773</v>
      </c>
      <c r="G74">
        <v>1352878.74342129</v>
      </c>
    </row>
    <row r="75" spans="1:7">
      <c r="A75">
        <v>74</v>
      </c>
      <c r="B75">
        <v>16559950.3727175</v>
      </c>
      <c r="C75">
        <v>6179897.95809097</v>
      </c>
      <c r="D75">
        <v>4860188.86536079</v>
      </c>
      <c r="E75">
        <v>4023778.00562623</v>
      </c>
      <c r="F75">
        <v>142947.053336504</v>
      </c>
      <c r="G75">
        <v>1353138.49030305</v>
      </c>
    </row>
    <row r="76" spans="1:7">
      <c r="A76">
        <v>75</v>
      </c>
      <c r="B76">
        <v>16539701.5397535</v>
      </c>
      <c r="C76">
        <v>6158593.64787393</v>
      </c>
      <c r="D76">
        <v>4860995.57571913</v>
      </c>
      <c r="E76">
        <v>4023154.41466194</v>
      </c>
      <c r="F76">
        <v>143563.702642536</v>
      </c>
      <c r="G76">
        <v>1353394.19885594</v>
      </c>
    </row>
    <row r="77" spans="1:7">
      <c r="A77">
        <v>76</v>
      </c>
      <c r="B77">
        <v>16519071.7056722</v>
      </c>
      <c r="C77">
        <v>6136603.15615861</v>
      </c>
      <c r="D77">
        <v>4862153.47136874</v>
      </c>
      <c r="E77">
        <v>4022451.26052474</v>
      </c>
      <c r="F77">
        <v>144201.328382318</v>
      </c>
      <c r="G77">
        <v>1353662.48923777</v>
      </c>
    </row>
    <row r="78" spans="1:7">
      <c r="A78">
        <v>77</v>
      </c>
      <c r="B78">
        <v>16498246.4657064</v>
      </c>
      <c r="C78">
        <v>6114637.90827344</v>
      </c>
      <c r="D78">
        <v>4862974.1552539</v>
      </c>
      <c r="E78">
        <v>4021808.25168548</v>
      </c>
      <c r="F78">
        <v>144892.6656955</v>
      </c>
      <c r="G78">
        <v>1353933.48479809</v>
      </c>
    </row>
    <row r="79" spans="1:7">
      <c r="A79">
        <v>78</v>
      </c>
      <c r="B79">
        <v>16479907.8723054</v>
      </c>
      <c r="C79">
        <v>6094796.03375779</v>
      </c>
      <c r="D79">
        <v>4864340.88509256</v>
      </c>
      <c r="E79">
        <v>4021115.56002242</v>
      </c>
      <c r="F79">
        <v>145473.957205835</v>
      </c>
      <c r="G79">
        <v>1354181.43622684</v>
      </c>
    </row>
    <row r="80" spans="1:7">
      <c r="A80">
        <v>79</v>
      </c>
      <c r="B80">
        <v>16459274.4041807</v>
      </c>
      <c r="C80">
        <v>6072860.5609456</v>
      </c>
      <c r="D80">
        <v>4865380.03876256</v>
      </c>
      <c r="E80">
        <v>4020439.48931899</v>
      </c>
      <c r="F80">
        <v>146136.413076828</v>
      </c>
      <c r="G80">
        <v>1354457.90207673</v>
      </c>
    </row>
    <row r="81" spans="1:7">
      <c r="A81">
        <v>80</v>
      </c>
      <c r="B81">
        <v>16438506.3043641</v>
      </c>
      <c r="C81">
        <v>6050879.74651475</v>
      </c>
      <c r="D81">
        <v>4866231.60856176</v>
      </c>
      <c r="E81">
        <v>4019794.42572954</v>
      </c>
      <c r="F81">
        <v>146860.416246307</v>
      </c>
      <c r="G81">
        <v>1354740.10731173</v>
      </c>
    </row>
    <row r="82" spans="1:7">
      <c r="A82">
        <v>81</v>
      </c>
      <c r="B82">
        <v>16418392.6215616</v>
      </c>
      <c r="C82">
        <v>6029515.06909508</v>
      </c>
      <c r="D82">
        <v>4867187.08637814</v>
      </c>
      <c r="E82">
        <v>4019149.98018617</v>
      </c>
      <c r="F82">
        <v>147523.744329785</v>
      </c>
      <c r="G82">
        <v>1355016.74157247</v>
      </c>
    </row>
    <row r="83" spans="1:7">
      <c r="A83">
        <v>82</v>
      </c>
      <c r="B83">
        <v>16397827.8130676</v>
      </c>
      <c r="C83">
        <v>6007750.08638982</v>
      </c>
      <c r="D83">
        <v>4867966.66714691</v>
      </c>
      <c r="E83">
        <v>4018526.0803428</v>
      </c>
      <c r="F83">
        <v>148279.240104388</v>
      </c>
      <c r="G83">
        <v>1355305.73908372</v>
      </c>
    </row>
    <row r="84" spans="1:7">
      <c r="A84">
        <v>83</v>
      </c>
      <c r="B84">
        <v>16377275.2262385</v>
      </c>
      <c r="C84">
        <v>5985696.91753375</v>
      </c>
      <c r="D84">
        <v>4869157.16314805</v>
      </c>
      <c r="E84">
        <v>4017823.47213023</v>
      </c>
      <c r="F84">
        <v>148998.430856854</v>
      </c>
      <c r="G84">
        <v>1355599.24256962</v>
      </c>
    </row>
    <row r="85" spans="1:7">
      <c r="A85">
        <v>84</v>
      </c>
      <c r="B85">
        <v>16358120.4826451</v>
      </c>
      <c r="C85">
        <v>5965412.11519091</v>
      </c>
      <c r="D85">
        <v>4869782.08687157</v>
      </c>
      <c r="E85">
        <v>4017261.86718461</v>
      </c>
      <c r="F85">
        <v>149783.10931167</v>
      </c>
      <c r="G85">
        <v>1355881.30408634</v>
      </c>
    </row>
    <row r="86" spans="1:7">
      <c r="A86">
        <v>85</v>
      </c>
      <c r="B86">
        <v>16337602.4177356</v>
      </c>
      <c r="C86">
        <v>5943546.229798</v>
      </c>
      <c r="D86">
        <v>4870704.02933639</v>
      </c>
      <c r="E86">
        <v>4016618.06831627</v>
      </c>
      <c r="F86">
        <v>150549.562391025</v>
      </c>
      <c r="G86">
        <v>1356184.52789392</v>
      </c>
    </row>
    <row r="87" spans="1:7">
      <c r="A87">
        <v>86</v>
      </c>
      <c r="B87">
        <v>16317186.3412881</v>
      </c>
      <c r="C87">
        <v>5921529.65215058</v>
      </c>
      <c r="D87">
        <v>4871954.061343</v>
      </c>
      <c r="E87">
        <v>4015910.62002971</v>
      </c>
      <c r="F87">
        <v>151301.86058516</v>
      </c>
      <c r="G87">
        <v>1356490.1471797</v>
      </c>
    </row>
    <row r="88" spans="1:7">
      <c r="A88">
        <v>87</v>
      </c>
      <c r="B88">
        <v>16297404.5998828</v>
      </c>
      <c r="C88">
        <v>5900367.64731835</v>
      </c>
      <c r="D88">
        <v>4872936.28472296</v>
      </c>
      <c r="E88">
        <v>4015276.13667917</v>
      </c>
      <c r="F88">
        <v>152034.652140961</v>
      </c>
      <c r="G88">
        <v>1356789.87902136</v>
      </c>
    </row>
    <row r="89" spans="1:7">
      <c r="A89">
        <v>88</v>
      </c>
      <c r="B89">
        <v>16277083.7097521</v>
      </c>
      <c r="C89">
        <v>5878630.61296339</v>
      </c>
      <c r="D89">
        <v>4873801.35328287</v>
      </c>
      <c r="E89">
        <v>4014650.72513215</v>
      </c>
      <c r="F89">
        <v>152890.235630306</v>
      </c>
      <c r="G89">
        <v>1357110.78274339</v>
      </c>
    </row>
    <row r="90" spans="1:7">
      <c r="A90">
        <v>89</v>
      </c>
      <c r="B90">
        <v>16256850.4566501</v>
      </c>
      <c r="C90">
        <v>5856690.21039936</v>
      </c>
      <c r="D90">
        <v>4875126.74483808</v>
      </c>
      <c r="E90">
        <v>4013936.67450758</v>
      </c>
      <c r="F90">
        <v>153669.240262392</v>
      </c>
      <c r="G90">
        <v>1357427.58664269</v>
      </c>
    </row>
    <row r="91" spans="1:7">
      <c r="A91">
        <v>90</v>
      </c>
      <c r="B91">
        <v>16237989.8058876</v>
      </c>
      <c r="C91">
        <v>5836418.01236953</v>
      </c>
      <c r="D91">
        <v>4875908.55122638</v>
      </c>
      <c r="E91">
        <v>4013362.26865231</v>
      </c>
      <c r="F91">
        <v>154557.16198141</v>
      </c>
      <c r="G91">
        <v>1357743.81165796</v>
      </c>
    </row>
    <row r="92" spans="1:7">
      <c r="A92">
        <v>91</v>
      </c>
      <c r="B92">
        <v>16217697.5370696</v>
      </c>
      <c r="C92">
        <v>5814559.44153407</v>
      </c>
      <c r="D92">
        <v>4876918.5016746</v>
      </c>
      <c r="E92">
        <v>4012717.25038912</v>
      </c>
      <c r="F92">
        <v>155422.450563468</v>
      </c>
      <c r="G92">
        <v>1358079.89290833</v>
      </c>
    </row>
    <row r="93" spans="1:7">
      <c r="A93">
        <v>92</v>
      </c>
      <c r="B93">
        <v>16197762.6898257</v>
      </c>
      <c r="C93">
        <v>5792799.89067443</v>
      </c>
      <c r="D93">
        <v>4878336.28416615</v>
      </c>
      <c r="E93">
        <v>4011996.14077114</v>
      </c>
      <c r="F93">
        <v>156223.790901391</v>
      </c>
      <c r="G93">
        <v>1358406.58331262</v>
      </c>
    </row>
    <row r="94" spans="1:7">
      <c r="A94">
        <v>93</v>
      </c>
      <c r="B94">
        <v>16178413.4259003</v>
      </c>
      <c r="C94">
        <v>5771891.88342741</v>
      </c>
      <c r="D94">
        <v>4879384.84875952</v>
      </c>
      <c r="E94">
        <v>4011369.05617022</v>
      </c>
      <c r="F94">
        <v>157034.460342117</v>
      </c>
      <c r="G94">
        <v>1358733.17720107</v>
      </c>
    </row>
    <row r="95" spans="1:7">
      <c r="A95">
        <v>94</v>
      </c>
      <c r="B95">
        <v>16158269.6001108</v>
      </c>
      <c r="C95">
        <v>5750026.74206792</v>
      </c>
      <c r="D95">
        <v>4880413.57899718</v>
      </c>
      <c r="E95">
        <v>4010729.25159872</v>
      </c>
      <c r="F95">
        <v>158006.259833371</v>
      </c>
      <c r="G95">
        <v>1359093.7676136</v>
      </c>
    </row>
    <row r="96" spans="1:7">
      <c r="A96">
        <v>95</v>
      </c>
      <c r="B96">
        <v>16138795.1766237</v>
      </c>
      <c r="C96">
        <v>5728623.83967019</v>
      </c>
      <c r="D96">
        <v>4881936.72992586</v>
      </c>
      <c r="E96">
        <v>4010001.46360428</v>
      </c>
      <c r="F96">
        <v>158808.308154115</v>
      </c>
      <c r="G96">
        <v>1359424.83526921</v>
      </c>
    </row>
    <row r="97" spans="1:7">
      <c r="A97">
        <v>96</v>
      </c>
      <c r="B97">
        <v>16119727.4006871</v>
      </c>
      <c r="C97">
        <v>5707766.69581023</v>
      </c>
      <c r="D97">
        <v>4882964.19847466</v>
      </c>
      <c r="E97">
        <v>4009389.56384792</v>
      </c>
      <c r="F97">
        <v>159819.563890435</v>
      </c>
      <c r="G97">
        <v>1359787.37866382</v>
      </c>
    </row>
    <row r="98" spans="1:7">
      <c r="A98">
        <v>97</v>
      </c>
      <c r="B98">
        <v>16099699.9681449</v>
      </c>
      <c r="C98">
        <v>5685890.33692174</v>
      </c>
      <c r="D98">
        <v>4884119.89267193</v>
      </c>
      <c r="E98">
        <v>4008736.33847882</v>
      </c>
      <c r="F98">
        <v>160792.191562035</v>
      </c>
      <c r="G98">
        <v>1360161.20851037</v>
      </c>
    </row>
    <row r="99" spans="1:7">
      <c r="A99">
        <v>98</v>
      </c>
      <c r="B99">
        <v>16081041.7520138</v>
      </c>
      <c r="C99">
        <v>5665229.19076493</v>
      </c>
      <c r="D99">
        <v>4885755.39074847</v>
      </c>
      <c r="E99">
        <v>4008006.95644147</v>
      </c>
      <c r="F99">
        <v>161563.460501319</v>
      </c>
      <c r="G99">
        <v>1360486.75355762</v>
      </c>
    </row>
    <row r="100" spans="1:7">
      <c r="A100">
        <v>99</v>
      </c>
      <c r="B100">
        <v>16061703.9561936</v>
      </c>
      <c r="C100">
        <v>5643890.23311873</v>
      </c>
      <c r="D100">
        <v>4886922.06653761</v>
      </c>
      <c r="E100">
        <v>4007371.06481891</v>
      </c>
      <c r="F100">
        <v>162643.682656449</v>
      </c>
      <c r="G100">
        <v>1360876.90906191</v>
      </c>
    </row>
    <row r="101" spans="1:7">
      <c r="A101">
        <v>100</v>
      </c>
      <c r="B101">
        <v>16041913.3909655</v>
      </c>
      <c r="C101">
        <v>5622108.26642824</v>
      </c>
      <c r="D101">
        <v>4888163.09949143</v>
      </c>
      <c r="E101">
        <v>4006714.5114728</v>
      </c>
      <c r="F101">
        <v>163659.679952043</v>
      </c>
      <c r="G101">
        <v>1361267.83362094</v>
      </c>
    </row>
    <row r="102" spans="1:7">
      <c r="A102">
        <v>101</v>
      </c>
      <c r="B102">
        <v>16025218.2383647</v>
      </c>
      <c r="C102">
        <v>5603589.82066421</v>
      </c>
      <c r="D102">
        <v>4888868.20823437</v>
      </c>
      <c r="E102">
        <v>4006247.14196871</v>
      </c>
      <c r="F102">
        <v>164849.321352212</v>
      </c>
      <c r="G102">
        <v>1361663.74614522</v>
      </c>
    </row>
    <row r="103" spans="1:7">
      <c r="A103">
        <v>102</v>
      </c>
      <c r="B103">
        <v>16005783.7411694</v>
      </c>
      <c r="C103">
        <v>5581883.48255335</v>
      </c>
      <c r="D103">
        <v>4890456.69054051</v>
      </c>
      <c r="E103">
        <v>4005527.9177652</v>
      </c>
      <c r="F103">
        <v>165860.740047454</v>
      </c>
      <c r="G103">
        <v>1362054.91026284</v>
      </c>
    </row>
    <row r="104" spans="1:7">
      <c r="A104">
        <v>103</v>
      </c>
      <c r="B104">
        <v>15986399.4255102</v>
      </c>
      <c r="C104">
        <v>5560349.53050083</v>
      </c>
      <c r="D104">
        <v>4891786.09235569</v>
      </c>
      <c r="E104">
        <v>4004873.90424884</v>
      </c>
      <c r="F104">
        <v>166925.40069005</v>
      </c>
      <c r="G104">
        <v>1362464.49771482</v>
      </c>
    </row>
    <row r="105" spans="1:7">
      <c r="A105">
        <v>104</v>
      </c>
      <c r="B105">
        <v>15969262.7442061</v>
      </c>
      <c r="C105">
        <v>5541125.44046111</v>
      </c>
      <c r="D105">
        <v>4893549.84011006</v>
      </c>
      <c r="E105">
        <v>4004156.51140981</v>
      </c>
      <c r="F105">
        <v>167651.988447787</v>
      </c>
      <c r="G105">
        <v>1362778.96377731</v>
      </c>
    </row>
    <row r="106" spans="1:7">
      <c r="A106">
        <v>105</v>
      </c>
      <c r="B106">
        <v>15949935.624075</v>
      </c>
      <c r="C106">
        <v>5519348.5319797</v>
      </c>
      <c r="D106">
        <v>4894946.403546</v>
      </c>
      <c r="E106">
        <v>4003501.53902889</v>
      </c>
      <c r="F106">
        <v>168908.342690034</v>
      </c>
      <c r="G106">
        <v>1363230.80683037</v>
      </c>
    </row>
    <row r="107" spans="1:7">
      <c r="A107">
        <v>106</v>
      </c>
      <c r="B107">
        <v>15931093.3852026</v>
      </c>
      <c r="C107">
        <v>5498267.51414932</v>
      </c>
      <c r="D107">
        <v>4896349.2371552</v>
      </c>
      <c r="E107">
        <v>4002852.12898721</v>
      </c>
      <c r="F107">
        <v>169977.659420271</v>
      </c>
      <c r="G107">
        <v>1363646.84549063</v>
      </c>
    </row>
    <row r="108" spans="1:7">
      <c r="A108">
        <v>107</v>
      </c>
      <c r="B108">
        <v>15912587.6527493</v>
      </c>
      <c r="C108">
        <v>5477189.77379552</v>
      </c>
      <c r="D108">
        <v>4897624.93223241</v>
      </c>
      <c r="E108">
        <v>4002260.57420782</v>
      </c>
      <c r="F108">
        <v>171378.38029392</v>
      </c>
      <c r="G108">
        <v>1364133.99221965</v>
      </c>
    </row>
    <row r="109" spans="1:7">
      <c r="A109">
        <v>108</v>
      </c>
      <c r="B109">
        <v>15893994.0734551</v>
      </c>
      <c r="C109">
        <v>5456073.71602055</v>
      </c>
      <c r="D109">
        <v>4899431.54335797</v>
      </c>
      <c r="E109">
        <v>4001529.07273195</v>
      </c>
      <c r="F109">
        <v>172418.226282119</v>
      </c>
      <c r="G109">
        <v>1364541.51506248</v>
      </c>
    </row>
    <row r="110" spans="1:7">
      <c r="A110">
        <v>109</v>
      </c>
      <c r="B110">
        <v>15876131.0868191</v>
      </c>
      <c r="C110">
        <v>5435944.13634167</v>
      </c>
      <c r="D110">
        <v>4900874.57111498</v>
      </c>
      <c r="E110">
        <v>4000899.97024392</v>
      </c>
      <c r="F110">
        <v>173458.942285616</v>
      </c>
      <c r="G110">
        <v>1364953.46683291</v>
      </c>
    </row>
    <row r="111" spans="1:7">
      <c r="A111">
        <v>110</v>
      </c>
      <c r="B111">
        <v>15857324.2377424</v>
      </c>
      <c r="C111">
        <v>5414230.35238409</v>
      </c>
      <c r="D111">
        <v>4902400.34286095</v>
      </c>
      <c r="E111">
        <v>4000267.52578339</v>
      </c>
      <c r="F111">
        <v>174948.121497112</v>
      </c>
      <c r="G111">
        <v>1365477.8952169</v>
      </c>
    </row>
    <row r="112" spans="1:7">
      <c r="A112">
        <v>111</v>
      </c>
      <c r="B112">
        <v>15839903.2626447</v>
      </c>
      <c r="C112">
        <v>5394343.2489713</v>
      </c>
      <c r="D112">
        <v>4904290.8306347</v>
      </c>
      <c r="E112">
        <v>3999540.5810321</v>
      </c>
      <c r="F112">
        <v>175873.847825639</v>
      </c>
      <c r="G112">
        <v>1365854.75418097</v>
      </c>
    </row>
    <row r="113" spans="1:7">
      <c r="A113">
        <v>112</v>
      </c>
      <c r="B113">
        <v>15823741.2563799</v>
      </c>
      <c r="C113">
        <v>5376092.45086958</v>
      </c>
      <c r="D113">
        <v>4905679.71089494</v>
      </c>
      <c r="E113">
        <v>3998957.79211094</v>
      </c>
      <c r="F113">
        <v>176781.709612283</v>
      </c>
      <c r="G113">
        <v>1366229.59289216</v>
      </c>
    </row>
    <row r="114" spans="1:7">
      <c r="A114">
        <v>113</v>
      </c>
      <c r="B114">
        <v>15804821.9007012</v>
      </c>
      <c r="C114">
        <v>5353998.32558431</v>
      </c>
      <c r="D114">
        <v>4907410.93907138</v>
      </c>
      <c r="E114">
        <v>3998294.79683319</v>
      </c>
      <c r="F114">
        <v>178335.324875627</v>
      </c>
      <c r="G114">
        <v>1366782.51433671</v>
      </c>
    </row>
    <row r="115" spans="1:7">
      <c r="A115">
        <v>114</v>
      </c>
      <c r="B115">
        <v>15790033.322214</v>
      </c>
      <c r="C115">
        <v>5337195.85267705</v>
      </c>
      <c r="D115">
        <v>4909229.74053681</v>
      </c>
      <c r="E115">
        <v>3997615.55539141</v>
      </c>
      <c r="F115">
        <v>178933.50010972</v>
      </c>
      <c r="G115">
        <v>1367058.67349903</v>
      </c>
    </row>
    <row r="116" spans="1:7">
      <c r="A116">
        <v>115</v>
      </c>
      <c r="B116">
        <v>15776964.6379659</v>
      </c>
      <c r="C116">
        <v>5322593.38153744</v>
      </c>
      <c r="D116">
        <v>4910370.53956347</v>
      </c>
      <c r="E116">
        <v>3997132.79181885</v>
      </c>
      <c r="F116">
        <v>179530.825372249</v>
      </c>
      <c r="G116">
        <v>1367337.09967393</v>
      </c>
    </row>
    <row r="117" spans="1:7">
      <c r="A117">
        <v>116</v>
      </c>
      <c r="B117">
        <v>15757999.0908525</v>
      </c>
      <c r="C117">
        <v>5300290.36806137</v>
      </c>
      <c r="D117">
        <v>4912249.83969176</v>
      </c>
      <c r="E117">
        <v>3996446.01901674</v>
      </c>
      <c r="F117">
        <v>181107.900022007</v>
      </c>
      <c r="G117">
        <v>1367904.96406062</v>
      </c>
    </row>
    <row r="118" spans="1:7">
      <c r="A118">
        <v>117</v>
      </c>
      <c r="B118">
        <v>15749081.9598325</v>
      </c>
      <c r="C118">
        <v>5290543.52557075</v>
      </c>
      <c r="D118">
        <v>4913615.5354762</v>
      </c>
      <c r="E118">
        <v>3995932.81534693</v>
      </c>
      <c r="F118">
        <v>181031.519643778</v>
      </c>
      <c r="G118">
        <v>1367958.56379481</v>
      </c>
    </row>
    <row r="119" spans="1:7">
      <c r="A119">
        <v>118</v>
      </c>
      <c r="B119">
        <v>15741104.3865196</v>
      </c>
      <c r="C119">
        <v>5282032.58833539</v>
      </c>
      <c r="D119">
        <v>4914248.7529945</v>
      </c>
      <c r="E119">
        <v>3995629.553158</v>
      </c>
      <c r="F119">
        <v>181123.503683936</v>
      </c>
      <c r="G119">
        <v>1368069.98834774</v>
      </c>
    </row>
    <row r="120" spans="1:7">
      <c r="A120">
        <v>119</v>
      </c>
      <c r="B120">
        <v>15722082.7509785</v>
      </c>
      <c r="C120">
        <v>5259657.23803946</v>
      </c>
      <c r="D120">
        <v>4916198.41786007</v>
      </c>
      <c r="E120">
        <v>3994925.01992206</v>
      </c>
      <c r="F120">
        <v>182667.792254912</v>
      </c>
      <c r="G120">
        <v>1368634.28290201</v>
      </c>
    </row>
    <row r="121" spans="1:7">
      <c r="A121">
        <v>120</v>
      </c>
      <c r="B121">
        <v>15720471.1759848</v>
      </c>
      <c r="C121">
        <v>5257799.86902866</v>
      </c>
      <c r="D121">
        <v>4915888.85398617</v>
      </c>
      <c r="E121">
        <v>3995001.34408503</v>
      </c>
      <c r="F121">
        <v>183021.603985163</v>
      </c>
      <c r="G121">
        <v>1368759.50489977</v>
      </c>
    </row>
    <row r="122" spans="1:7">
      <c r="A122">
        <v>121</v>
      </c>
      <c r="B122">
        <v>15720326.8475624</v>
      </c>
      <c r="C122">
        <v>5257975.86957651</v>
      </c>
      <c r="D122">
        <v>4915680.03074021</v>
      </c>
      <c r="E122">
        <v>3995022.81361137</v>
      </c>
      <c r="F122">
        <v>182929.390157052</v>
      </c>
      <c r="G122">
        <v>1368718.74347723</v>
      </c>
    </row>
    <row r="123" spans="1:7">
      <c r="A123">
        <v>122</v>
      </c>
      <c r="B123">
        <v>15701615.6127528</v>
      </c>
      <c r="C123">
        <v>5235660.71916597</v>
      </c>
      <c r="D123">
        <v>4917697.98371102</v>
      </c>
      <c r="E123">
        <v>3994330.73790508</v>
      </c>
      <c r="F123">
        <v>184606.472329091</v>
      </c>
      <c r="G123">
        <v>1369319.69964169</v>
      </c>
    </row>
    <row r="124" spans="1:7">
      <c r="A124">
        <v>123</v>
      </c>
      <c r="B124">
        <v>15689978.9950417</v>
      </c>
      <c r="C124">
        <v>5223077.86291981</v>
      </c>
      <c r="D124">
        <v>4919032.76298163</v>
      </c>
      <c r="E124">
        <v>3993777.28487472</v>
      </c>
      <c r="F124">
        <v>184649.003240697</v>
      </c>
      <c r="G124">
        <v>1369442.08102489</v>
      </c>
    </row>
    <row r="125" spans="1:7">
      <c r="A125">
        <v>124</v>
      </c>
      <c r="B125">
        <v>15684429.4499011</v>
      </c>
      <c r="C125">
        <v>5216474.16792598</v>
      </c>
      <c r="D125">
        <v>4919218.15890126</v>
      </c>
      <c r="E125">
        <v>3993694.27664108</v>
      </c>
      <c r="F125">
        <v>185346.537389425</v>
      </c>
      <c r="G125">
        <v>1369696.30904334</v>
      </c>
    </row>
    <row r="126" spans="1:7">
      <c r="A126">
        <v>125</v>
      </c>
      <c r="B126">
        <v>15684275.5863419</v>
      </c>
      <c r="C126">
        <v>5216466.89906456</v>
      </c>
      <c r="D126">
        <v>4919045.57149333</v>
      </c>
      <c r="E126">
        <v>3993739.31366237</v>
      </c>
      <c r="F126">
        <v>185340.748661793</v>
      </c>
      <c r="G126">
        <v>1369683.05345981</v>
      </c>
    </row>
    <row r="127" spans="1:7">
      <c r="A127">
        <v>126</v>
      </c>
      <c r="B127">
        <v>15682805.3263685</v>
      </c>
      <c r="C127">
        <v>5213901.5468724</v>
      </c>
      <c r="D127">
        <v>4919772.0193114</v>
      </c>
      <c r="E127">
        <v>3993602.63464849</v>
      </c>
      <c r="F127">
        <v>185695.983680998</v>
      </c>
      <c r="G127">
        <v>1369833.14185526</v>
      </c>
    </row>
    <row r="128" spans="1:7">
      <c r="A128">
        <v>127</v>
      </c>
      <c r="B128">
        <v>15682771.7362183</v>
      </c>
      <c r="C128">
        <v>5213961.66329642</v>
      </c>
      <c r="D128">
        <v>4919678.52784726</v>
      </c>
      <c r="E128">
        <v>3993618.18189459</v>
      </c>
      <c r="F128">
        <v>185687.439356653</v>
      </c>
      <c r="G128">
        <v>1369825.92382333</v>
      </c>
    </row>
    <row r="129" spans="1:7">
      <c r="A129">
        <v>128</v>
      </c>
      <c r="B129">
        <v>15664129.8237321</v>
      </c>
      <c r="C129">
        <v>5191599.87536737</v>
      </c>
      <c r="D129">
        <v>4921814.55874876</v>
      </c>
      <c r="E129">
        <v>3992909.49184188</v>
      </c>
      <c r="F129">
        <v>187370.914892643</v>
      </c>
      <c r="G129">
        <v>1370434.98288142</v>
      </c>
    </row>
    <row r="130" spans="1:7">
      <c r="A130">
        <v>129</v>
      </c>
      <c r="B130">
        <v>15658163.3239875</v>
      </c>
      <c r="C130">
        <v>5184050.43923323</v>
      </c>
      <c r="D130">
        <v>4922672.81724141</v>
      </c>
      <c r="E130">
        <v>3992652.03340053</v>
      </c>
      <c r="F130">
        <v>188078.276105027</v>
      </c>
      <c r="G130">
        <v>1370709.7580073</v>
      </c>
    </row>
    <row r="131" spans="1:7">
      <c r="A131">
        <v>130</v>
      </c>
      <c r="B131">
        <v>15658204.0059141</v>
      </c>
      <c r="C131">
        <v>5184067.74707592</v>
      </c>
      <c r="D131">
        <v>4922682.83413946</v>
      </c>
      <c r="E131">
        <v>3992646.34636811</v>
      </c>
      <c r="F131">
        <v>188090.962121569</v>
      </c>
      <c r="G131">
        <v>1370716.11620901</v>
      </c>
    </row>
    <row r="132" spans="1:7">
      <c r="A132">
        <v>131</v>
      </c>
      <c r="B132">
        <v>15655099.655025</v>
      </c>
      <c r="C132">
        <v>5178776.67757916</v>
      </c>
      <c r="D132">
        <v>4922886.98647779</v>
      </c>
      <c r="E132">
        <v>3992726.95892042</v>
      </c>
      <c r="F132">
        <v>189571.542991549</v>
      </c>
      <c r="G132">
        <v>1371137.48905604</v>
      </c>
    </row>
    <row r="133" spans="1:7">
      <c r="A133">
        <v>132</v>
      </c>
      <c r="B133">
        <v>15655079.7735474</v>
      </c>
      <c r="C133">
        <v>5178767.20996314</v>
      </c>
      <c r="D133">
        <v>4922870.03606326</v>
      </c>
      <c r="E133">
        <v>3992737.98136215</v>
      </c>
      <c r="F133">
        <v>189558.851320722</v>
      </c>
      <c r="G133">
        <v>1371145.69483809</v>
      </c>
    </row>
    <row r="134" spans="1:7">
      <c r="A134">
        <v>133</v>
      </c>
      <c r="B134">
        <v>15647132.6346721</v>
      </c>
      <c r="C134">
        <v>5170375.39276045</v>
      </c>
      <c r="D134">
        <v>4923351.67856352</v>
      </c>
      <c r="E134">
        <v>3992473.25967297</v>
      </c>
      <c r="F134">
        <v>189672.527079275</v>
      </c>
      <c r="G134">
        <v>1371259.77659591</v>
      </c>
    </row>
    <row r="135" spans="1:7">
      <c r="A135">
        <v>134</v>
      </c>
      <c r="B135">
        <v>15642143.3941211</v>
      </c>
      <c r="C135">
        <v>5163495.12627735</v>
      </c>
      <c r="D135">
        <v>4924543.73899585</v>
      </c>
      <c r="E135">
        <v>3992196.59128636</v>
      </c>
      <c r="F135">
        <v>190372.368901646</v>
      </c>
      <c r="G135">
        <v>1371535.56865988</v>
      </c>
    </row>
    <row r="136" spans="1:7">
      <c r="A136">
        <v>135</v>
      </c>
      <c r="B136">
        <v>15642175.6898275</v>
      </c>
      <c r="C136">
        <v>5163455.47818159</v>
      </c>
      <c r="D136">
        <v>4924567.05825156</v>
      </c>
      <c r="E136">
        <v>3992199.44739712</v>
      </c>
      <c r="F136">
        <v>190400.399290789</v>
      </c>
      <c r="G136">
        <v>1371553.30670643</v>
      </c>
    </row>
    <row r="137" spans="1:7">
      <c r="A137">
        <v>136</v>
      </c>
      <c r="B137">
        <v>15624327.1701609</v>
      </c>
      <c r="C137">
        <v>5141748.9801469</v>
      </c>
      <c r="D137">
        <v>4926870.85589062</v>
      </c>
      <c r="E137">
        <v>3991482.09807959</v>
      </c>
      <c r="F137">
        <v>192070.29720408</v>
      </c>
      <c r="G137">
        <v>1372154.93883976</v>
      </c>
    </row>
    <row r="138" spans="1:7">
      <c r="A138">
        <v>137</v>
      </c>
      <c r="B138">
        <v>15608797.6689651</v>
      </c>
      <c r="C138">
        <v>5122803.40898934</v>
      </c>
      <c r="D138">
        <v>4928829.71243665</v>
      </c>
      <c r="E138">
        <v>3990878.34832244</v>
      </c>
      <c r="F138">
        <v>193585.737609935</v>
      </c>
      <c r="G138">
        <v>1372700.46160678</v>
      </c>
    </row>
    <row r="139" spans="1:7">
      <c r="A139">
        <v>138</v>
      </c>
      <c r="B139">
        <v>15592843.2750108</v>
      </c>
      <c r="C139">
        <v>5103133.7216398</v>
      </c>
      <c r="D139">
        <v>4930979.9468127</v>
      </c>
      <c r="E139">
        <v>3990242.96842787</v>
      </c>
      <c r="F139">
        <v>195199.74623118</v>
      </c>
      <c r="G139">
        <v>1373286.89189922</v>
      </c>
    </row>
    <row r="140" spans="1:7">
      <c r="A140">
        <v>139</v>
      </c>
      <c r="B140">
        <v>15578801.031855</v>
      </c>
      <c r="C140">
        <v>5085823.04993932</v>
      </c>
      <c r="D140">
        <v>4932891.79212442</v>
      </c>
      <c r="E140">
        <v>3989676.28581392</v>
      </c>
      <c r="F140">
        <v>196621.364317882</v>
      </c>
      <c r="G140">
        <v>1373788.53965942</v>
      </c>
    </row>
    <row r="141" spans="1:7">
      <c r="A141">
        <v>140</v>
      </c>
      <c r="B141">
        <v>15570709.021055</v>
      </c>
      <c r="C141">
        <v>5075121.12767412</v>
      </c>
      <c r="D141">
        <v>4934344.79668111</v>
      </c>
      <c r="E141">
        <v>3989309.86150145</v>
      </c>
      <c r="F141">
        <v>197727.601389709</v>
      </c>
      <c r="G141">
        <v>1374205.63380864</v>
      </c>
    </row>
    <row r="142" spans="1:7">
      <c r="A142">
        <v>141</v>
      </c>
      <c r="B142">
        <v>15564980.1785024</v>
      </c>
      <c r="C142">
        <v>5066552.97140954</v>
      </c>
      <c r="D142">
        <v>4935474.97265764</v>
      </c>
      <c r="E142">
        <v>3989125.12847543</v>
      </c>
      <c r="F142">
        <v>199159.039501838</v>
      </c>
      <c r="G142">
        <v>1374668.06645791</v>
      </c>
    </row>
    <row r="143" spans="1:7">
      <c r="A143">
        <v>142</v>
      </c>
      <c r="B143">
        <v>15556128.4547704</v>
      </c>
      <c r="C143">
        <v>5052943.11310393</v>
      </c>
      <c r="D143">
        <v>4937337.33296675</v>
      </c>
      <c r="E143">
        <v>3988867.89610001</v>
      </c>
      <c r="F143">
        <v>201552.361622485</v>
      </c>
      <c r="G143">
        <v>1375427.75097724</v>
      </c>
    </row>
    <row r="144" spans="1:7">
      <c r="A144">
        <v>143</v>
      </c>
      <c r="B144">
        <v>15547853.7123727</v>
      </c>
      <c r="C144">
        <v>5040375.36142951</v>
      </c>
      <c r="D144">
        <v>4939753.27200718</v>
      </c>
      <c r="E144">
        <v>3988396.93139523</v>
      </c>
      <c r="F144">
        <v>203311.08935058</v>
      </c>
      <c r="G144">
        <v>1376017.05819025</v>
      </c>
    </row>
    <row r="145" spans="1:7">
      <c r="A145">
        <v>144</v>
      </c>
      <c r="B145">
        <v>15542703.9000428</v>
      </c>
      <c r="C145">
        <v>5034072.41651566</v>
      </c>
      <c r="D145">
        <v>4940567.85179931</v>
      </c>
      <c r="E145">
        <v>3988145.36528241</v>
      </c>
      <c r="F145">
        <v>203741.120893242</v>
      </c>
      <c r="G145">
        <v>1376177.14555214</v>
      </c>
    </row>
    <row r="146" spans="1:7">
      <c r="A146">
        <v>145</v>
      </c>
      <c r="B146">
        <v>15542731.0896032</v>
      </c>
      <c r="C146">
        <v>5034067.99027043</v>
      </c>
      <c r="D146">
        <v>4940552.20997664</v>
      </c>
      <c r="E146">
        <v>3988145.75120649</v>
      </c>
      <c r="F146">
        <v>203766.487238887</v>
      </c>
      <c r="G146">
        <v>1376198.65091072</v>
      </c>
    </row>
    <row r="147" spans="1:7">
      <c r="A147">
        <v>146</v>
      </c>
      <c r="B147">
        <v>15530522.1598214</v>
      </c>
      <c r="C147">
        <v>5019389.11447511</v>
      </c>
      <c r="D147">
        <v>4942310.88242497</v>
      </c>
      <c r="E147">
        <v>3987616.00294089</v>
      </c>
      <c r="F147">
        <v>204632.709513002</v>
      </c>
      <c r="G147">
        <v>1376573.45046742</v>
      </c>
    </row>
    <row r="148" spans="1:7">
      <c r="A148">
        <v>147</v>
      </c>
      <c r="B148">
        <v>15517329.4232501</v>
      </c>
      <c r="C148">
        <v>5002859.68175585</v>
      </c>
      <c r="D148">
        <v>4944313.56347161</v>
      </c>
      <c r="E148">
        <v>3987057.79011481</v>
      </c>
      <c r="F148">
        <v>206020.008360579</v>
      </c>
      <c r="G148">
        <v>1377078.37954728</v>
      </c>
    </row>
    <row r="149" spans="1:7">
      <c r="A149">
        <v>148</v>
      </c>
      <c r="B149">
        <v>15504101.4760257</v>
      </c>
      <c r="C149">
        <v>4986080.61304457</v>
      </c>
      <c r="D149">
        <v>4946466.12219375</v>
      </c>
      <c r="E149">
        <v>3986481.27493971</v>
      </c>
      <c r="F149">
        <v>207462.944082858</v>
      </c>
      <c r="G149">
        <v>1377610.52176477</v>
      </c>
    </row>
    <row r="150" spans="1:7">
      <c r="A150">
        <v>149</v>
      </c>
      <c r="B150">
        <v>15493347.7402274</v>
      </c>
      <c r="C150">
        <v>4972491.26668459</v>
      </c>
      <c r="D150">
        <v>4948207.46371208</v>
      </c>
      <c r="E150">
        <v>3986006.42750759</v>
      </c>
      <c r="F150">
        <v>208621.932425776</v>
      </c>
      <c r="G150">
        <v>1378020.64989738</v>
      </c>
    </row>
    <row r="151" spans="1:7">
      <c r="A151">
        <v>150</v>
      </c>
      <c r="B151">
        <v>15484970.245795</v>
      </c>
      <c r="C151">
        <v>4960600.40907106</v>
      </c>
      <c r="D151">
        <v>4950200.69948712</v>
      </c>
      <c r="E151">
        <v>3985580.50502165</v>
      </c>
      <c r="F151">
        <v>210039.573902951</v>
      </c>
      <c r="G151">
        <v>1378549.0583122</v>
      </c>
    </row>
    <row r="152" spans="1:7">
      <c r="A152">
        <v>151</v>
      </c>
      <c r="B152">
        <v>15477297.8057334</v>
      </c>
      <c r="C152">
        <v>4948145.3026516</v>
      </c>
      <c r="D152">
        <v>4952448.18417234</v>
      </c>
      <c r="E152">
        <v>3985240.1869691</v>
      </c>
      <c r="F152">
        <v>212198.929431782</v>
      </c>
      <c r="G152">
        <v>1379265.2025086</v>
      </c>
    </row>
    <row r="153" spans="1:7">
      <c r="A153">
        <v>152</v>
      </c>
      <c r="B153">
        <v>15466793.0505689</v>
      </c>
      <c r="C153">
        <v>4930643.61342873</v>
      </c>
      <c r="D153">
        <v>4955706.24243928</v>
      </c>
      <c r="E153">
        <v>3984790.75316081</v>
      </c>
      <c r="F153">
        <v>215353.654302579</v>
      </c>
      <c r="G153">
        <v>1380298.78723748</v>
      </c>
    </row>
    <row r="154" spans="1:7">
      <c r="A154">
        <v>153</v>
      </c>
      <c r="B154">
        <v>15458802.2405681</v>
      </c>
      <c r="C154">
        <v>4917656.27389524</v>
      </c>
      <c r="D154">
        <v>4958634.70388368</v>
      </c>
      <c r="E154">
        <v>3984266.51568626</v>
      </c>
      <c r="F154">
        <v>217288.605598621</v>
      </c>
      <c r="G154">
        <v>1380956.1415043</v>
      </c>
    </row>
    <row r="155" spans="1:7">
      <c r="A155">
        <v>154</v>
      </c>
      <c r="B155">
        <v>15454201.4064302</v>
      </c>
      <c r="C155">
        <v>4909628.5557118</v>
      </c>
      <c r="D155">
        <v>4960230.53127077</v>
      </c>
      <c r="E155">
        <v>3984070.83063719</v>
      </c>
      <c r="F155">
        <v>218819.608214572</v>
      </c>
      <c r="G155">
        <v>1381451.88059588</v>
      </c>
    </row>
    <row r="156" spans="1:7">
      <c r="A156">
        <v>155</v>
      </c>
      <c r="B156">
        <v>15454113.6509379</v>
      </c>
      <c r="C156">
        <v>4909300.18448736</v>
      </c>
      <c r="D156">
        <v>4960468.35076246</v>
      </c>
      <c r="E156">
        <v>3984075.88481229</v>
      </c>
      <c r="F156">
        <v>218814.123885992</v>
      </c>
      <c r="G156">
        <v>1381455.10698975</v>
      </c>
    </row>
    <row r="157" spans="1:7">
      <c r="A157">
        <v>156</v>
      </c>
      <c r="B157">
        <v>15450842.0953677</v>
      </c>
      <c r="C157">
        <v>4905915.54379993</v>
      </c>
      <c r="D157">
        <v>4960752.95932526</v>
      </c>
      <c r="E157">
        <v>3983903.91544627</v>
      </c>
      <c r="F157">
        <v>218801.010258484</v>
      </c>
      <c r="G157">
        <v>1381468.66653773</v>
      </c>
    </row>
    <row r="158" spans="1:7">
      <c r="A158">
        <v>157</v>
      </c>
      <c r="B158">
        <v>15450695.9847959</v>
      </c>
      <c r="C158">
        <v>4905863.78279525</v>
      </c>
      <c r="D158">
        <v>4960695.60466081</v>
      </c>
      <c r="E158">
        <v>3983904.56276522</v>
      </c>
      <c r="F158">
        <v>218768.926188937</v>
      </c>
      <c r="G158">
        <v>1381463.10838573</v>
      </c>
    </row>
    <row r="159" spans="1:7">
      <c r="A159">
        <v>158</v>
      </c>
      <c r="B159">
        <v>15445876.0777569</v>
      </c>
      <c r="C159">
        <v>4901174.05124492</v>
      </c>
      <c r="D159">
        <v>4960913.76571472</v>
      </c>
      <c r="E159">
        <v>3983702.98015223</v>
      </c>
      <c r="F159">
        <v>218590.803383619</v>
      </c>
      <c r="G159">
        <v>1381494.47726141</v>
      </c>
    </row>
    <row r="160" spans="1:7">
      <c r="A160">
        <v>159</v>
      </c>
      <c r="B160">
        <v>15444132.5672343</v>
      </c>
      <c r="C160">
        <v>4900316.53831258</v>
      </c>
      <c r="D160">
        <v>4960679.83441531</v>
      </c>
      <c r="E160">
        <v>3983642.84760097</v>
      </c>
      <c r="F160">
        <v>218117.964220428</v>
      </c>
      <c r="G160">
        <v>1381375.38268501</v>
      </c>
    </row>
    <row r="161" spans="1:7">
      <c r="A161">
        <v>160</v>
      </c>
      <c r="B161">
        <v>15428429.8663863</v>
      </c>
      <c r="C161">
        <v>4879501.92385925</v>
      </c>
      <c r="D161">
        <v>4963780.78650664</v>
      </c>
      <c r="E161">
        <v>3982904.91538</v>
      </c>
      <c r="F161">
        <v>220123.6423484</v>
      </c>
      <c r="G161">
        <v>1382118.59829201</v>
      </c>
    </row>
    <row r="162" spans="1:7">
      <c r="A162">
        <v>161</v>
      </c>
      <c r="B162">
        <v>15413188.7512798</v>
      </c>
      <c r="C162">
        <v>4858513.52625466</v>
      </c>
      <c r="D162">
        <v>4967163.03867383</v>
      </c>
      <c r="E162">
        <v>3982166.90760397</v>
      </c>
      <c r="F162">
        <v>222397.654439561</v>
      </c>
      <c r="G162">
        <v>1382947.62430783</v>
      </c>
    </row>
    <row r="163" spans="1:7">
      <c r="A163">
        <v>162</v>
      </c>
      <c r="B163">
        <v>15398188.1307772</v>
      </c>
      <c r="C163">
        <v>4837619.84283547</v>
      </c>
      <c r="D163">
        <v>4970604.54851905</v>
      </c>
      <c r="E163">
        <v>3981434.40844888</v>
      </c>
      <c r="F163">
        <v>224734.823818207</v>
      </c>
      <c r="G163">
        <v>1383794.50715561</v>
      </c>
    </row>
    <row r="164" spans="1:7">
      <c r="A164">
        <v>163</v>
      </c>
      <c r="B164">
        <v>15383741.7626912</v>
      </c>
      <c r="C164">
        <v>4816760.60812109</v>
      </c>
      <c r="D164">
        <v>4974294.68369208</v>
      </c>
      <c r="E164">
        <v>3980704.23641348</v>
      </c>
      <c r="F164">
        <v>227272.211617147</v>
      </c>
      <c r="G164">
        <v>1384710.02284741</v>
      </c>
    </row>
    <row r="165" spans="1:7">
      <c r="A165">
        <v>164</v>
      </c>
      <c r="B165">
        <v>15370272.6306042</v>
      </c>
      <c r="C165">
        <v>4796732.1421458</v>
      </c>
      <c r="D165">
        <v>4977982.13438415</v>
      </c>
      <c r="E165">
        <v>3980008.6454284</v>
      </c>
      <c r="F165">
        <v>229904.565960577</v>
      </c>
      <c r="G165">
        <v>1385645.14268525</v>
      </c>
    </row>
    <row r="166" spans="1:7">
      <c r="A166">
        <v>165</v>
      </c>
      <c r="B166">
        <v>15360173.5025256</v>
      </c>
      <c r="C166">
        <v>4780426.62543361</v>
      </c>
      <c r="D166">
        <v>4981366.74355971</v>
      </c>
      <c r="E166">
        <v>3979452.43899848</v>
      </c>
      <c r="F166">
        <v>232396.483230977</v>
      </c>
      <c r="G166">
        <v>1386531.2113028</v>
      </c>
    </row>
    <row r="167" spans="1:7">
      <c r="A167">
        <v>166</v>
      </c>
      <c r="B167">
        <v>15347407.1010273</v>
      </c>
      <c r="C167">
        <v>4761398.24262397</v>
      </c>
      <c r="D167">
        <v>4984947.72169174</v>
      </c>
      <c r="E167">
        <v>3978787.38814601</v>
      </c>
      <c r="F167">
        <v>234852.20697826</v>
      </c>
      <c r="G167">
        <v>1387421.54158733</v>
      </c>
    </row>
    <row r="168" spans="1:7">
      <c r="A168">
        <v>167</v>
      </c>
      <c r="B168">
        <v>15336175.2900618</v>
      </c>
      <c r="C168">
        <v>4746303.70702214</v>
      </c>
      <c r="D168">
        <v>4987251.85167868</v>
      </c>
      <c r="E168">
        <v>3978269.30430534</v>
      </c>
      <c r="F168">
        <v>236386.285136128</v>
      </c>
      <c r="G168">
        <v>1387964.14191951</v>
      </c>
    </row>
    <row r="169" spans="1:7">
      <c r="A169">
        <v>168</v>
      </c>
      <c r="B169">
        <v>15321954.9974716</v>
      </c>
      <c r="C169">
        <v>4730115.45649787</v>
      </c>
      <c r="D169">
        <v>4989081.31916915</v>
      </c>
      <c r="E169">
        <v>3977594.73663126</v>
      </c>
      <c r="F169">
        <v>236913.097264089</v>
      </c>
      <c r="G169">
        <v>1388250.38790924</v>
      </c>
    </row>
    <row r="170" spans="1:7">
      <c r="A170">
        <v>169</v>
      </c>
      <c r="B170">
        <v>15307842.5616739</v>
      </c>
      <c r="C170">
        <v>4711521.67635339</v>
      </c>
      <c r="D170">
        <v>4992023.15846059</v>
      </c>
      <c r="E170">
        <v>3976881.24620169</v>
      </c>
      <c r="F170">
        <v>238525.459175709</v>
      </c>
      <c r="G170">
        <v>1388891.02148252</v>
      </c>
    </row>
    <row r="171" spans="1:7">
      <c r="A171">
        <v>170</v>
      </c>
      <c r="B171">
        <v>15295138.836956</v>
      </c>
      <c r="C171">
        <v>4695791.64682697</v>
      </c>
      <c r="D171">
        <v>4994228.37381218</v>
      </c>
      <c r="E171">
        <v>3976260.46180517</v>
      </c>
      <c r="F171">
        <v>239525.840084989</v>
      </c>
      <c r="G171">
        <v>1389332.51442672</v>
      </c>
    </row>
    <row r="172" spans="1:7">
      <c r="A172">
        <v>171</v>
      </c>
      <c r="B172">
        <v>15282157.8618892</v>
      </c>
      <c r="C172">
        <v>4679666.06557273</v>
      </c>
      <c r="D172">
        <v>4996247.99116217</v>
      </c>
      <c r="E172">
        <v>3975701.84330132</v>
      </c>
      <c r="F172">
        <v>240717.18598578</v>
      </c>
      <c r="G172">
        <v>1389824.77586719</v>
      </c>
    </row>
    <row r="173" spans="1:7">
      <c r="A173">
        <v>172</v>
      </c>
      <c r="B173">
        <v>15269570.5634766</v>
      </c>
      <c r="C173">
        <v>4661497.66453076</v>
      </c>
      <c r="D173">
        <v>4999576.00095233</v>
      </c>
      <c r="E173">
        <v>3975035.80360618</v>
      </c>
      <c r="F173">
        <v>242854.448810644</v>
      </c>
      <c r="G173">
        <v>1390606.64557664</v>
      </c>
    </row>
    <row r="174" spans="1:7">
      <c r="A174">
        <v>173</v>
      </c>
      <c r="B174">
        <v>15256940.7214462</v>
      </c>
      <c r="C174">
        <v>4643245.91578238</v>
      </c>
      <c r="D174">
        <v>5002985.52229289</v>
      </c>
      <c r="E174">
        <v>3974345.35882979</v>
      </c>
      <c r="F174">
        <v>244983.979105706</v>
      </c>
      <c r="G174">
        <v>1391379.9454354</v>
      </c>
    </row>
    <row r="175" spans="1:7">
      <c r="A175">
        <v>174</v>
      </c>
      <c r="B175">
        <v>15244269.494126</v>
      </c>
      <c r="C175">
        <v>4630676.55447704</v>
      </c>
      <c r="D175">
        <v>5003617.99962439</v>
      </c>
      <c r="E175">
        <v>3973821.4364413</v>
      </c>
      <c r="F175">
        <v>244729.033192335</v>
      </c>
      <c r="G175">
        <v>1391424.47039096</v>
      </c>
    </row>
    <row r="176" spans="1:7">
      <c r="A176">
        <v>175</v>
      </c>
      <c r="B176">
        <v>15233933.2787339</v>
      </c>
      <c r="C176">
        <v>4620147.44042959</v>
      </c>
      <c r="D176">
        <v>5004404.08938172</v>
      </c>
      <c r="E176">
        <v>3973341.86974683</v>
      </c>
      <c r="F176">
        <v>244559.421369109</v>
      </c>
      <c r="G176">
        <v>1391480.45780665</v>
      </c>
    </row>
    <row r="177" spans="1:7">
      <c r="A177">
        <v>176</v>
      </c>
      <c r="B177">
        <v>15222128.6944847</v>
      </c>
      <c r="C177">
        <v>4604722.80037921</v>
      </c>
      <c r="D177">
        <v>5006928.23609699</v>
      </c>
      <c r="E177">
        <v>3972771.43491628</v>
      </c>
      <c r="F177">
        <v>245736.863001115</v>
      </c>
      <c r="G177">
        <v>1391969.36009106</v>
      </c>
    </row>
    <row r="178" spans="1:7">
      <c r="A178">
        <v>177</v>
      </c>
      <c r="B178">
        <v>15207893.0030992</v>
      </c>
      <c r="C178">
        <v>4586340.36861106</v>
      </c>
      <c r="D178">
        <v>5009689.03335461</v>
      </c>
      <c r="E178">
        <v>3972064.82089699</v>
      </c>
      <c r="F178">
        <v>247224.012650067</v>
      </c>
      <c r="G178">
        <v>1392574.76758651</v>
      </c>
    </row>
    <row r="179" spans="1:7">
      <c r="A179">
        <v>178</v>
      </c>
      <c r="B179">
        <v>15194243.0419197</v>
      </c>
      <c r="C179">
        <v>4568212.75129161</v>
      </c>
      <c r="D179">
        <v>5012581.07387422</v>
      </c>
      <c r="E179">
        <v>3971378.60635057</v>
      </c>
      <c r="F179">
        <v>248837.29580255</v>
      </c>
      <c r="G179">
        <v>1393233.31460074</v>
      </c>
    </row>
    <row r="180" spans="1:7">
      <c r="A180">
        <v>179</v>
      </c>
      <c r="B180">
        <v>15180589.2954409</v>
      </c>
      <c r="C180">
        <v>4550725.21506489</v>
      </c>
      <c r="D180">
        <v>5015161.37538917</v>
      </c>
      <c r="E180">
        <v>3970712.30948309</v>
      </c>
      <c r="F180">
        <v>250188.038705204</v>
      </c>
      <c r="G180">
        <v>1393802.35679857</v>
      </c>
    </row>
    <row r="181" spans="1:7">
      <c r="A181">
        <v>180</v>
      </c>
      <c r="B181">
        <v>15167913.6351185</v>
      </c>
      <c r="C181">
        <v>4534224.51459969</v>
      </c>
      <c r="D181">
        <v>5017652.8211305</v>
      </c>
      <c r="E181">
        <v>3970062.86448438</v>
      </c>
      <c r="F181">
        <v>251608.475772788</v>
      </c>
      <c r="G181">
        <v>1394364.95913118</v>
      </c>
    </row>
    <row r="182" spans="1:7">
      <c r="A182">
        <v>181</v>
      </c>
      <c r="B182">
        <v>15154195.0157184</v>
      </c>
      <c r="C182">
        <v>4520554.81771543</v>
      </c>
      <c r="D182">
        <v>5018454.26360742</v>
      </c>
      <c r="E182">
        <v>3969482.58500695</v>
      </c>
      <c r="F182">
        <v>251306.680751568</v>
      </c>
      <c r="G182">
        <v>1394396.66863707</v>
      </c>
    </row>
    <row r="183" spans="1:7">
      <c r="A183">
        <v>182</v>
      </c>
      <c r="B183">
        <v>15139976.0396132</v>
      </c>
      <c r="C183">
        <v>4505513.99647641</v>
      </c>
      <c r="D183">
        <v>5019703.36845214</v>
      </c>
      <c r="E183">
        <v>3968852.01172895</v>
      </c>
      <c r="F183">
        <v>251358.665836707</v>
      </c>
      <c r="G183">
        <v>1394547.99711904</v>
      </c>
    </row>
    <row r="184" spans="1:7">
      <c r="A184">
        <v>183</v>
      </c>
      <c r="B184">
        <v>15125841.1177594</v>
      </c>
      <c r="C184">
        <v>4489227.39153233</v>
      </c>
      <c r="D184">
        <v>5021558.40605722</v>
      </c>
      <c r="E184">
        <v>3968202.63793476</v>
      </c>
      <c r="F184">
        <v>251965.583631728</v>
      </c>
      <c r="G184">
        <v>1394887.09860335</v>
      </c>
    </row>
    <row r="185" spans="1:7">
      <c r="A185">
        <v>184</v>
      </c>
      <c r="B185">
        <v>15112000.4571545</v>
      </c>
      <c r="C185">
        <v>4472566.29673305</v>
      </c>
      <c r="D185">
        <v>5023676.08563359</v>
      </c>
      <c r="E185">
        <v>3967538.94793537</v>
      </c>
      <c r="F185">
        <v>252888.30975103</v>
      </c>
      <c r="G185">
        <v>1395330.81710148</v>
      </c>
    </row>
    <row r="186" spans="1:7">
      <c r="A186">
        <v>185</v>
      </c>
      <c r="B186">
        <v>15099008.2480954</v>
      </c>
      <c r="C186">
        <v>4456016.50505344</v>
      </c>
      <c r="D186">
        <v>5026100.36386017</v>
      </c>
      <c r="E186">
        <v>3966910.41393517</v>
      </c>
      <c r="F186">
        <v>254110.52850509</v>
      </c>
      <c r="G186">
        <v>1395870.43674158</v>
      </c>
    </row>
    <row r="187" spans="1:7">
      <c r="A187">
        <v>186</v>
      </c>
      <c r="B187">
        <v>15085287.3070868</v>
      </c>
      <c r="C187">
        <v>4440604.23027022</v>
      </c>
      <c r="D187">
        <v>5027803.63361536</v>
      </c>
      <c r="E187">
        <v>3966255.56868639</v>
      </c>
      <c r="F187">
        <v>254473.472624686</v>
      </c>
      <c r="G187">
        <v>1396150.40189011</v>
      </c>
    </row>
    <row r="188" spans="1:7">
      <c r="A188">
        <v>187</v>
      </c>
      <c r="B188">
        <v>15070962.5240922</v>
      </c>
      <c r="C188">
        <v>4423662.09664445</v>
      </c>
      <c r="D188">
        <v>5029886.45279992</v>
      </c>
      <c r="E188">
        <v>3965581.66716372</v>
      </c>
      <c r="F188">
        <v>255279.490647076</v>
      </c>
      <c r="G188">
        <v>1396552.81683705</v>
      </c>
    </row>
    <row r="189" spans="1:7">
      <c r="A189">
        <v>188</v>
      </c>
      <c r="B189">
        <v>15056936.9906825</v>
      </c>
      <c r="C189">
        <v>4406039.21170722</v>
      </c>
      <c r="D189">
        <v>5032406.66154727</v>
      </c>
      <c r="E189">
        <v>3964885.73650358</v>
      </c>
      <c r="F189">
        <v>256508.133225021</v>
      </c>
      <c r="G189">
        <v>1397097.24769942</v>
      </c>
    </row>
    <row r="190" spans="1:7">
      <c r="A190">
        <v>189</v>
      </c>
      <c r="B190">
        <v>15042819.4868718</v>
      </c>
      <c r="C190">
        <v>4389283.53486017</v>
      </c>
      <c r="D190">
        <v>5034471.01202311</v>
      </c>
      <c r="E190">
        <v>3964227.65581378</v>
      </c>
      <c r="F190">
        <v>257336.815355051</v>
      </c>
      <c r="G190">
        <v>1397500.46881968</v>
      </c>
    </row>
    <row r="191" spans="1:7">
      <c r="A191">
        <v>190</v>
      </c>
      <c r="B191">
        <v>15029372.4913428</v>
      </c>
      <c r="C191">
        <v>4371480.94793015</v>
      </c>
      <c r="D191">
        <v>5037268.35562887</v>
      </c>
      <c r="E191">
        <v>3963547.51695573</v>
      </c>
      <c r="F191">
        <v>258928.153157876</v>
      </c>
      <c r="G191">
        <v>1398147.51767022</v>
      </c>
    </row>
    <row r="192" spans="1:7">
      <c r="A192">
        <v>191</v>
      </c>
      <c r="B192">
        <v>15016400.3782685</v>
      </c>
      <c r="C192">
        <v>4355447.24401608</v>
      </c>
      <c r="D192">
        <v>5039520.3106333</v>
      </c>
      <c r="E192">
        <v>3962924.70202538</v>
      </c>
      <c r="F192">
        <v>259903.492319504</v>
      </c>
      <c r="G192">
        <v>1398604.62927428</v>
      </c>
    </row>
    <row r="193" spans="1:7">
      <c r="A193">
        <v>192</v>
      </c>
      <c r="B193">
        <v>15003103.1376009</v>
      </c>
      <c r="C193">
        <v>4339927.70088635</v>
      </c>
      <c r="D193">
        <v>5041576.96552102</v>
      </c>
      <c r="E193">
        <v>3962242.00499145</v>
      </c>
      <c r="F193">
        <v>260439.413122691</v>
      </c>
      <c r="G193">
        <v>1398917.05307943</v>
      </c>
    </row>
    <row r="194" spans="1:7">
      <c r="A194">
        <v>193</v>
      </c>
      <c r="B194">
        <v>14989780.3783339</v>
      </c>
      <c r="C194">
        <v>4326651.88484878</v>
      </c>
      <c r="D194">
        <v>5042394.05088442</v>
      </c>
      <c r="E194">
        <v>3961671.46216969</v>
      </c>
      <c r="F194">
        <v>260096.431128735</v>
      </c>
      <c r="G194">
        <v>1398966.54930224</v>
      </c>
    </row>
    <row r="195" spans="1:7">
      <c r="A195">
        <v>194</v>
      </c>
      <c r="B195">
        <v>14976317.0822477</v>
      </c>
      <c r="C195">
        <v>4313053.89452351</v>
      </c>
      <c r="D195">
        <v>5043278.31058536</v>
      </c>
      <c r="E195">
        <v>3961102.89917193</v>
      </c>
      <c r="F195">
        <v>259829.716896275</v>
      </c>
      <c r="G195">
        <v>1399052.26107059</v>
      </c>
    </row>
    <row r="196" spans="1:7">
      <c r="A196">
        <v>195</v>
      </c>
      <c r="B196">
        <v>14962335.9267598</v>
      </c>
      <c r="C196">
        <v>4295557.97891853</v>
      </c>
      <c r="D196">
        <v>5045788.21298929</v>
      </c>
      <c r="E196">
        <v>3960407.94313877</v>
      </c>
      <c r="F196">
        <v>260986.288296593</v>
      </c>
      <c r="G196">
        <v>1399595.50341658</v>
      </c>
    </row>
    <row r="197" spans="1:7">
      <c r="A197">
        <v>196</v>
      </c>
      <c r="B197">
        <v>14949165.2331998</v>
      </c>
      <c r="C197">
        <v>4281299.36682913</v>
      </c>
      <c r="D197">
        <v>5047162.25975933</v>
      </c>
      <c r="E197">
        <v>3959813.55897935</v>
      </c>
      <c r="F197">
        <v>261088.930967027</v>
      </c>
      <c r="G197">
        <v>1399801.116665</v>
      </c>
    </row>
    <row r="198" spans="1:7">
      <c r="A198">
        <v>197</v>
      </c>
      <c r="B198">
        <v>14938042.2323282</v>
      </c>
      <c r="C198">
        <v>4266247.23773137</v>
      </c>
      <c r="D198">
        <v>5049729.79436194</v>
      </c>
      <c r="E198">
        <v>3959204.79947365</v>
      </c>
      <c r="F198">
        <v>262449.000624371</v>
      </c>
      <c r="G198">
        <v>1400411.4001369</v>
      </c>
    </row>
    <row r="199" spans="1:7">
      <c r="A199">
        <v>198</v>
      </c>
      <c r="B199">
        <v>14925795.1730075</v>
      </c>
      <c r="C199">
        <v>4249223.91399037</v>
      </c>
      <c r="D199">
        <v>5052813.83921759</v>
      </c>
      <c r="E199">
        <v>3958541.6772782</v>
      </c>
      <c r="F199">
        <v>264129.711427664</v>
      </c>
      <c r="G199">
        <v>1401086.0310937</v>
      </c>
    </row>
    <row r="200" spans="1:7">
      <c r="A200">
        <v>199</v>
      </c>
      <c r="B200">
        <v>14913698.9156411</v>
      </c>
      <c r="C200">
        <v>4238923.48444775</v>
      </c>
      <c r="D200">
        <v>5052754.86796966</v>
      </c>
      <c r="E200">
        <v>3958025.49040597</v>
      </c>
      <c r="F200">
        <v>263090.377366389</v>
      </c>
      <c r="G200">
        <v>1400904.6954513</v>
      </c>
    </row>
    <row r="201" spans="1:7">
      <c r="A201">
        <v>200</v>
      </c>
      <c r="B201">
        <v>14900065.5537582</v>
      </c>
      <c r="C201">
        <v>4224380.71417172</v>
      </c>
      <c r="D201">
        <v>5054001.34040815</v>
      </c>
      <c r="E201">
        <v>3957411.3013383</v>
      </c>
      <c r="F201">
        <v>263178.553492617</v>
      </c>
      <c r="G201">
        <v>1401093.64434737</v>
      </c>
    </row>
    <row r="202" spans="1:7">
      <c r="A202">
        <v>201</v>
      </c>
      <c r="B202">
        <v>14886057.1999652</v>
      </c>
      <c r="C202">
        <v>4208219.1739285</v>
      </c>
      <c r="D202">
        <v>5055939.09812846</v>
      </c>
      <c r="E202">
        <v>3956739.94442479</v>
      </c>
      <c r="F202">
        <v>263715.817296808</v>
      </c>
      <c r="G202">
        <v>1401443.16618667</v>
      </c>
    </row>
    <row r="203" spans="1:7">
      <c r="A203">
        <v>202</v>
      </c>
      <c r="B203">
        <v>14873063.8142886</v>
      </c>
      <c r="C203">
        <v>4190210.4942964</v>
      </c>
      <c r="D203">
        <v>5059086.62089418</v>
      </c>
      <c r="E203">
        <v>3956038.11942078</v>
      </c>
      <c r="F203">
        <v>265529.472281337</v>
      </c>
      <c r="G203">
        <v>1402199.10739588</v>
      </c>
    </row>
    <row r="204" spans="1:7">
      <c r="A204">
        <v>203</v>
      </c>
      <c r="B204">
        <v>14859139.9491076</v>
      </c>
      <c r="C204">
        <v>4174312.22050504</v>
      </c>
      <c r="D204">
        <v>5060901.66988486</v>
      </c>
      <c r="E204">
        <v>3955386.92312552</v>
      </c>
      <c r="F204">
        <v>266010.536423984</v>
      </c>
      <c r="G204">
        <v>1402528.59916816</v>
      </c>
    </row>
    <row r="205" spans="1:7">
      <c r="A205">
        <v>204</v>
      </c>
      <c r="B205">
        <v>14845678.1403505</v>
      </c>
      <c r="C205">
        <v>4157980.08949539</v>
      </c>
      <c r="D205">
        <v>5063195.92314646</v>
      </c>
      <c r="E205">
        <v>3954710.84333732</v>
      </c>
      <c r="F205">
        <v>266818.820835231</v>
      </c>
      <c r="G205">
        <v>1402972.46353607</v>
      </c>
    </row>
    <row r="206" spans="1:7">
      <c r="A206">
        <v>205</v>
      </c>
      <c r="B206">
        <v>14831927.7248036</v>
      </c>
      <c r="C206">
        <v>4143048.28818902</v>
      </c>
      <c r="D206">
        <v>5064713.86873558</v>
      </c>
      <c r="E206">
        <v>3954064.55830062</v>
      </c>
      <c r="F206">
        <v>266900.849010107</v>
      </c>
      <c r="G206">
        <v>1403200.16056829</v>
      </c>
    </row>
    <row r="207" spans="1:7">
      <c r="A207">
        <v>206</v>
      </c>
      <c r="B207">
        <v>14818417.637868</v>
      </c>
      <c r="C207">
        <v>4127897.02068049</v>
      </c>
      <c r="D207">
        <v>5066347.6433823</v>
      </c>
      <c r="E207">
        <v>3953447.1205476</v>
      </c>
      <c r="F207">
        <v>267247.883982861</v>
      </c>
      <c r="G207">
        <v>1403477.96927472</v>
      </c>
    </row>
    <row r="208" spans="1:7">
      <c r="A208">
        <v>207</v>
      </c>
      <c r="B208">
        <v>14805071.2832298</v>
      </c>
      <c r="C208">
        <v>4113978.21907714</v>
      </c>
      <c r="D208">
        <v>5067551.43162986</v>
      </c>
      <c r="E208">
        <v>3952836.77807077</v>
      </c>
      <c r="F208">
        <v>267079.597461109</v>
      </c>
      <c r="G208">
        <v>1403625.25699092</v>
      </c>
    </row>
    <row r="209" spans="1:7">
      <c r="A209">
        <v>208</v>
      </c>
      <c r="B209">
        <v>14793141.8774567</v>
      </c>
      <c r="C209">
        <v>4102038.30996204</v>
      </c>
      <c r="D209">
        <v>5068552.52199248</v>
      </c>
      <c r="E209">
        <v>3952281.30193454</v>
      </c>
      <c r="F209">
        <v>266606.366222239</v>
      </c>
      <c r="G209">
        <v>1403663.37734538</v>
      </c>
    </row>
    <row r="210" spans="1:7">
      <c r="A210">
        <v>209</v>
      </c>
      <c r="B210">
        <v>14780577.2387242</v>
      </c>
      <c r="C210">
        <v>4087901.01009859</v>
      </c>
      <c r="D210">
        <v>5070116.49908364</v>
      </c>
      <c r="E210">
        <v>3951669.73472625</v>
      </c>
      <c r="F210">
        <v>266939.749094411</v>
      </c>
      <c r="G210">
        <v>1403950.24572132</v>
      </c>
    </row>
    <row r="211" spans="1:7">
      <c r="A211">
        <v>210</v>
      </c>
      <c r="B211">
        <v>14767793.4585069</v>
      </c>
      <c r="C211">
        <v>4072616.66550665</v>
      </c>
      <c r="D211">
        <v>5071922.01386011</v>
      </c>
      <c r="E211">
        <v>3951093.07392591</v>
      </c>
      <c r="F211">
        <v>267744.531696523</v>
      </c>
      <c r="G211">
        <v>1404417.17351771</v>
      </c>
    </row>
    <row r="212" spans="1:7">
      <c r="A212">
        <v>211</v>
      </c>
      <c r="B212">
        <v>14754963.3521276</v>
      </c>
      <c r="C212">
        <v>4055198.14114863</v>
      </c>
      <c r="D212">
        <v>5074889.48412928</v>
      </c>
      <c r="E212">
        <v>3950404.12098597</v>
      </c>
      <c r="F212">
        <v>269358.826595715</v>
      </c>
      <c r="G212">
        <v>1405112.779268</v>
      </c>
    </row>
    <row r="213" spans="1:7">
      <c r="A213">
        <v>212</v>
      </c>
      <c r="B213">
        <v>14741389.7529187</v>
      </c>
      <c r="C213">
        <v>4038427.7201023</v>
      </c>
      <c r="D213">
        <v>5077319.04651028</v>
      </c>
      <c r="E213">
        <v>3949708.48853156</v>
      </c>
      <c r="F213">
        <v>270324.487986725</v>
      </c>
      <c r="G213">
        <v>1405610.00978783</v>
      </c>
    </row>
    <row r="214" spans="1:7">
      <c r="A214">
        <v>213</v>
      </c>
      <c r="B214">
        <v>14728857.272625</v>
      </c>
      <c r="C214">
        <v>4024423.46796565</v>
      </c>
      <c r="D214">
        <v>5078931.77341243</v>
      </c>
      <c r="E214">
        <v>3949083.72459731</v>
      </c>
      <c r="F214">
        <v>270516.558467409</v>
      </c>
      <c r="G214">
        <v>1405901.74818223</v>
      </c>
    </row>
    <row r="215" spans="1:7">
      <c r="A215">
        <v>214</v>
      </c>
      <c r="B215">
        <v>14716136.8735182</v>
      </c>
      <c r="C215">
        <v>4007923.36476268</v>
      </c>
      <c r="D215">
        <v>5081511.87955972</v>
      </c>
      <c r="E215">
        <v>3948416.25025697</v>
      </c>
      <c r="F215">
        <v>271802.580535418</v>
      </c>
      <c r="G215">
        <v>1406482.7984034</v>
      </c>
    </row>
    <row r="216" spans="1:7">
      <c r="A216">
        <v>215</v>
      </c>
      <c r="B216">
        <v>14703021.113374</v>
      </c>
      <c r="C216">
        <v>3992040.87469274</v>
      </c>
      <c r="D216">
        <v>5083731.80140236</v>
      </c>
      <c r="E216">
        <v>3947745.25758798</v>
      </c>
      <c r="F216">
        <v>272563.191497522</v>
      </c>
      <c r="G216">
        <v>1406939.98819344</v>
      </c>
    </row>
    <row r="217" spans="1:7">
      <c r="A217">
        <v>216</v>
      </c>
      <c r="B217">
        <v>14690545.7609976</v>
      </c>
      <c r="C217">
        <v>3976902.0517711</v>
      </c>
      <c r="D217">
        <v>5085864.17469642</v>
      </c>
      <c r="E217">
        <v>3947110.31218197</v>
      </c>
      <c r="F217">
        <v>273320.063775764</v>
      </c>
      <c r="G217">
        <v>1407349.15857235</v>
      </c>
    </row>
    <row r="218" spans="1:7">
      <c r="A218">
        <v>217</v>
      </c>
      <c r="B218">
        <v>14678168.5626897</v>
      </c>
      <c r="C218">
        <v>3964249.17608055</v>
      </c>
      <c r="D218">
        <v>5086834.6924727</v>
      </c>
      <c r="E218">
        <v>3946572.75747929</v>
      </c>
      <c r="F218">
        <v>273064.728255317</v>
      </c>
      <c r="G218">
        <v>1407447.20840186</v>
      </c>
    </row>
    <row r="219" spans="1:7">
      <c r="A219">
        <v>218</v>
      </c>
      <c r="B219">
        <v>14666090.3550843</v>
      </c>
      <c r="C219">
        <v>3950763.39313259</v>
      </c>
      <c r="D219">
        <v>5088449.76423328</v>
      </c>
      <c r="E219">
        <v>3945965.19063616</v>
      </c>
      <c r="F219">
        <v>273212.089517281</v>
      </c>
      <c r="G219">
        <v>1407699.91756498</v>
      </c>
    </row>
    <row r="220" spans="1:7">
      <c r="A220">
        <v>219</v>
      </c>
      <c r="B220">
        <v>14653880.9106823</v>
      </c>
      <c r="C220">
        <v>3932982.2225992</v>
      </c>
      <c r="D220">
        <v>5091931.61215628</v>
      </c>
      <c r="E220">
        <v>3945301.87234845</v>
      </c>
      <c r="F220">
        <v>275132.996851617</v>
      </c>
      <c r="G220">
        <v>1408532.20672677</v>
      </c>
    </row>
    <row r="221" spans="1:7">
      <c r="A221">
        <v>220</v>
      </c>
      <c r="B221">
        <v>14642364.1745867</v>
      </c>
      <c r="C221">
        <v>3918053.14294128</v>
      </c>
      <c r="D221">
        <v>5094217.64560909</v>
      </c>
      <c r="E221">
        <v>3944693.78259378</v>
      </c>
      <c r="F221">
        <v>276308.455249261</v>
      </c>
      <c r="G221">
        <v>1409091.14819326</v>
      </c>
    </row>
    <row r="222" spans="1:7">
      <c r="A222">
        <v>221</v>
      </c>
      <c r="B222">
        <v>14632910.3587971</v>
      </c>
      <c r="C222">
        <v>3908706.4602843</v>
      </c>
      <c r="D222">
        <v>5094826.57402227</v>
      </c>
      <c r="E222">
        <v>3944298.46530392</v>
      </c>
      <c r="F222">
        <v>275995.816925511</v>
      </c>
      <c r="G222">
        <v>1409083.04226111</v>
      </c>
    </row>
    <row r="223" spans="1:7">
      <c r="A223">
        <v>222</v>
      </c>
      <c r="B223">
        <v>14622570.3975281</v>
      </c>
      <c r="C223">
        <v>3898564.50640981</v>
      </c>
      <c r="D223">
        <v>5095431.32146861</v>
      </c>
      <c r="E223">
        <v>3943836.50475801</v>
      </c>
      <c r="F223">
        <v>275583.223243372</v>
      </c>
      <c r="G223">
        <v>1409154.8416483</v>
      </c>
    </row>
    <row r="224" spans="1:7">
      <c r="A224">
        <v>223</v>
      </c>
      <c r="B224">
        <v>14609055.2546089</v>
      </c>
      <c r="C224">
        <v>3880262.11333336</v>
      </c>
      <c r="D224">
        <v>5098557.38845733</v>
      </c>
      <c r="E224">
        <v>3943113.22568479</v>
      </c>
      <c r="F224">
        <v>277215.679304327</v>
      </c>
      <c r="G224">
        <v>1409906.84782905</v>
      </c>
    </row>
    <row r="225" spans="1:7">
      <c r="A225">
        <v>224</v>
      </c>
      <c r="B225">
        <v>14596336.1736745</v>
      </c>
      <c r="C225">
        <v>3865143.01539832</v>
      </c>
      <c r="D225">
        <v>5100645.95121251</v>
      </c>
      <c r="E225">
        <v>3942461.16920684</v>
      </c>
      <c r="F225">
        <v>277747.195245153</v>
      </c>
      <c r="G225">
        <v>1410338.84261163</v>
      </c>
    </row>
    <row r="226" spans="1:7">
      <c r="A226">
        <v>225</v>
      </c>
      <c r="B226">
        <v>14583018.2940396</v>
      </c>
      <c r="C226">
        <v>3846002.28076994</v>
      </c>
      <c r="D226">
        <v>5104209.33012631</v>
      </c>
      <c r="E226">
        <v>3941725.64717361</v>
      </c>
      <c r="F226">
        <v>279848.976189896</v>
      </c>
      <c r="G226">
        <v>1411232.05977983</v>
      </c>
    </row>
    <row r="227" spans="1:7">
      <c r="A227">
        <v>226</v>
      </c>
      <c r="B227">
        <v>14570755.2985615</v>
      </c>
      <c r="C227">
        <v>3830150.97637038</v>
      </c>
      <c r="D227">
        <v>5106825.48777786</v>
      </c>
      <c r="E227">
        <v>3941063.24167845</v>
      </c>
      <c r="F227">
        <v>280894.30997472</v>
      </c>
      <c r="G227">
        <v>1411821.28276008</v>
      </c>
    </row>
    <row r="228" spans="1:7">
      <c r="A228">
        <v>227</v>
      </c>
      <c r="B228">
        <v>14558164.7203919</v>
      </c>
      <c r="C228">
        <v>3813282.37802137</v>
      </c>
      <c r="D228">
        <v>5109914.50676047</v>
      </c>
      <c r="E228">
        <v>3940334.99887676</v>
      </c>
      <c r="F228">
        <v>282204.513102223</v>
      </c>
      <c r="G228">
        <v>1412428.32363107</v>
      </c>
    </row>
    <row r="229" spans="1:7">
      <c r="A229">
        <v>228</v>
      </c>
      <c r="B229">
        <v>14545008.2871894</v>
      </c>
      <c r="C229">
        <v>3795917.28118445</v>
      </c>
      <c r="D229">
        <v>5112788.7918421</v>
      </c>
      <c r="E229">
        <v>3939641.49796874</v>
      </c>
      <c r="F229">
        <v>283563.658640571</v>
      </c>
      <c r="G229">
        <v>1413097.05755353</v>
      </c>
    </row>
    <row r="230" spans="1:7">
      <c r="A230">
        <v>229</v>
      </c>
      <c r="B230">
        <v>14532512.2556397</v>
      </c>
      <c r="C230">
        <v>3779811.70443122</v>
      </c>
      <c r="D230">
        <v>5115405.8008783</v>
      </c>
      <c r="E230">
        <v>3938981.99406433</v>
      </c>
      <c r="F230">
        <v>284615.086682658</v>
      </c>
      <c r="G230">
        <v>1413697.66958323</v>
      </c>
    </row>
    <row r="231" spans="1:7">
      <c r="A231">
        <v>230</v>
      </c>
      <c r="B231">
        <v>14519592.2671588</v>
      </c>
      <c r="C231">
        <v>3762179.64976142</v>
      </c>
      <c r="D231">
        <v>5118482.94350909</v>
      </c>
      <c r="E231">
        <v>3938285.69140812</v>
      </c>
      <c r="F231">
        <v>286204.473076102</v>
      </c>
      <c r="G231">
        <v>1414439.50940404</v>
      </c>
    </row>
    <row r="232" spans="1:7">
      <c r="A232">
        <v>231</v>
      </c>
      <c r="B232">
        <v>14506959.2228703</v>
      </c>
      <c r="C232">
        <v>3747250.58840339</v>
      </c>
      <c r="D232">
        <v>5120601.29626241</v>
      </c>
      <c r="E232">
        <v>3937634.73275174</v>
      </c>
      <c r="F232">
        <v>286633.742672851</v>
      </c>
      <c r="G232">
        <v>1414838.86277997</v>
      </c>
    </row>
    <row r="233" spans="1:7">
      <c r="A233">
        <v>232</v>
      </c>
      <c r="B233">
        <v>14495364.258552</v>
      </c>
      <c r="C233">
        <v>3730931.85841923</v>
      </c>
      <c r="D233">
        <v>5123389.84341918</v>
      </c>
      <c r="E233">
        <v>3937045.3438654</v>
      </c>
      <c r="F233">
        <v>288370.889843047</v>
      </c>
      <c r="G233">
        <v>1415626.32300516</v>
      </c>
    </row>
    <row r="234" spans="1:7">
      <c r="A234">
        <v>233</v>
      </c>
      <c r="B234">
        <v>14483076.8840978</v>
      </c>
      <c r="C234">
        <v>3714069.33624599</v>
      </c>
      <c r="D234">
        <v>5126399.60389825</v>
      </c>
      <c r="E234">
        <v>3936365.18772221</v>
      </c>
      <c r="F234">
        <v>289861.042210664</v>
      </c>
      <c r="G234">
        <v>1416381.71402066</v>
      </c>
    </row>
    <row r="235" spans="1:7">
      <c r="A235">
        <v>234</v>
      </c>
      <c r="B235">
        <v>14470999.1785438</v>
      </c>
      <c r="C235">
        <v>3695213.88693784</v>
      </c>
      <c r="D235">
        <v>5130465.86714901</v>
      </c>
      <c r="E235">
        <v>3935603.25679662</v>
      </c>
      <c r="F235">
        <v>292287.610711963</v>
      </c>
      <c r="G235">
        <v>1417428.55694838</v>
      </c>
    </row>
    <row r="236" spans="1:7">
      <c r="A236">
        <v>235</v>
      </c>
      <c r="B236">
        <v>14459286.0875461</v>
      </c>
      <c r="C236">
        <v>3677828.18755143</v>
      </c>
      <c r="D236">
        <v>5133866.86173563</v>
      </c>
      <c r="E236">
        <v>3934942.12620548</v>
      </c>
      <c r="F236">
        <v>294332.349675233</v>
      </c>
      <c r="G236">
        <v>1418316.56237831</v>
      </c>
    </row>
    <row r="237" spans="1:7">
      <c r="A237">
        <v>236</v>
      </c>
      <c r="B237">
        <v>14447687.6711906</v>
      </c>
      <c r="C237">
        <v>3664935.36225004</v>
      </c>
      <c r="D237">
        <v>5135292.43954848</v>
      </c>
      <c r="E237">
        <v>3934347.0024957</v>
      </c>
      <c r="F237">
        <v>294519.140125431</v>
      </c>
      <c r="G237">
        <v>1418593.72677093</v>
      </c>
    </row>
    <row r="238" spans="1:7">
      <c r="A238">
        <v>237</v>
      </c>
      <c r="B238">
        <v>14437183.8524174</v>
      </c>
      <c r="C238">
        <v>3650994.16487068</v>
      </c>
      <c r="D238">
        <v>5137823.60392484</v>
      </c>
      <c r="E238">
        <v>3933772.92182527</v>
      </c>
      <c r="F238">
        <v>295457.05533611</v>
      </c>
      <c r="G238">
        <v>1419136.10646053</v>
      </c>
    </row>
    <row r="239" spans="1:7">
      <c r="A239">
        <v>238</v>
      </c>
      <c r="B239">
        <v>14429297.0772237</v>
      </c>
      <c r="C239">
        <v>3636935.73693842</v>
      </c>
      <c r="D239">
        <v>5141314.81854636</v>
      </c>
      <c r="E239">
        <v>3933207.8191383</v>
      </c>
      <c r="F239">
        <v>297703.580637886</v>
      </c>
      <c r="G239">
        <v>1420135.12196271</v>
      </c>
    </row>
    <row r="240" spans="1:7">
      <c r="A240">
        <v>239</v>
      </c>
      <c r="B240">
        <v>14417011.3436125</v>
      </c>
      <c r="C240">
        <v>3618809.03175072</v>
      </c>
      <c r="D240">
        <v>5144991.83613309</v>
      </c>
      <c r="E240">
        <v>3932487.6169494</v>
      </c>
      <c r="F240">
        <v>299710.232741969</v>
      </c>
      <c r="G240">
        <v>1421012.62603734</v>
      </c>
    </row>
    <row r="241" spans="1:7">
      <c r="A241">
        <v>240</v>
      </c>
      <c r="B241">
        <v>14406284.8573447</v>
      </c>
      <c r="C241">
        <v>3607864.36204697</v>
      </c>
      <c r="D241">
        <v>5146144.77718628</v>
      </c>
      <c r="E241">
        <v>3931942.65895973</v>
      </c>
      <c r="F241">
        <v>299187.082982158</v>
      </c>
      <c r="G241">
        <v>1421145.97616952</v>
      </c>
    </row>
    <row r="242" spans="1:7">
      <c r="A242">
        <v>241</v>
      </c>
      <c r="B242">
        <v>14393999.8684412</v>
      </c>
      <c r="C242">
        <v>3592630.07399217</v>
      </c>
      <c r="D242">
        <v>5148476.2119467</v>
      </c>
      <c r="E242">
        <v>3931296.27425547</v>
      </c>
      <c r="F242">
        <v>299943.732810924</v>
      </c>
      <c r="G242">
        <v>1421653.57543593</v>
      </c>
    </row>
    <row r="243" spans="1:7">
      <c r="A243">
        <v>242</v>
      </c>
      <c r="B243">
        <v>14381873.4967046</v>
      </c>
      <c r="C243">
        <v>3576402.25327599</v>
      </c>
      <c r="D243">
        <v>5151205.45052965</v>
      </c>
      <c r="E243">
        <v>3930644.10908479</v>
      </c>
      <c r="F243">
        <v>301208.815760877</v>
      </c>
      <c r="G243">
        <v>1422412.86805334</v>
      </c>
    </row>
    <row r="244" spans="1:7">
      <c r="A244">
        <v>243</v>
      </c>
      <c r="B244">
        <v>14370652.3118529</v>
      </c>
      <c r="C244">
        <v>3559622.65481398</v>
      </c>
      <c r="D244">
        <v>5154732.45255114</v>
      </c>
      <c r="E244">
        <v>3929980.80821771</v>
      </c>
      <c r="F244">
        <v>303135.191334131</v>
      </c>
      <c r="G244">
        <v>1423181.20493592</v>
      </c>
    </row>
    <row r="245" spans="1:7">
      <c r="A245">
        <v>244</v>
      </c>
      <c r="B245">
        <v>14359533.8297765</v>
      </c>
      <c r="C245">
        <v>3544026.97435148</v>
      </c>
      <c r="D245">
        <v>5157654.57141134</v>
      </c>
      <c r="E245">
        <v>3929336.75329825</v>
      </c>
      <c r="F245">
        <v>304639.206179296</v>
      </c>
      <c r="G245">
        <v>1423876.3245361</v>
      </c>
    </row>
    <row r="246" spans="1:7">
      <c r="A246">
        <v>245</v>
      </c>
      <c r="B246">
        <v>14347342.792659</v>
      </c>
      <c r="C246">
        <v>3526203.33035782</v>
      </c>
      <c r="D246">
        <v>5161200.03737168</v>
      </c>
      <c r="E246">
        <v>3928609.71643772</v>
      </c>
      <c r="F246">
        <v>306537.044027129</v>
      </c>
      <c r="G246">
        <v>1424792.66446467</v>
      </c>
    </row>
    <row r="247" spans="1:7">
      <c r="A247">
        <v>246</v>
      </c>
      <c r="B247">
        <v>14336972.3972763</v>
      </c>
      <c r="C247">
        <v>3510082.82925369</v>
      </c>
      <c r="D247">
        <v>5164503.20051026</v>
      </c>
      <c r="E247">
        <v>3927996.4309153</v>
      </c>
      <c r="F247">
        <v>308569.570107128</v>
      </c>
      <c r="G247">
        <v>1425820.36648988</v>
      </c>
    </row>
    <row r="248" spans="1:7">
      <c r="A248">
        <v>247</v>
      </c>
      <c r="B248">
        <v>14326083.4546307</v>
      </c>
      <c r="C248">
        <v>3495858.79812889</v>
      </c>
      <c r="D248">
        <v>5167205.17602896</v>
      </c>
      <c r="E248">
        <v>3927325.35754591</v>
      </c>
      <c r="F248">
        <v>309352.246057534</v>
      </c>
      <c r="G248">
        <v>1426341.87686939</v>
      </c>
    </row>
    <row r="249" spans="1:7">
      <c r="A249">
        <v>248</v>
      </c>
      <c r="B249">
        <v>14314464.1789297</v>
      </c>
      <c r="C249">
        <v>3479953.09790678</v>
      </c>
      <c r="D249">
        <v>5170167.80520442</v>
      </c>
      <c r="E249">
        <v>3926653.43507465</v>
      </c>
      <c r="F249">
        <v>310659.567869602</v>
      </c>
      <c r="G249">
        <v>1427030.27287421</v>
      </c>
    </row>
    <row r="250" spans="1:7">
      <c r="A250">
        <v>249</v>
      </c>
      <c r="B250">
        <v>14302943.765369</v>
      </c>
      <c r="C250">
        <v>3466348.42839072</v>
      </c>
      <c r="D250">
        <v>5172065.62330687</v>
      </c>
      <c r="E250">
        <v>3926075.02917703</v>
      </c>
      <c r="F250">
        <v>311024.359326165</v>
      </c>
      <c r="G250">
        <v>1427430.32516822</v>
      </c>
    </row>
    <row r="251" spans="1:7">
      <c r="A251">
        <v>250</v>
      </c>
      <c r="B251">
        <v>14291696.3938376</v>
      </c>
      <c r="C251">
        <v>3451970.32846046</v>
      </c>
      <c r="D251">
        <v>5174566.2022322</v>
      </c>
      <c r="E251">
        <v>3925422.66451706</v>
      </c>
      <c r="F251">
        <v>311749.88298605</v>
      </c>
      <c r="G251">
        <v>1427987.3156418</v>
      </c>
    </row>
    <row r="252" spans="1:7">
      <c r="A252">
        <v>251</v>
      </c>
      <c r="B252">
        <v>14280818.6741551</v>
      </c>
      <c r="C252">
        <v>3433857.99120018</v>
      </c>
      <c r="D252">
        <v>5178878.15491434</v>
      </c>
      <c r="E252">
        <v>3924731.47602338</v>
      </c>
      <c r="F252">
        <v>314224.519525318</v>
      </c>
      <c r="G252">
        <v>1429126.53249187</v>
      </c>
    </row>
    <row r="253" spans="1:7">
      <c r="A253">
        <v>252</v>
      </c>
      <c r="B253">
        <v>14270924.2355699</v>
      </c>
      <c r="C253">
        <v>3419805.46069192</v>
      </c>
      <c r="D253">
        <v>5181468.17805422</v>
      </c>
      <c r="E253">
        <v>3924142.29068492</v>
      </c>
      <c r="F253">
        <v>315660.606429688</v>
      </c>
      <c r="G253">
        <v>1429847.69970915</v>
      </c>
    </row>
    <row r="254" spans="1:7">
      <c r="A254">
        <v>253</v>
      </c>
      <c r="B254">
        <v>14260161.7058082</v>
      </c>
      <c r="C254">
        <v>3407486.77017297</v>
      </c>
      <c r="D254">
        <v>5183063.96693108</v>
      </c>
      <c r="E254">
        <v>3923595.46831848</v>
      </c>
      <c r="F254">
        <v>315843.254256313</v>
      </c>
      <c r="G254">
        <v>1430172.24612935</v>
      </c>
    </row>
    <row r="255" spans="1:7">
      <c r="A255">
        <v>254</v>
      </c>
      <c r="B255">
        <v>14249844.3109138</v>
      </c>
      <c r="C255">
        <v>3389472.66893159</v>
      </c>
      <c r="D255">
        <v>5187233.0748282</v>
      </c>
      <c r="E255">
        <v>3922937.85656767</v>
      </c>
      <c r="F255">
        <v>318834.560803052</v>
      </c>
      <c r="G255">
        <v>1431366.1497833</v>
      </c>
    </row>
    <row r="256" spans="1:7">
      <c r="A256">
        <v>255</v>
      </c>
      <c r="B256">
        <v>14238132.7147738</v>
      </c>
      <c r="C256">
        <v>3371776.87759425</v>
      </c>
      <c r="D256">
        <v>5191044.88755854</v>
      </c>
      <c r="E256">
        <v>3922195.62370033</v>
      </c>
      <c r="F256">
        <v>320795.491241442</v>
      </c>
      <c r="G256">
        <v>1432319.83467929</v>
      </c>
    </row>
    <row r="257" spans="1:7">
      <c r="A257">
        <v>256</v>
      </c>
      <c r="B257">
        <v>14227079.1849154</v>
      </c>
      <c r="C257">
        <v>3356553.87367798</v>
      </c>
      <c r="D257">
        <v>5193912.68581398</v>
      </c>
      <c r="E257">
        <v>3921563.37179302</v>
      </c>
      <c r="F257">
        <v>322004.22284969</v>
      </c>
      <c r="G257">
        <v>1433045.0307807</v>
      </c>
    </row>
    <row r="258" spans="1:7">
      <c r="A258">
        <v>257</v>
      </c>
      <c r="B258">
        <v>14215803.3851872</v>
      </c>
      <c r="C258">
        <v>3339747.10353563</v>
      </c>
      <c r="D258">
        <v>5197569.80436227</v>
      </c>
      <c r="E258">
        <v>3920833.36708933</v>
      </c>
      <c r="F258">
        <v>323721.967075933</v>
      </c>
      <c r="G258">
        <v>1433931.14312404</v>
      </c>
    </row>
    <row r="259" spans="1:7">
      <c r="A259">
        <v>258</v>
      </c>
      <c r="B259">
        <v>14206393.1083389</v>
      </c>
      <c r="C259">
        <v>3328963.038132</v>
      </c>
      <c r="D259">
        <v>5199160.47113418</v>
      </c>
      <c r="E259">
        <v>3920335.55387106</v>
      </c>
      <c r="F259">
        <v>323674.272048833</v>
      </c>
      <c r="G259">
        <v>1434259.77315285</v>
      </c>
    </row>
    <row r="260" spans="1:7">
      <c r="A260">
        <v>259</v>
      </c>
      <c r="B260">
        <v>14196560.3786075</v>
      </c>
      <c r="C260">
        <v>3315546.28251236</v>
      </c>
      <c r="D260">
        <v>5201592.92912839</v>
      </c>
      <c r="E260">
        <v>3919743.24271202</v>
      </c>
      <c r="F260">
        <v>324608.040352311</v>
      </c>
      <c r="G260">
        <v>1435069.8839024</v>
      </c>
    </row>
    <row r="261" spans="1:7">
      <c r="A261">
        <v>260</v>
      </c>
      <c r="B261">
        <v>14187251.6774318</v>
      </c>
      <c r="C261">
        <v>3301543.86012204</v>
      </c>
      <c r="D261">
        <v>5204627.11672694</v>
      </c>
      <c r="E261">
        <v>3919163.35415976</v>
      </c>
      <c r="F261">
        <v>325996.073872373</v>
      </c>
      <c r="G261">
        <v>1435921.2725507</v>
      </c>
    </row>
    <row r="262" spans="1:7">
      <c r="A262">
        <v>261</v>
      </c>
      <c r="B262">
        <v>14176322.7414588</v>
      </c>
      <c r="C262">
        <v>3287419.08143289</v>
      </c>
      <c r="D262">
        <v>5207246.298082</v>
      </c>
      <c r="E262">
        <v>3918534.03496263</v>
      </c>
      <c r="F262">
        <v>326765.733402142</v>
      </c>
      <c r="G262">
        <v>1436357.59357912</v>
      </c>
    </row>
    <row r="263" spans="1:7">
      <c r="A263">
        <v>262</v>
      </c>
      <c r="B263">
        <v>14166457.6198266</v>
      </c>
      <c r="C263">
        <v>3271921.869755</v>
      </c>
      <c r="D263">
        <v>5210421.08361661</v>
      </c>
      <c r="E263">
        <v>3917975.10542857</v>
      </c>
      <c r="F263">
        <v>328821.138679854</v>
      </c>
      <c r="G263">
        <v>1437318.42234653</v>
      </c>
    </row>
    <row r="264" spans="1:7">
      <c r="A264">
        <v>263</v>
      </c>
      <c r="B264">
        <v>14155883.0514206</v>
      </c>
      <c r="C264">
        <v>3255863.53981455</v>
      </c>
      <c r="D264">
        <v>5213905.65508427</v>
      </c>
      <c r="E264">
        <v>3917310.85912442</v>
      </c>
      <c r="F264">
        <v>330565.779815831</v>
      </c>
      <c r="G264">
        <v>1438237.2175815</v>
      </c>
    </row>
    <row r="265" spans="1:7">
      <c r="A265">
        <v>264</v>
      </c>
      <c r="B265">
        <v>14145427.2122852</v>
      </c>
      <c r="C265">
        <v>3237388.85464154</v>
      </c>
      <c r="D265">
        <v>5218597.43796588</v>
      </c>
      <c r="E265">
        <v>3916543.87452022</v>
      </c>
      <c r="F265">
        <v>333399.573594852</v>
      </c>
      <c r="G265">
        <v>1439497.47156272</v>
      </c>
    </row>
    <row r="266" spans="1:7">
      <c r="A266">
        <v>265</v>
      </c>
      <c r="B266">
        <v>14135295.0001733</v>
      </c>
      <c r="C266">
        <v>3220441.79962557</v>
      </c>
      <c r="D266">
        <v>5222558.50997881</v>
      </c>
      <c r="E266">
        <v>3915896.45928943</v>
      </c>
      <c r="F266">
        <v>335835.621927357</v>
      </c>
      <c r="G266">
        <v>1440562.60935215</v>
      </c>
    </row>
    <row r="267" spans="1:7">
      <c r="A267">
        <v>266</v>
      </c>
      <c r="B267">
        <v>14125193.7355821</v>
      </c>
      <c r="C267">
        <v>3208686.30247168</v>
      </c>
      <c r="D267">
        <v>5224189.58600182</v>
      </c>
      <c r="E267">
        <v>3915329.96702344</v>
      </c>
      <c r="F267">
        <v>336102.151782466</v>
      </c>
      <c r="G267">
        <v>1440885.72830268</v>
      </c>
    </row>
    <row r="268" spans="1:7">
      <c r="A268">
        <v>267</v>
      </c>
      <c r="B268">
        <v>14116227.4803759</v>
      </c>
      <c r="C268">
        <v>3195307.53240359</v>
      </c>
      <c r="D268">
        <v>5227271.59201017</v>
      </c>
      <c r="E268">
        <v>3914762.95556429</v>
      </c>
      <c r="F268">
        <v>337308.077599156</v>
      </c>
      <c r="G268">
        <v>1441577.32279871</v>
      </c>
    </row>
    <row r="269" spans="1:7">
      <c r="A269">
        <v>268</v>
      </c>
      <c r="B269">
        <v>14106546.5495472</v>
      </c>
      <c r="C269">
        <v>3177454.26089335</v>
      </c>
      <c r="D269">
        <v>5232010.55478046</v>
      </c>
      <c r="E269">
        <v>3914038.27083199</v>
      </c>
      <c r="F269">
        <v>340177.00481242</v>
      </c>
      <c r="G269">
        <v>1442866.45822898</v>
      </c>
    </row>
    <row r="270" spans="1:7">
      <c r="A270">
        <v>269</v>
      </c>
      <c r="B270">
        <v>14095796.6621347</v>
      </c>
      <c r="C270">
        <v>3162804.56782014</v>
      </c>
      <c r="D270">
        <v>5234936.65177953</v>
      </c>
      <c r="E270">
        <v>3913374.51918793</v>
      </c>
      <c r="F270">
        <v>341124.413330641</v>
      </c>
      <c r="G270">
        <v>1443556.51001645</v>
      </c>
    </row>
    <row r="271" spans="1:7">
      <c r="A271">
        <v>270</v>
      </c>
      <c r="B271">
        <v>14085399.6147237</v>
      </c>
      <c r="C271">
        <v>3147734.04188725</v>
      </c>
      <c r="D271">
        <v>5237965.97990727</v>
      </c>
      <c r="E271">
        <v>3912757.18657452</v>
      </c>
      <c r="F271">
        <v>342554.821962158</v>
      </c>
      <c r="G271">
        <v>1444387.58439251</v>
      </c>
    </row>
    <row r="272" spans="1:7">
      <c r="A272">
        <v>271</v>
      </c>
      <c r="B272">
        <v>14075867.9441154</v>
      </c>
      <c r="C272">
        <v>3136848.15377414</v>
      </c>
      <c r="D272">
        <v>5239691.78857061</v>
      </c>
      <c r="E272">
        <v>3912210.40594277</v>
      </c>
      <c r="F272">
        <v>342422.575673864</v>
      </c>
      <c r="G272">
        <v>1444695.02015406</v>
      </c>
    </row>
    <row r="273" spans="1:7">
      <c r="A273">
        <v>272</v>
      </c>
      <c r="B273">
        <v>14067131.6445085</v>
      </c>
      <c r="C273">
        <v>3120474.8113103</v>
      </c>
      <c r="D273">
        <v>5243887.53840876</v>
      </c>
      <c r="E273">
        <v>3911566.20602287</v>
      </c>
      <c r="F273">
        <v>345340.925650341</v>
      </c>
      <c r="G273">
        <v>1445862.16311619</v>
      </c>
    </row>
    <row r="274" spans="1:7">
      <c r="A274">
        <v>273</v>
      </c>
      <c r="B274">
        <v>14057557.325029</v>
      </c>
      <c r="C274">
        <v>3104798.21333466</v>
      </c>
      <c r="D274">
        <v>5247710.55546392</v>
      </c>
      <c r="E274">
        <v>3910937.92271996</v>
      </c>
      <c r="F274">
        <v>347492.777567439</v>
      </c>
      <c r="G274">
        <v>1446617.85594303</v>
      </c>
    </row>
    <row r="275" spans="1:7">
      <c r="A275">
        <v>274</v>
      </c>
      <c r="B275">
        <v>14048178.883534</v>
      </c>
      <c r="C275">
        <v>3090241.79516891</v>
      </c>
      <c r="D275">
        <v>5250977.81427939</v>
      </c>
      <c r="E275">
        <v>3910322.82788479</v>
      </c>
      <c r="F275">
        <v>349275.315582571</v>
      </c>
      <c r="G275">
        <v>1447361.13061838</v>
      </c>
    </row>
    <row r="276" spans="1:7">
      <c r="A276">
        <v>275</v>
      </c>
      <c r="B276">
        <v>14038242.7822951</v>
      </c>
      <c r="C276">
        <v>3072124.41985941</v>
      </c>
      <c r="D276">
        <v>5255607.91713313</v>
      </c>
      <c r="E276">
        <v>3909593.08305246</v>
      </c>
      <c r="F276">
        <v>352149.089898097</v>
      </c>
      <c r="G276">
        <v>1448768.27235196</v>
      </c>
    </row>
    <row r="277" spans="1:7">
      <c r="A277">
        <v>276</v>
      </c>
      <c r="B277">
        <v>14031012.7931563</v>
      </c>
      <c r="C277">
        <v>3064478.38345058</v>
      </c>
      <c r="D277">
        <v>5256188.41998988</v>
      </c>
      <c r="E277">
        <v>3909308.62057265</v>
      </c>
      <c r="F277">
        <v>352109.284013671</v>
      </c>
      <c r="G277">
        <v>1448928.08512955</v>
      </c>
    </row>
    <row r="278" spans="1:7">
      <c r="A278">
        <v>277</v>
      </c>
      <c r="B278">
        <v>14022068.5125494</v>
      </c>
      <c r="C278">
        <v>3051726.53812986</v>
      </c>
      <c r="D278">
        <v>5259256.88319959</v>
      </c>
      <c r="E278">
        <v>3908663.19727384</v>
      </c>
      <c r="F278">
        <v>352969.771286956</v>
      </c>
      <c r="G278">
        <v>1449452.12265916</v>
      </c>
    </row>
    <row r="279" spans="1:7">
      <c r="A279">
        <v>278</v>
      </c>
      <c r="B279">
        <v>14012378.8641144</v>
      </c>
      <c r="C279">
        <v>3036947.62950402</v>
      </c>
      <c r="D279">
        <v>5262649.53657699</v>
      </c>
      <c r="E279">
        <v>3908022.51714473</v>
      </c>
      <c r="F279">
        <v>354554.228593628</v>
      </c>
      <c r="G279">
        <v>1450204.95229504</v>
      </c>
    </row>
    <row r="280" spans="1:7">
      <c r="A280">
        <v>279</v>
      </c>
      <c r="B280">
        <v>14002755.6608824</v>
      </c>
      <c r="C280">
        <v>3024853.67598235</v>
      </c>
      <c r="D280">
        <v>5264795.36091004</v>
      </c>
      <c r="E280">
        <v>3907501.47547741</v>
      </c>
      <c r="F280">
        <v>355000.470241734</v>
      </c>
      <c r="G280">
        <v>1450604.6782709</v>
      </c>
    </row>
    <row r="281" spans="1:7">
      <c r="A281">
        <v>280</v>
      </c>
      <c r="B281">
        <v>13993472.6723486</v>
      </c>
      <c r="C281">
        <v>3011902.99333055</v>
      </c>
      <c r="D281">
        <v>5267646.27198946</v>
      </c>
      <c r="E281">
        <v>3906875.79754583</v>
      </c>
      <c r="F281">
        <v>355835.094904236</v>
      </c>
      <c r="G281">
        <v>1451212.51457852</v>
      </c>
    </row>
    <row r="282" spans="1:7">
      <c r="A282">
        <v>281</v>
      </c>
      <c r="B282">
        <v>13984613.3778458</v>
      </c>
      <c r="C282">
        <v>2994035.09145674</v>
      </c>
      <c r="D282">
        <v>5272863.32337203</v>
      </c>
      <c r="E282">
        <v>3906189.17261896</v>
      </c>
      <c r="F282">
        <v>358929.350218779</v>
      </c>
      <c r="G282">
        <v>1452596.44017927</v>
      </c>
    </row>
    <row r="283" spans="1:7">
      <c r="A283">
        <v>282</v>
      </c>
      <c r="B283">
        <v>13976844.5909286</v>
      </c>
      <c r="C283">
        <v>2981962.22005016</v>
      </c>
      <c r="D283">
        <v>5275420.69756235</v>
      </c>
      <c r="E283">
        <v>3905670.34646244</v>
      </c>
      <c r="F283">
        <v>360478.888267727</v>
      </c>
      <c r="G283">
        <v>1453312.43858589</v>
      </c>
    </row>
    <row r="284" spans="1:7">
      <c r="A284">
        <v>283</v>
      </c>
      <c r="B284">
        <v>13966791.926748</v>
      </c>
      <c r="C284">
        <v>2966502.00483879</v>
      </c>
      <c r="D284">
        <v>5278992.56039419</v>
      </c>
      <c r="E284">
        <v>3904999.28565829</v>
      </c>
      <c r="F284">
        <v>362166.759691755</v>
      </c>
      <c r="G284">
        <v>1454131.31616503</v>
      </c>
    </row>
    <row r="285" spans="1:7">
      <c r="A285">
        <v>284</v>
      </c>
      <c r="B285">
        <v>13957635.1806809</v>
      </c>
      <c r="C285">
        <v>2948708.11552499</v>
      </c>
      <c r="D285">
        <v>5283826.40170247</v>
      </c>
      <c r="E285">
        <v>3904304.43048979</v>
      </c>
      <c r="F285">
        <v>365365.73699818</v>
      </c>
      <c r="G285">
        <v>1455430.49596552</v>
      </c>
    </row>
    <row r="286" spans="1:7">
      <c r="A286">
        <v>285</v>
      </c>
      <c r="B286">
        <v>13948945.2265491</v>
      </c>
      <c r="C286">
        <v>2937755.62442715</v>
      </c>
      <c r="D286">
        <v>5285990.23075244</v>
      </c>
      <c r="E286">
        <v>3903783.8965196</v>
      </c>
      <c r="F286">
        <v>365568.595790994</v>
      </c>
      <c r="G286">
        <v>1455846.8790589</v>
      </c>
    </row>
    <row r="287" spans="1:7">
      <c r="A287">
        <v>286</v>
      </c>
      <c r="B287">
        <v>13940051.9302195</v>
      </c>
      <c r="C287">
        <v>2924070.79136313</v>
      </c>
      <c r="D287">
        <v>5289164.94166824</v>
      </c>
      <c r="E287">
        <v>3903157.62724484</v>
      </c>
      <c r="F287">
        <v>366839.704794429</v>
      </c>
      <c r="G287">
        <v>1456818.86514886</v>
      </c>
    </row>
    <row r="288" spans="1:7">
      <c r="A288">
        <v>287</v>
      </c>
      <c r="B288">
        <v>13931625.9410561</v>
      </c>
      <c r="C288">
        <v>2910132.75456387</v>
      </c>
      <c r="D288">
        <v>5292745.14868425</v>
      </c>
      <c r="E288">
        <v>3902557.15728044</v>
      </c>
      <c r="F288">
        <v>368426.398436971</v>
      </c>
      <c r="G288">
        <v>1457764.48209058</v>
      </c>
    </row>
    <row r="289" spans="1:7">
      <c r="A289">
        <v>288</v>
      </c>
      <c r="B289">
        <v>13922220.6832863</v>
      </c>
      <c r="C289">
        <v>2897930.13185298</v>
      </c>
      <c r="D289">
        <v>5295293.95790549</v>
      </c>
      <c r="E289">
        <v>3901989.03882224</v>
      </c>
      <c r="F289">
        <v>368982.535992217</v>
      </c>
      <c r="G289">
        <v>1458025.01871333</v>
      </c>
    </row>
    <row r="290" spans="1:7">
      <c r="A290">
        <v>289</v>
      </c>
      <c r="B290">
        <v>13917075.6047836</v>
      </c>
      <c r="C290">
        <v>2888382.91456289</v>
      </c>
      <c r="D290">
        <v>5298005.27626117</v>
      </c>
      <c r="E290">
        <v>3901610.28725145</v>
      </c>
      <c r="F290">
        <v>370354.009863908</v>
      </c>
      <c r="G290">
        <v>1458723.11684422</v>
      </c>
    </row>
    <row r="291" spans="1:7">
      <c r="A291">
        <v>290</v>
      </c>
      <c r="B291">
        <v>13909707.8025332</v>
      </c>
      <c r="C291">
        <v>2873593.48860336</v>
      </c>
      <c r="D291">
        <v>5302643.41832614</v>
      </c>
      <c r="E291">
        <v>3900928.51383883</v>
      </c>
      <c r="F291">
        <v>372769.488419474</v>
      </c>
      <c r="G291">
        <v>1459772.89334541</v>
      </c>
    </row>
    <row r="292" spans="1:7">
      <c r="A292">
        <v>291</v>
      </c>
      <c r="B292">
        <v>13901314.2460558</v>
      </c>
      <c r="C292">
        <v>2858964.57582431</v>
      </c>
      <c r="D292">
        <v>5306151.94575146</v>
      </c>
      <c r="E292">
        <v>3900388.64822712</v>
      </c>
      <c r="F292">
        <v>375016.535396891</v>
      </c>
      <c r="G292">
        <v>1460792.54085605</v>
      </c>
    </row>
    <row r="293" spans="1:7">
      <c r="A293">
        <v>292</v>
      </c>
      <c r="B293">
        <v>13892502.0301751</v>
      </c>
      <c r="C293">
        <v>2844341.32140221</v>
      </c>
      <c r="D293">
        <v>5309910.73588884</v>
      </c>
      <c r="E293">
        <v>3899755.3417057</v>
      </c>
      <c r="F293">
        <v>376784.881252056</v>
      </c>
      <c r="G293">
        <v>1461709.7499263</v>
      </c>
    </row>
    <row r="294" spans="1:7">
      <c r="A294">
        <v>293</v>
      </c>
      <c r="B294">
        <v>13883904.0576056</v>
      </c>
      <c r="C294">
        <v>2827336.69378551</v>
      </c>
      <c r="D294">
        <v>5314868.25038452</v>
      </c>
      <c r="E294">
        <v>3899009.20846721</v>
      </c>
      <c r="F294">
        <v>379705.673605056</v>
      </c>
      <c r="G294">
        <v>1462984.23136332</v>
      </c>
    </row>
    <row r="295" spans="1:7">
      <c r="A295">
        <v>294</v>
      </c>
      <c r="B295">
        <v>13875831.8768268</v>
      </c>
      <c r="C295">
        <v>2812401.30543845</v>
      </c>
      <c r="D295">
        <v>5318860.10187972</v>
      </c>
      <c r="E295">
        <v>3898442.08853538</v>
      </c>
      <c r="F295">
        <v>382158.117058151</v>
      </c>
      <c r="G295">
        <v>1463970.26391505</v>
      </c>
    </row>
    <row r="296" spans="1:7">
      <c r="A296">
        <v>295</v>
      </c>
      <c r="B296">
        <v>13867917.0549402</v>
      </c>
      <c r="C296">
        <v>2804534.79325984</v>
      </c>
      <c r="D296">
        <v>5319694.11442607</v>
      </c>
      <c r="E296">
        <v>3897997.82924265</v>
      </c>
      <c r="F296">
        <v>381733.400433521</v>
      </c>
      <c r="G296">
        <v>1463956.91757815</v>
      </c>
    </row>
    <row r="297" spans="1:7">
      <c r="A297">
        <v>296</v>
      </c>
      <c r="B297">
        <v>13861503.3720183</v>
      </c>
      <c r="C297">
        <v>2793858.21254706</v>
      </c>
      <c r="D297">
        <v>5322843.24017673</v>
      </c>
      <c r="E297">
        <v>3897521.08672448</v>
      </c>
      <c r="F297">
        <v>382738.717536296</v>
      </c>
      <c r="G297">
        <v>1464542.11503373</v>
      </c>
    </row>
    <row r="298" spans="1:7">
      <c r="A298">
        <v>297</v>
      </c>
      <c r="B298">
        <v>13852742.3180126</v>
      </c>
      <c r="C298">
        <v>2781174.74764643</v>
      </c>
      <c r="D298">
        <v>5325932.93166921</v>
      </c>
      <c r="E298">
        <v>3896914.86880677</v>
      </c>
      <c r="F298">
        <v>383553.674872898</v>
      </c>
      <c r="G298">
        <v>1465166.09501734</v>
      </c>
    </row>
    <row r="299" spans="1:7">
      <c r="A299">
        <v>298</v>
      </c>
      <c r="B299">
        <v>13844707.3631473</v>
      </c>
      <c r="C299">
        <v>2763787.46892088</v>
      </c>
      <c r="D299">
        <v>5331084.32714915</v>
      </c>
      <c r="E299">
        <v>3896206.84511621</v>
      </c>
      <c r="F299">
        <v>386810.36886125</v>
      </c>
      <c r="G299">
        <v>1466818.35309977</v>
      </c>
    </row>
    <row r="300" spans="1:7">
      <c r="A300">
        <v>299</v>
      </c>
      <c r="B300">
        <v>13836800.136564</v>
      </c>
      <c r="C300">
        <v>2753834.22472984</v>
      </c>
      <c r="D300">
        <v>5333239.34726507</v>
      </c>
      <c r="E300">
        <v>3895691.59358553</v>
      </c>
      <c r="F300">
        <v>386907.290715623</v>
      </c>
      <c r="G300">
        <v>1467127.68026797</v>
      </c>
    </row>
    <row r="301" spans="1:7">
      <c r="A301">
        <v>300</v>
      </c>
      <c r="B301">
        <v>13829786.7380036</v>
      </c>
      <c r="C301">
        <v>2738619.96224012</v>
      </c>
      <c r="D301">
        <v>5337672.61872038</v>
      </c>
      <c r="E301">
        <v>3895087.91856412</v>
      </c>
      <c r="F301">
        <v>390093.640808222</v>
      </c>
      <c r="G301">
        <v>1468312.5976708</v>
      </c>
    </row>
    <row r="302" spans="1:7">
      <c r="A302">
        <v>301</v>
      </c>
      <c r="B302">
        <v>13822286.6493362</v>
      </c>
      <c r="C302">
        <v>2725101.92549917</v>
      </c>
      <c r="D302">
        <v>5341442.6704201</v>
      </c>
      <c r="E302">
        <v>3894546.97687174</v>
      </c>
      <c r="F302">
        <v>392281.203992582</v>
      </c>
      <c r="G302">
        <v>1468913.87255258</v>
      </c>
    </row>
    <row r="303" spans="1:7">
      <c r="A303">
        <v>302</v>
      </c>
      <c r="B303">
        <v>13815280.6221269</v>
      </c>
      <c r="C303">
        <v>2713025.36590903</v>
      </c>
      <c r="D303">
        <v>5344595.57296907</v>
      </c>
      <c r="E303">
        <v>3894021.61822354</v>
      </c>
      <c r="F303">
        <v>394084.863543858</v>
      </c>
      <c r="G303">
        <v>1469553.20148142</v>
      </c>
    </row>
    <row r="304" spans="1:7">
      <c r="A304">
        <v>303</v>
      </c>
      <c r="B304">
        <v>13808373.2977981</v>
      </c>
      <c r="C304">
        <v>2699033.35138039</v>
      </c>
      <c r="D304">
        <v>5348585.44391314</v>
      </c>
      <c r="E304">
        <v>3893419.33695041</v>
      </c>
      <c r="F304">
        <v>396610.211283854</v>
      </c>
      <c r="G304">
        <v>1470724.95427033</v>
      </c>
    </row>
    <row r="305" spans="1:7">
      <c r="A305">
        <v>304</v>
      </c>
      <c r="B305">
        <v>13802293.3118159</v>
      </c>
      <c r="C305">
        <v>2690829.83963237</v>
      </c>
      <c r="D305">
        <v>5349886.74469587</v>
      </c>
      <c r="E305">
        <v>3893122.17926044</v>
      </c>
      <c r="F305">
        <v>397308.776283758</v>
      </c>
      <c r="G305">
        <v>1471145.77194343</v>
      </c>
    </row>
    <row r="306" spans="1:7">
      <c r="A306">
        <v>305</v>
      </c>
      <c r="B306">
        <v>13795001.6241201</v>
      </c>
      <c r="C306">
        <v>2678401.20841327</v>
      </c>
      <c r="D306">
        <v>5353682.21750592</v>
      </c>
      <c r="E306">
        <v>3892476.29917815</v>
      </c>
      <c r="F306">
        <v>398610.864488566</v>
      </c>
      <c r="G306">
        <v>1471831.03453421</v>
      </c>
    </row>
    <row r="307" spans="1:7">
      <c r="A307">
        <v>306</v>
      </c>
      <c r="B307">
        <v>13787345.3895657</v>
      </c>
      <c r="C307">
        <v>2663970.54922313</v>
      </c>
      <c r="D307">
        <v>5357841.87820393</v>
      </c>
      <c r="E307">
        <v>3891848.28521653</v>
      </c>
      <c r="F307">
        <v>400870.580584372</v>
      </c>
      <c r="G307">
        <v>1472814.09633777</v>
      </c>
    </row>
    <row r="308" spans="1:7">
      <c r="A308">
        <v>307</v>
      </c>
      <c r="B308">
        <v>13780146.0104037</v>
      </c>
      <c r="C308">
        <v>2652655.03899831</v>
      </c>
      <c r="D308">
        <v>5360739.36001441</v>
      </c>
      <c r="E308">
        <v>3891373.99242902</v>
      </c>
      <c r="F308">
        <v>401954.686165666</v>
      </c>
      <c r="G308">
        <v>1473422.93279633</v>
      </c>
    </row>
    <row r="309" spans="1:7">
      <c r="A309">
        <v>308</v>
      </c>
      <c r="B309">
        <v>13773725.1604486</v>
      </c>
      <c r="C309">
        <v>2641041.29404598</v>
      </c>
      <c r="D309">
        <v>5364261.46822745</v>
      </c>
      <c r="E309">
        <v>3890766.35961354</v>
      </c>
      <c r="F309">
        <v>403355.743686245</v>
      </c>
      <c r="G309">
        <v>1474300.29487539</v>
      </c>
    </row>
    <row r="310" spans="1:7">
      <c r="A310">
        <v>309</v>
      </c>
      <c r="B310">
        <v>13767795.7930643</v>
      </c>
      <c r="C310">
        <v>2622560.32142229</v>
      </c>
      <c r="D310">
        <v>5371049.26530947</v>
      </c>
      <c r="E310">
        <v>3890086.58889523</v>
      </c>
      <c r="F310">
        <v>407889.594011763</v>
      </c>
      <c r="G310">
        <v>1476210.02342555</v>
      </c>
    </row>
    <row r="311" spans="1:7">
      <c r="A311">
        <v>310</v>
      </c>
      <c r="B311">
        <v>13761204.6397103</v>
      </c>
      <c r="C311">
        <v>2607544.75431838</v>
      </c>
      <c r="D311">
        <v>5375377.23532578</v>
      </c>
      <c r="E311">
        <v>3889477.31296349</v>
      </c>
      <c r="F311">
        <v>411270.627949143</v>
      </c>
      <c r="G311">
        <v>1477534.70915348</v>
      </c>
    </row>
    <row r="312" spans="1:7">
      <c r="A312">
        <v>311</v>
      </c>
      <c r="B312">
        <v>13754615.8447542</v>
      </c>
      <c r="C312">
        <v>2598588.72547077</v>
      </c>
      <c r="D312">
        <v>5377629.7190191</v>
      </c>
      <c r="E312">
        <v>3889022.20380021</v>
      </c>
      <c r="F312">
        <v>411764.130807135</v>
      </c>
      <c r="G312">
        <v>1477611.06565697</v>
      </c>
    </row>
    <row r="313" spans="1:7">
      <c r="A313">
        <v>312</v>
      </c>
      <c r="B313">
        <v>13748432.6640798</v>
      </c>
      <c r="C313">
        <v>2581657.85598307</v>
      </c>
      <c r="D313">
        <v>5383311.73303183</v>
      </c>
      <c r="E313">
        <v>3888357.64200404</v>
      </c>
      <c r="F313">
        <v>415907.370231765</v>
      </c>
      <c r="G313">
        <v>1479198.0628291</v>
      </c>
    </row>
    <row r="314" spans="1:7">
      <c r="A314">
        <v>313</v>
      </c>
      <c r="B314">
        <v>13742913.2518107</v>
      </c>
      <c r="C314">
        <v>2574618.7502224</v>
      </c>
      <c r="D314">
        <v>5385071.93713632</v>
      </c>
      <c r="E314">
        <v>3887971.47964943</v>
      </c>
      <c r="F314">
        <v>415770.371509408</v>
      </c>
      <c r="G314">
        <v>1479480.71329311</v>
      </c>
    </row>
    <row r="315" spans="1:7">
      <c r="A315">
        <v>314</v>
      </c>
      <c r="B315">
        <v>13737010.1458627</v>
      </c>
      <c r="C315">
        <v>2563639.96678028</v>
      </c>
      <c r="D315">
        <v>5388318.44504292</v>
      </c>
      <c r="E315">
        <v>3887420.78914314</v>
      </c>
      <c r="F315">
        <v>417079.463306123</v>
      </c>
      <c r="G315">
        <v>1480551.48159024</v>
      </c>
    </row>
    <row r="316" spans="1:7">
      <c r="A316">
        <v>315</v>
      </c>
      <c r="B316">
        <v>13731763.2931452</v>
      </c>
      <c r="C316">
        <v>2552480.78868252</v>
      </c>
      <c r="D316">
        <v>5392018.50683828</v>
      </c>
      <c r="E316">
        <v>3886919.91043905</v>
      </c>
      <c r="F316">
        <v>418781.359598549</v>
      </c>
      <c r="G316">
        <v>1481562.72758677</v>
      </c>
    </row>
    <row r="317" spans="1:7">
      <c r="A317">
        <v>316</v>
      </c>
      <c r="B317">
        <v>13726398.2477692</v>
      </c>
      <c r="C317">
        <v>2543547.39175769</v>
      </c>
      <c r="D317">
        <v>5394790.56557014</v>
      </c>
      <c r="E317">
        <v>3886509.91073448</v>
      </c>
      <c r="F317">
        <v>419611.897144557</v>
      </c>
      <c r="G317">
        <v>1481938.48256228</v>
      </c>
    </row>
    <row r="318" spans="1:7">
      <c r="A318">
        <v>317</v>
      </c>
      <c r="B318">
        <v>13721593.0159517</v>
      </c>
      <c r="C318">
        <v>2531126.63626018</v>
      </c>
      <c r="D318">
        <v>5399709.34336263</v>
      </c>
      <c r="E318">
        <v>3885879.45423897</v>
      </c>
      <c r="F318">
        <v>421937.638065505</v>
      </c>
      <c r="G318">
        <v>1482939.94402447</v>
      </c>
    </row>
    <row r="319" spans="1:7">
      <c r="A319">
        <v>318</v>
      </c>
      <c r="B319">
        <v>13716478.8668488</v>
      </c>
      <c r="C319">
        <v>2518105.83560442</v>
      </c>
      <c r="D319">
        <v>5403711.97660692</v>
      </c>
      <c r="E319">
        <v>3885414.4907824</v>
      </c>
      <c r="F319">
        <v>425002.182669123</v>
      </c>
      <c r="G319">
        <v>1484244.38118594</v>
      </c>
    </row>
    <row r="320" spans="1:7">
      <c r="A320">
        <v>319</v>
      </c>
      <c r="B320">
        <v>13710975.9425603</v>
      </c>
      <c r="C320">
        <v>2506062.81494582</v>
      </c>
      <c r="D320">
        <v>5407837.40564521</v>
      </c>
      <c r="E320">
        <v>3884842.23363211</v>
      </c>
      <c r="F320">
        <v>426967.505679996</v>
      </c>
      <c r="G320">
        <v>1485265.9826572</v>
      </c>
    </row>
    <row r="321" spans="1:7">
      <c r="A321">
        <v>320</v>
      </c>
      <c r="B321">
        <v>13705861.128966</v>
      </c>
      <c r="C321">
        <v>2491687.36279645</v>
      </c>
      <c r="D321">
        <v>5413071.8270975</v>
      </c>
      <c r="E321">
        <v>3884135.40776682</v>
      </c>
      <c r="F321">
        <v>430269.667343445</v>
      </c>
      <c r="G321">
        <v>1486696.86396179</v>
      </c>
    </row>
    <row r="322" spans="1:7">
      <c r="A322">
        <v>321</v>
      </c>
      <c r="B322">
        <v>13701321.1243251</v>
      </c>
      <c r="C322">
        <v>2480714.78144322</v>
      </c>
      <c r="D322">
        <v>5416661.51920332</v>
      </c>
      <c r="E322">
        <v>3883758.3918041</v>
      </c>
      <c r="F322">
        <v>432699.423949205</v>
      </c>
      <c r="G322">
        <v>1487487.00792528</v>
      </c>
    </row>
    <row r="323" spans="1:7">
      <c r="A323">
        <v>322</v>
      </c>
      <c r="B323">
        <v>13697299.2363482</v>
      </c>
      <c r="C323">
        <v>2479305.04841968</v>
      </c>
      <c r="D323">
        <v>5416017.49088818</v>
      </c>
      <c r="E323">
        <v>3883522.79891662</v>
      </c>
      <c r="F323">
        <v>431368.410358643</v>
      </c>
      <c r="G323">
        <v>1487085.48776509</v>
      </c>
    </row>
    <row r="324" spans="1:7">
      <c r="A324">
        <v>323</v>
      </c>
      <c r="B324">
        <v>13693180.1490584</v>
      </c>
      <c r="C324">
        <v>2470786.5605972</v>
      </c>
      <c r="D324">
        <v>5419712.14250299</v>
      </c>
      <c r="E324">
        <v>3883059.05294005</v>
      </c>
      <c r="F324">
        <v>431985.985975256</v>
      </c>
      <c r="G324">
        <v>1487636.40704289</v>
      </c>
    </row>
    <row r="325" spans="1:7">
      <c r="A325">
        <v>324</v>
      </c>
      <c r="B325">
        <v>13688342.7354303</v>
      </c>
      <c r="C325">
        <v>2453888.87347745</v>
      </c>
      <c r="D325">
        <v>5425875.04784726</v>
      </c>
      <c r="E325">
        <v>3882373.16349686</v>
      </c>
      <c r="F325">
        <v>436369.6631193</v>
      </c>
      <c r="G325">
        <v>1489835.98748944</v>
      </c>
    </row>
    <row r="326" spans="1:7">
      <c r="A326">
        <v>325</v>
      </c>
      <c r="B326">
        <v>13684163.4604639</v>
      </c>
      <c r="C326">
        <v>2446181.54066282</v>
      </c>
      <c r="D326">
        <v>5428691.57034791</v>
      </c>
      <c r="E326">
        <v>3881930.40643677</v>
      </c>
      <c r="F326">
        <v>436898.968539878</v>
      </c>
      <c r="G326">
        <v>1490460.9744765</v>
      </c>
    </row>
    <row r="327" spans="1:7">
      <c r="A327">
        <v>326</v>
      </c>
      <c r="B327">
        <v>13679778.0192497</v>
      </c>
      <c r="C327">
        <v>2430875.68349561</v>
      </c>
      <c r="D327">
        <v>5434206.27876088</v>
      </c>
      <c r="E327">
        <v>3881329.24575907</v>
      </c>
      <c r="F327">
        <v>441234.9234079</v>
      </c>
      <c r="G327">
        <v>1492131.88782622</v>
      </c>
    </row>
    <row r="328" spans="1:7">
      <c r="A328">
        <v>327</v>
      </c>
      <c r="B328">
        <v>13675603.3131188</v>
      </c>
      <c r="C328">
        <v>2416482.67623968</v>
      </c>
      <c r="D328">
        <v>5439639.29101244</v>
      </c>
      <c r="E328">
        <v>3880767.50205574</v>
      </c>
      <c r="F328">
        <v>445238.581725277</v>
      </c>
      <c r="G328">
        <v>1493475.26208564</v>
      </c>
    </row>
    <row r="329" spans="1:7">
      <c r="A329">
        <v>328</v>
      </c>
      <c r="B329">
        <v>13672177.386088</v>
      </c>
      <c r="C329">
        <v>2404999.67925719</v>
      </c>
      <c r="D329">
        <v>5443823.07746081</v>
      </c>
      <c r="E329">
        <v>3880266.11835942</v>
      </c>
      <c r="F329">
        <v>448389.530716411</v>
      </c>
      <c r="G329">
        <v>1494698.98029416</v>
      </c>
    </row>
    <row r="330" spans="1:7">
      <c r="A330">
        <v>329</v>
      </c>
      <c r="B330">
        <v>13669367.1833946</v>
      </c>
      <c r="C330">
        <v>2390566.8916067</v>
      </c>
      <c r="D330">
        <v>5449432.17019751</v>
      </c>
      <c r="E330">
        <v>3879641.8542453</v>
      </c>
      <c r="F330">
        <v>452926.202506144</v>
      </c>
      <c r="G330">
        <v>1496800.06483892</v>
      </c>
    </row>
    <row r="331" spans="1:7">
      <c r="A331">
        <v>330</v>
      </c>
      <c r="B331">
        <v>13667691.1715157</v>
      </c>
      <c r="C331">
        <v>2384173.63883397</v>
      </c>
      <c r="D331">
        <v>5451118.10331815</v>
      </c>
      <c r="E331">
        <v>3879463.03534488</v>
      </c>
      <c r="F331">
        <v>455085.02507075</v>
      </c>
      <c r="G331">
        <v>1497851.36894794</v>
      </c>
    </row>
    <row r="332" spans="1:7">
      <c r="A332">
        <v>331</v>
      </c>
      <c r="B332">
        <v>13663631.0175272</v>
      </c>
      <c r="C332">
        <v>2376698.57664837</v>
      </c>
      <c r="D332">
        <v>5454405.55665168</v>
      </c>
      <c r="E332">
        <v>3878950.93800274</v>
      </c>
      <c r="F332">
        <v>455404.275933473</v>
      </c>
      <c r="G332">
        <v>1498171.67029093</v>
      </c>
    </row>
    <row r="333" spans="1:7">
      <c r="A333">
        <v>332</v>
      </c>
      <c r="B333">
        <v>13659535.2686441</v>
      </c>
      <c r="C333">
        <v>2364257.23977421</v>
      </c>
      <c r="D333">
        <v>5459383.63507186</v>
      </c>
      <c r="E333">
        <v>3878365.93111638</v>
      </c>
      <c r="F333">
        <v>458185.15094648</v>
      </c>
      <c r="G333">
        <v>1499343.31173514</v>
      </c>
    </row>
    <row r="334" spans="1:7">
      <c r="A334">
        <v>333</v>
      </c>
      <c r="B334">
        <v>13655635.1934007</v>
      </c>
      <c r="C334">
        <v>2355161.77827881</v>
      </c>
      <c r="D334">
        <v>5463000.19431589</v>
      </c>
      <c r="E334">
        <v>3877977.59517232</v>
      </c>
      <c r="F334">
        <v>459474.948601499</v>
      </c>
      <c r="G334">
        <v>1500020.67703216</v>
      </c>
    </row>
    <row r="335" spans="1:7">
      <c r="A335">
        <v>334</v>
      </c>
      <c r="B335">
        <v>13652760.9924938</v>
      </c>
      <c r="C335">
        <v>2344809.88961688</v>
      </c>
      <c r="D335">
        <v>5467729.218411</v>
      </c>
      <c r="E335">
        <v>3877335.67223684</v>
      </c>
      <c r="F335">
        <v>461508.384222178</v>
      </c>
      <c r="G335">
        <v>1501377.8280069</v>
      </c>
    </row>
    <row r="336" spans="1:7">
      <c r="A336">
        <v>335</v>
      </c>
      <c r="B336">
        <v>13650397.2842137</v>
      </c>
      <c r="C336">
        <v>2327115.37933536</v>
      </c>
      <c r="D336">
        <v>5476011.21660844</v>
      </c>
      <c r="E336">
        <v>3876697.52826563</v>
      </c>
      <c r="F336">
        <v>466943.681187541</v>
      </c>
      <c r="G336">
        <v>1503629.47881674</v>
      </c>
    </row>
    <row r="337" spans="1:7">
      <c r="A337">
        <v>336</v>
      </c>
      <c r="B337">
        <v>13647943.9681104</v>
      </c>
      <c r="C337">
        <v>2315981.41205664</v>
      </c>
      <c r="D337">
        <v>5479884.79134577</v>
      </c>
      <c r="E337">
        <v>3876253.43224358</v>
      </c>
      <c r="F337">
        <v>470788.599728046</v>
      </c>
      <c r="G337">
        <v>1505035.73273641</v>
      </c>
    </row>
    <row r="338" spans="1:7">
      <c r="A338">
        <v>337</v>
      </c>
      <c r="B338">
        <v>13644325.5368827</v>
      </c>
      <c r="C338">
        <v>2310436.6038059</v>
      </c>
      <c r="D338">
        <v>5482250.36637677</v>
      </c>
      <c r="E338">
        <v>3875885.79286827</v>
      </c>
      <c r="F338">
        <v>470898.204841633</v>
      </c>
      <c r="G338">
        <v>1504854.56899013</v>
      </c>
    </row>
    <row r="339" spans="1:7">
      <c r="A339">
        <v>338</v>
      </c>
      <c r="B339">
        <v>13642297.1306615</v>
      </c>
      <c r="C339">
        <v>2296593.96810483</v>
      </c>
      <c r="D339">
        <v>5488433.65048533</v>
      </c>
      <c r="E339">
        <v>3875319.7314104</v>
      </c>
      <c r="F339">
        <v>475536.637964121</v>
      </c>
      <c r="G339">
        <v>1506413.14269685</v>
      </c>
    </row>
    <row r="340" spans="1:7">
      <c r="A340">
        <v>339</v>
      </c>
      <c r="B340">
        <v>13638788.3396971</v>
      </c>
      <c r="C340">
        <v>2292120.5044318</v>
      </c>
      <c r="D340">
        <v>5490289.38032646</v>
      </c>
      <c r="E340">
        <v>3874974.65961599</v>
      </c>
      <c r="F340">
        <v>474886.825820476</v>
      </c>
      <c r="G340">
        <v>1506516.96950239</v>
      </c>
    </row>
    <row r="341" spans="1:7">
      <c r="A341">
        <v>340</v>
      </c>
      <c r="B341">
        <v>13635026.1243273</v>
      </c>
      <c r="C341">
        <v>2286835.48899528</v>
      </c>
      <c r="D341">
        <v>5492408.64164222</v>
      </c>
      <c r="E341">
        <v>3874569.45295865</v>
      </c>
      <c r="F341">
        <v>474324.759223525</v>
      </c>
      <c r="G341">
        <v>1506887.78150758</v>
      </c>
    </row>
    <row r="342" spans="1:7">
      <c r="A342">
        <v>341</v>
      </c>
      <c r="B342">
        <v>13631947.8291765</v>
      </c>
      <c r="C342">
        <v>2281234.93511373</v>
      </c>
      <c r="D342">
        <v>5495081.03690803</v>
      </c>
      <c r="E342">
        <v>3874205.90038645</v>
      </c>
      <c r="F342">
        <v>474182.804148506</v>
      </c>
      <c r="G342">
        <v>1507243.15261976</v>
      </c>
    </row>
    <row r="343" spans="1:7">
      <c r="A343">
        <v>342</v>
      </c>
      <c r="B343">
        <v>13629190.2854592</v>
      </c>
      <c r="C343">
        <v>2281089.85043562</v>
      </c>
      <c r="D343">
        <v>5495452.3050837</v>
      </c>
      <c r="E343">
        <v>3874085.6041411</v>
      </c>
      <c r="F343">
        <v>472101.815795112</v>
      </c>
      <c r="G343">
        <v>1506460.71000364</v>
      </c>
    </row>
    <row r="344" spans="1:7">
      <c r="A344">
        <v>343</v>
      </c>
      <c r="B344">
        <v>13627800.5712026</v>
      </c>
      <c r="C344">
        <v>2278711.32004363</v>
      </c>
      <c r="D344">
        <v>5497574.56949179</v>
      </c>
      <c r="E344">
        <v>3873790.00030055</v>
      </c>
      <c r="F344">
        <v>471451.152241153</v>
      </c>
      <c r="G344">
        <v>1506273.52912551</v>
      </c>
    </row>
    <row r="345" spans="1:7">
      <c r="A345">
        <v>344</v>
      </c>
      <c r="B345">
        <v>13625152.5611503</v>
      </c>
      <c r="C345">
        <v>2268287.56411729</v>
      </c>
      <c r="D345">
        <v>5502141.78566538</v>
      </c>
      <c r="E345">
        <v>3873334.15899541</v>
      </c>
      <c r="F345">
        <v>473899.950685731</v>
      </c>
      <c r="G345">
        <v>1507489.10168647</v>
      </c>
    </row>
    <row r="346" spans="1:7">
      <c r="A346">
        <v>345</v>
      </c>
      <c r="B346">
        <v>13623072.961821</v>
      </c>
      <c r="C346">
        <v>2263884.48923614</v>
      </c>
      <c r="D346">
        <v>5504804.44100482</v>
      </c>
      <c r="E346">
        <v>3872973.92107021</v>
      </c>
      <c r="F346">
        <v>473631.286438176</v>
      </c>
      <c r="G346">
        <v>1507778.8240717</v>
      </c>
    </row>
    <row r="347" spans="1:7">
      <c r="A347">
        <v>346</v>
      </c>
      <c r="B347">
        <v>13620422.8562897</v>
      </c>
      <c r="C347">
        <v>2256841.45832385</v>
      </c>
      <c r="D347">
        <v>5507969.0128633</v>
      </c>
      <c r="E347">
        <v>3872454.42894177</v>
      </c>
      <c r="F347">
        <v>474719.649027241</v>
      </c>
      <c r="G347">
        <v>1508438.30713355</v>
      </c>
    </row>
    <row r="348" spans="1:7">
      <c r="A348">
        <v>347</v>
      </c>
      <c r="B348">
        <v>13619126.9788014</v>
      </c>
      <c r="C348">
        <v>2255737.83784311</v>
      </c>
      <c r="D348">
        <v>5508192.72767139</v>
      </c>
      <c r="E348">
        <v>3872499.37034902</v>
      </c>
      <c r="F348">
        <v>474654.174166637</v>
      </c>
      <c r="G348">
        <v>1508042.86877129</v>
      </c>
    </row>
    <row r="349" spans="1:7">
      <c r="A349">
        <v>348</v>
      </c>
      <c r="B349">
        <v>13618451.2870453</v>
      </c>
      <c r="C349">
        <v>2265253.81936948</v>
      </c>
      <c r="D349">
        <v>5503654.15474205</v>
      </c>
      <c r="E349">
        <v>3872646.47787357</v>
      </c>
      <c r="F349">
        <v>470432.004367752</v>
      </c>
      <c r="G349">
        <v>1506464.83069248</v>
      </c>
    </row>
    <row r="350" spans="1:7">
      <c r="A350">
        <v>349</v>
      </c>
      <c r="B350">
        <v>13619488.2707567</v>
      </c>
      <c r="C350">
        <v>2269014.47366179</v>
      </c>
      <c r="D350">
        <v>5503031.06985459</v>
      </c>
      <c r="E350">
        <v>3872745.04061448</v>
      </c>
      <c r="F350">
        <v>468871.87245369</v>
      </c>
      <c r="G350">
        <v>1505825.81417218</v>
      </c>
    </row>
    <row r="351" spans="1:7">
      <c r="A351">
        <v>350</v>
      </c>
      <c r="B351">
        <v>13616033.0378654</v>
      </c>
      <c r="C351">
        <v>2255081.76279332</v>
      </c>
      <c r="D351">
        <v>5508308.85094764</v>
      </c>
      <c r="E351">
        <v>3872136.8892801</v>
      </c>
      <c r="F351">
        <v>472523.535196567</v>
      </c>
      <c r="G351">
        <v>1507981.99964774</v>
      </c>
    </row>
    <row r="352" spans="1:7">
      <c r="A352">
        <v>351</v>
      </c>
      <c r="B352">
        <v>13617290.7132033</v>
      </c>
      <c r="C352">
        <v>2261454.8086445</v>
      </c>
      <c r="D352">
        <v>5506467.32301717</v>
      </c>
      <c r="E352">
        <v>3872268.64345124</v>
      </c>
      <c r="F352">
        <v>469701.015050188</v>
      </c>
      <c r="G352">
        <v>1507398.92304021</v>
      </c>
    </row>
    <row r="353" spans="1:7">
      <c r="A353">
        <v>352</v>
      </c>
      <c r="B353">
        <v>13616189.5910062</v>
      </c>
      <c r="C353">
        <v>2254831.07607226</v>
      </c>
      <c r="D353">
        <v>5508379.32556738</v>
      </c>
      <c r="E353">
        <v>3872118.16999987</v>
      </c>
      <c r="F353">
        <v>472691.452815093</v>
      </c>
      <c r="G353">
        <v>1508169.56655159</v>
      </c>
    </row>
    <row r="354" spans="1:7">
      <c r="A354">
        <v>353</v>
      </c>
      <c r="B354">
        <v>13612424.6765778</v>
      </c>
      <c r="C354">
        <v>2239801.10718063</v>
      </c>
      <c r="D354">
        <v>5514351.88126415</v>
      </c>
      <c r="E354">
        <v>3871513.60807394</v>
      </c>
      <c r="F354">
        <v>477133.466672589</v>
      </c>
      <c r="G354">
        <v>1509624.6133865</v>
      </c>
    </row>
    <row r="355" spans="1:7">
      <c r="A355">
        <v>354</v>
      </c>
      <c r="B355">
        <v>13609869.0639883</v>
      </c>
      <c r="C355">
        <v>2227533.48757909</v>
      </c>
      <c r="D355">
        <v>5519128.93475976</v>
      </c>
      <c r="E355">
        <v>3870995.14835415</v>
      </c>
      <c r="F355">
        <v>481168.282260569</v>
      </c>
      <c r="G355">
        <v>1511043.21103476</v>
      </c>
    </row>
    <row r="356" spans="1:7">
      <c r="A356">
        <v>355</v>
      </c>
      <c r="B356">
        <v>13608084.8662291</v>
      </c>
      <c r="C356">
        <v>2210476.48330139</v>
      </c>
      <c r="D356">
        <v>5526262.72229055</v>
      </c>
      <c r="E356">
        <v>3870270.25680926</v>
      </c>
      <c r="F356">
        <v>487406.285514827</v>
      </c>
      <c r="G356">
        <v>1513669.11831304</v>
      </c>
    </row>
    <row r="357" spans="1:7">
      <c r="A357">
        <v>356</v>
      </c>
      <c r="B357">
        <v>13607663.9389711</v>
      </c>
      <c r="C357">
        <v>2204750.68788547</v>
      </c>
      <c r="D357">
        <v>5527712.94940871</v>
      </c>
      <c r="E357">
        <v>3870178.89487921</v>
      </c>
      <c r="F357">
        <v>490209.662257411</v>
      </c>
      <c r="G357">
        <v>1514811.74454028</v>
      </c>
    </row>
    <row r="358" spans="1:7">
      <c r="A358">
        <v>357</v>
      </c>
      <c r="B358">
        <v>13607435.5241776</v>
      </c>
      <c r="C358">
        <v>2206741.76135726</v>
      </c>
      <c r="D358">
        <v>5527139.67229749</v>
      </c>
      <c r="E358">
        <v>3870177.88342706</v>
      </c>
      <c r="F358">
        <v>488952.183214406</v>
      </c>
      <c r="G358">
        <v>1514424.02388136</v>
      </c>
    </row>
    <row r="359" spans="1:7">
      <c r="A359">
        <v>358</v>
      </c>
      <c r="B359">
        <v>13605927.4292991</v>
      </c>
      <c r="C359">
        <v>2198050.36551272</v>
      </c>
      <c r="D359">
        <v>5530924.20314751</v>
      </c>
      <c r="E359">
        <v>3869760.90825802</v>
      </c>
      <c r="F359">
        <v>491862.845179408</v>
      </c>
      <c r="G359">
        <v>1515329.10720146</v>
      </c>
    </row>
    <row r="360" spans="1:7">
      <c r="A360">
        <v>359</v>
      </c>
      <c r="B360">
        <v>13604414.0989393</v>
      </c>
      <c r="C360">
        <v>2188688.79888484</v>
      </c>
      <c r="D360">
        <v>5535069.95947805</v>
      </c>
      <c r="E360">
        <v>3869478.42833025</v>
      </c>
      <c r="F360">
        <v>494769.158869354</v>
      </c>
      <c r="G360">
        <v>1516407.75337686</v>
      </c>
    </row>
    <row r="361" spans="1:7">
      <c r="A361">
        <v>360</v>
      </c>
      <c r="B361">
        <v>13604286.5519489</v>
      </c>
      <c r="C361">
        <v>2181753.72262356</v>
      </c>
      <c r="D361">
        <v>5538667.83676378</v>
      </c>
      <c r="E361">
        <v>3869024.4909649</v>
      </c>
      <c r="F361">
        <v>497033.782242121</v>
      </c>
      <c r="G361">
        <v>1517806.71935453</v>
      </c>
    </row>
    <row r="362" spans="1:7">
      <c r="A362">
        <v>361</v>
      </c>
      <c r="B362">
        <v>13603224.2341698</v>
      </c>
      <c r="C362">
        <v>2187455.58664237</v>
      </c>
      <c r="D362">
        <v>5535770.00162211</v>
      </c>
      <c r="E362">
        <v>3869128.17884473</v>
      </c>
      <c r="F362">
        <v>494148.04320638</v>
      </c>
      <c r="G362">
        <v>1516722.42385416</v>
      </c>
    </row>
    <row r="363" spans="1:7">
      <c r="A363">
        <v>362</v>
      </c>
      <c r="B363">
        <v>13601508.8770174</v>
      </c>
      <c r="C363">
        <v>2180784.61637504</v>
      </c>
      <c r="D363">
        <v>5540281.48072551</v>
      </c>
      <c r="E363">
        <v>3868709.83863653</v>
      </c>
      <c r="F363">
        <v>494707.623365613</v>
      </c>
      <c r="G363">
        <v>1517025.31791472</v>
      </c>
    </row>
    <row r="364" spans="1:7">
      <c r="A364">
        <v>363</v>
      </c>
      <c r="B364">
        <v>13600979.8027232</v>
      </c>
      <c r="C364">
        <v>2178405.98340062</v>
      </c>
      <c r="D364">
        <v>5541203.481245</v>
      </c>
      <c r="E364">
        <v>3868567.08632664</v>
      </c>
      <c r="F364">
        <v>495951.704620716</v>
      </c>
      <c r="G364">
        <v>1516851.54713022</v>
      </c>
    </row>
    <row r="365" spans="1:7">
      <c r="A365">
        <v>364</v>
      </c>
      <c r="B365">
        <v>13601012.2501204</v>
      </c>
      <c r="C365">
        <v>2179420.87965031</v>
      </c>
      <c r="D365">
        <v>5540874.60132561</v>
      </c>
      <c r="E365">
        <v>3868601.79714819</v>
      </c>
      <c r="F365">
        <v>495476.788172825</v>
      </c>
      <c r="G365">
        <v>1516638.18382346</v>
      </c>
    </row>
    <row r="366" spans="1:7">
      <c r="A366">
        <v>365</v>
      </c>
      <c r="B366">
        <v>13598723.7481088</v>
      </c>
      <c r="C366">
        <v>2178008.9362816</v>
      </c>
      <c r="D366">
        <v>5541259.23766103</v>
      </c>
      <c r="E366">
        <v>3868382.9996142</v>
      </c>
      <c r="F366">
        <v>494285.659020341</v>
      </c>
      <c r="G366">
        <v>1516786.91553168</v>
      </c>
    </row>
    <row r="367" spans="1:7">
      <c r="A367">
        <v>366</v>
      </c>
      <c r="B367">
        <v>13596353.699998</v>
      </c>
      <c r="C367">
        <v>2173986.93644738</v>
      </c>
      <c r="D367">
        <v>5543183.82257046</v>
      </c>
      <c r="E367">
        <v>3867996.75112745</v>
      </c>
      <c r="F367">
        <v>494034.109035984</v>
      </c>
      <c r="G367">
        <v>1517152.0808167</v>
      </c>
    </row>
    <row r="368" spans="1:7">
      <c r="A368">
        <v>367</v>
      </c>
      <c r="B368">
        <v>13594510.2200013</v>
      </c>
      <c r="C368">
        <v>2171917.65682312</v>
      </c>
      <c r="D368">
        <v>5544591.74660535</v>
      </c>
      <c r="E368">
        <v>3867723.81740669</v>
      </c>
      <c r="F368">
        <v>493047.746016945</v>
      </c>
      <c r="G368">
        <v>1517229.25314921</v>
      </c>
    </row>
    <row r="369" spans="1:7">
      <c r="A369">
        <v>368</v>
      </c>
      <c r="B369">
        <v>13593742.1234183</v>
      </c>
      <c r="C369">
        <v>2179535.95889855</v>
      </c>
      <c r="D369">
        <v>5542035.5657046</v>
      </c>
      <c r="E369">
        <v>3867890.9434775</v>
      </c>
      <c r="F369">
        <v>488690.817415883</v>
      </c>
      <c r="G369">
        <v>1515588.83792176</v>
      </c>
    </row>
    <row r="370" spans="1:7">
      <c r="A370">
        <v>369</v>
      </c>
      <c r="B370">
        <v>13593187.3800445</v>
      </c>
      <c r="C370">
        <v>2177191.65750548</v>
      </c>
      <c r="D370">
        <v>5543786.27952191</v>
      </c>
      <c r="E370">
        <v>3867444.89915209</v>
      </c>
      <c r="F370">
        <v>488604.432648284</v>
      </c>
      <c r="G370">
        <v>1516160.11121675</v>
      </c>
    </row>
    <row r="371" spans="1:7">
      <c r="A371">
        <v>370</v>
      </c>
      <c r="B371">
        <v>13593535.6153564</v>
      </c>
      <c r="C371">
        <v>2180646.12388359</v>
      </c>
      <c r="D371">
        <v>5542978.89789086</v>
      </c>
      <c r="E371">
        <v>3867478.43139269</v>
      </c>
      <c r="F371">
        <v>486900.507867946</v>
      </c>
      <c r="G371">
        <v>1515531.65432134</v>
      </c>
    </row>
    <row r="372" spans="1:7">
      <c r="A372">
        <v>371</v>
      </c>
      <c r="B372">
        <v>13592459.7423877</v>
      </c>
      <c r="C372">
        <v>2174574.80790292</v>
      </c>
      <c r="D372">
        <v>5545146.39796504</v>
      </c>
      <c r="E372">
        <v>3867295.93465827</v>
      </c>
      <c r="F372">
        <v>489137.584695333</v>
      </c>
      <c r="G372">
        <v>1516305.01716615</v>
      </c>
    </row>
    <row r="373" spans="1:7">
      <c r="A373">
        <v>372</v>
      </c>
      <c r="B373">
        <v>13592831.6467835</v>
      </c>
      <c r="C373">
        <v>2172454.03243619</v>
      </c>
      <c r="D373">
        <v>5546503.3902478</v>
      </c>
      <c r="E373">
        <v>3867206.27380227</v>
      </c>
      <c r="F373">
        <v>489862.166087073</v>
      </c>
      <c r="G373">
        <v>1516805.78421016</v>
      </c>
    </row>
    <row r="374" spans="1:7">
      <c r="A374">
        <v>373</v>
      </c>
      <c r="B374">
        <v>13592818.5093922</v>
      </c>
      <c r="C374">
        <v>2177971.15159707</v>
      </c>
      <c r="D374">
        <v>5544521.85960086</v>
      </c>
      <c r="E374">
        <v>3867311.16743252</v>
      </c>
      <c r="F374">
        <v>487207.248636745</v>
      </c>
      <c r="G374">
        <v>1515807.08212497</v>
      </c>
    </row>
    <row r="375" spans="1:7">
      <c r="A375">
        <v>374</v>
      </c>
      <c r="B375">
        <v>13592063.4379306</v>
      </c>
      <c r="C375">
        <v>2167555.66225647</v>
      </c>
      <c r="D375">
        <v>5549040.70849453</v>
      </c>
      <c r="E375">
        <v>3867036.28079782</v>
      </c>
      <c r="F375">
        <v>491264.6060581</v>
      </c>
      <c r="G375">
        <v>1517166.18032367</v>
      </c>
    </row>
    <row r="376" spans="1:7">
      <c r="A376">
        <v>375</v>
      </c>
      <c r="B376">
        <v>13589829.9003823</v>
      </c>
      <c r="C376">
        <v>2153018.39125962</v>
      </c>
      <c r="D376">
        <v>5554756.00232616</v>
      </c>
      <c r="E376">
        <v>3866471.72652357</v>
      </c>
      <c r="F376">
        <v>496304.086556678</v>
      </c>
      <c r="G376">
        <v>1519279.69371623</v>
      </c>
    </row>
    <row r="377" spans="1:7">
      <c r="A377">
        <v>376</v>
      </c>
      <c r="B377">
        <v>13589636.5535491</v>
      </c>
      <c r="C377">
        <v>2150815.09121901</v>
      </c>
      <c r="D377">
        <v>5556140.07334542</v>
      </c>
      <c r="E377">
        <v>3866374.52937977</v>
      </c>
      <c r="F377">
        <v>496725.351617171</v>
      </c>
      <c r="G377">
        <v>1519581.50798778</v>
      </c>
    </row>
    <row r="378" spans="1:7">
      <c r="A378">
        <v>377</v>
      </c>
      <c r="B378">
        <v>13589979.1553606</v>
      </c>
      <c r="C378">
        <v>2149951.85006575</v>
      </c>
      <c r="D378">
        <v>5556503.40128294</v>
      </c>
      <c r="E378">
        <v>3866348.29167485</v>
      </c>
      <c r="F378">
        <v>497277.01378494</v>
      </c>
      <c r="G378">
        <v>1519898.59855213</v>
      </c>
    </row>
    <row r="379" spans="1:7">
      <c r="A379">
        <v>378</v>
      </c>
      <c r="B379">
        <v>13590267.5178751</v>
      </c>
      <c r="C379">
        <v>2150552.27012493</v>
      </c>
      <c r="D379">
        <v>5556845.44819</v>
      </c>
      <c r="E379">
        <v>3866358.8337361</v>
      </c>
      <c r="F379">
        <v>496294.23364915</v>
      </c>
      <c r="G379">
        <v>1520216.73217493</v>
      </c>
    </row>
    <row r="380" spans="1:7">
      <c r="A380">
        <v>379</v>
      </c>
      <c r="B380">
        <v>13589211.388544</v>
      </c>
      <c r="C380">
        <v>2149164.70711313</v>
      </c>
      <c r="D380">
        <v>5556936.84368105</v>
      </c>
      <c r="E380">
        <v>3866277.84782928</v>
      </c>
      <c r="F380">
        <v>497147.986145728</v>
      </c>
      <c r="G380">
        <v>1519684.00377479</v>
      </c>
    </row>
    <row r="381" spans="1:7">
      <c r="A381">
        <v>380</v>
      </c>
      <c r="B381">
        <v>13587721.7042644</v>
      </c>
      <c r="C381">
        <v>2136390.52355222</v>
      </c>
      <c r="D381">
        <v>5562463.29888426</v>
      </c>
      <c r="E381">
        <v>3865756.19391026</v>
      </c>
      <c r="F381">
        <v>501942.152639984</v>
      </c>
      <c r="G381">
        <v>1521169.53527767</v>
      </c>
    </row>
    <row r="382" spans="1:7">
      <c r="A382">
        <v>381</v>
      </c>
      <c r="B382">
        <v>13587150.4777284</v>
      </c>
      <c r="C382">
        <v>2129068.73390276</v>
      </c>
      <c r="D382">
        <v>5566068.40832685</v>
      </c>
      <c r="E382">
        <v>3865450.03020721</v>
      </c>
      <c r="F382">
        <v>504045.170560917</v>
      </c>
      <c r="G382">
        <v>1522518.13473067</v>
      </c>
    </row>
    <row r="383" spans="1:7">
      <c r="A383">
        <v>382</v>
      </c>
      <c r="B383">
        <v>13588655.0824591</v>
      </c>
      <c r="C383">
        <v>2114250.44740507</v>
      </c>
      <c r="D383">
        <v>5572796.72101675</v>
      </c>
      <c r="E383">
        <v>3864921.78453736</v>
      </c>
      <c r="F383">
        <v>511343.615728352</v>
      </c>
      <c r="G383">
        <v>1525342.51377161</v>
      </c>
    </row>
    <row r="384" spans="1:7">
      <c r="A384">
        <v>383</v>
      </c>
      <c r="B384">
        <v>13587470.5905005</v>
      </c>
      <c r="C384">
        <v>2127832.86854205</v>
      </c>
      <c r="D384">
        <v>5566039.12888623</v>
      </c>
      <c r="E384">
        <v>3865605.15082628</v>
      </c>
      <c r="F384">
        <v>505268.948538072</v>
      </c>
      <c r="G384">
        <v>1522724.49370787</v>
      </c>
    </row>
    <row r="385" spans="1:7">
      <c r="A385">
        <v>384</v>
      </c>
      <c r="B385">
        <v>13587029.5594515</v>
      </c>
      <c r="C385">
        <v>2131258.78925701</v>
      </c>
      <c r="D385">
        <v>5565963.64849934</v>
      </c>
      <c r="E385">
        <v>3865510.96741329</v>
      </c>
      <c r="F385">
        <v>502571.777588969</v>
      </c>
      <c r="G385">
        <v>1521724.37669287</v>
      </c>
    </row>
    <row r="386" spans="1:7">
      <c r="A386">
        <v>385</v>
      </c>
      <c r="B386">
        <v>13587819.9740831</v>
      </c>
      <c r="C386">
        <v>2130909.85517583</v>
      </c>
      <c r="D386">
        <v>5566056.47374926</v>
      </c>
      <c r="E386">
        <v>3865555.87377112</v>
      </c>
      <c r="F386">
        <v>503389.449241321</v>
      </c>
      <c r="G386">
        <v>1521908.32214558</v>
      </c>
    </row>
    <row r="387" spans="1:7">
      <c r="A387">
        <v>386</v>
      </c>
      <c r="B387">
        <v>13585252.6064486</v>
      </c>
      <c r="C387">
        <v>2130292.47943916</v>
      </c>
      <c r="D387">
        <v>5566316.18601422</v>
      </c>
      <c r="E387">
        <v>3865361.61797299</v>
      </c>
      <c r="F387">
        <v>501590.334292265</v>
      </c>
      <c r="G387">
        <v>1521691.98872993</v>
      </c>
    </row>
    <row r="388" spans="1:7">
      <c r="A388">
        <v>387</v>
      </c>
      <c r="B388">
        <v>13584469.2720171</v>
      </c>
      <c r="C388">
        <v>2122433.04561495</v>
      </c>
      <c r="D388">
        <v>5570508.31319081</v>
      </c>
      <c r="E388">
        <v>3864974.13709353</v>
      </c>
      <c r="F388">
        <v>503579.197343831</v>
      </c>
      <c r="G388">
        <v>1522974.578774</v>
      </c>
    </row>
    <row r="389" spans="1:7">
      <c r="A389">
        <v>388</v>
      </c>
      <c r="B389">
        <v>13584312.6086127</v>
      </c>
      <c r="C389">
        <v>2126851.11896711</v>
      </c>
      <c r="D389">
        <v>5567538.10175973</v>
      </c>
      <c r="E389">
        <v>3865132.85675204</v>
      </c>
      <c r="F389">
        <v>502308.141662642</v>
      </c>
      <c r="G389">
        <v>1522482.38947115</v>
      </c>
    </row>
    <row r="390" spans="1:7">
      <c r="A390">
        <v>389</v>
      </c>
      <c r="B390">
        <v>13583000.0474865</v>
      </c>
      <c r="C390">
        <v>2130867.41098929</v>
      </c>
      <c r="D390">
        <v>5566339.99252502</v>
      </c>
      <c r="E390">
        <v>3865073.33062662</v>
      </c>
      <c r="F390">
        <v>499345.242679842</v>
      </c>
      <c r="G390">
        <v>1521374.0706657</v>
      </c>
    </row>
    <row r="391" spans="1:7">
      <c r="A391">
        <v>390</v>
      </c>
      <c r="B391">
        <v>13581443.6503719</v>
      </c>
      <c r="C391">
        <v>2120066.11307694</v>
      </c>
      <c r="D391">
        <v>5571241.33006491</v>
      </c>
      <c r="E391">
        <v>3864485.61538187</v>
      </c>
      <c r="F391">
        <v>502661.386629031</v>
      </c>
      <c r="G391">
        <v>1522989.20521913</v>
      </c>
    </row>
    <row r="392" spans="1:7">
      <c r="A392">
        <v>391</v>
      </c>
      <c r="B392">
        <v>13582112.9002264</v>
      </c>
      <c r="C392">
        <v>2121432.82224057</v>
      </c>
      <c r="D392">
        <v>5571964.95421532</v>
      </c>
      <c r="E392">
        <v>3864390.38575667</v>
      </c>
      <c r="F392">
        <v>501045.232489707</v>
      </c>
      <c r="G392">
        <v>1523279.50552412</v>
      </c>
    </row>
    <row r="393" spans="1:7">
      <c r="A393">
        <v>392</v>
      </c>
      <c r="B393">
        <v>13581564.7266122</v>
      </c>
      <c r="C393">
        <v>2118773.06399177</v>
      </c>
      <c r="D393">
        <v>5572054.47996727</v>
      </c>
      <c r="E393">
        <v>3864431.69430312</v>
      </c>
      <c r="F393">
        <v>503061.478936156</v>
      </c>
      <c r="G393">
        <v>1523244.00941391</v>
      </c>
    </row>
    <row r="394" spans="1:7">
      <c r="A394">
        <v>393</v>
      </c>
      <c r="B394">
        <v>13581023.6087281</v>
      </c>
      <c r="C394">
        <v>2113582.24840696</v>
      </c>
      <c r="D394">
        <v>5573967.08561406</v>
      </c>
      <c r="E394">
        <v>3864178.68284617</v>
      </c>
      <c r="F394">
        <v>505162.054447934</v>
      </c>
      <c r="G394">
        <v>1524133.53741301</v>
      </c>
    </row>
    <row r="395" spans="1:7">
      <c r="A395">
        <v>394</v>
      </c>
      <c r="B395">
        <v>13580888.5238719</v>
      </c>
      <c r="C395">
        <v>2111159.08803674</v>
      </c>
      <c r="D395">
        <v>5574960.8785085</v>
      </c>
      <c r="E395">
        <v>3864106.41152546</v>
      </c>
      <c r="F395">
        <v>506071.232585638</v>
      </c>
      <c r="G395">
        <v>1524590.91321555</v>
      </c>
    </row>
    <row r="396" spans="1:7">
      <c r="A396">
        <v>395</v>
      </c>
      <c r="B396">
        <v>13580508.0114829</v>
      </c>
      <c r="C396">
        <v>2114218.74619584</v>
      </c>
      <c r="D396">
        <v>5573793.77822559</v>
      </c>
      <c r="E396">
        <v>3864098.60884782</v>
      </c>
      <c r="F396">
        <v>504510.099645806</v>
      </c>
      <c r="G396">
        <v>1523886.77856788</v>
      </c>
    </row>
    <row r="397" spans="1:7">
      <c r="A397">
        <v>396</v>
      </c>
      <c r="B397">
        <v>13579907.67903</v>
      </c>
      <c r="C397">
        <v>2107997.43350415</v>
      </c>
      <c r="D397">
        <v>5575312.52284848</v>
      </c>
      <c r="E397">
        <v>3864178.25767361</v>
      </c>
      <c r="F397">
        <v>507799.612413279</v>
      </c>
      <c r="G397">
        <v>1524619.8525905</v>
      </c>
    </row>
    <row r="398" spans="1:7">
      <c r="A398">
        <v>397</v>
      </c>
      <c r="B398">
        <v>13579915.7463484</v>
      </c>
      <c r="C398">
        <v>2109064.53077941</v>
      </c>
      <c r="D398">
        <v>5575278.77674567</v>
      </c>
      <c r="E398">
        <v>3864211.956436</v>
      </c>
      <c r="F398">
        <v>507121.685086168</v>
      </c>
      <c r="G398">
        <v>1524238.79730116</v>
      </c>
    </row>
    <row r="399" spans="1:7">
      <c r="A399">
        <v>398</v>
      </c>
      <c r="B399">
        <v>13579104.9770426</v>
      </c>
      <c r="C399">
        <v>2098570.80431282</v>
      </c>
      <c r="D399">
        <v>5579213.72569842</v>
      </c>
      <c r="E399">
        <v>3863744.46962453</v>
      </c>
      <c r="F399">
        <v>511628.958315855</v>
      </c>
      <c r="G399">
        <v>1525947.019091</v>
      </c>
    </row>
    <row r="400" spans="1:7">
      <c r="A400">
        <v>399</v>
      </c>
      <c r="B400">
        <v>13578644.418491</v>
      </c>
      <c r="C400">
        <v>2089652.47063869</v>
      </c>
      <c r="D400">
        <v>5583374.98078217</v>
      </c>
      <c r="E400">
        <v>3863304.95709679</v>
      </c>
      <c r="F400">
        <v>515249.334023904</v>
      </c>
      <c r="G400">
        <v>1527062.67594945</v>
      </c>
    </row>
    <row r="401" spans="1:7">
      <c r="A401">
        <v>400</v>
      </c>
      <c r="B401">
        <v>13578788.1801506</v>
      </c>
      <c r="C401">
        <v>2093707.06746434</v>
      </c>
      <c r="D401">
        <v>5581096.86975668</v>
      </c>
      <c r="E401">
        <v>3863456.69785745</v>
      </c>
      <c r="F401">
        <v>514315.416061955</v>
      </c>
      <c r="G401">
        <v>1526212.1290102</v>
      </c>
    </row>
    <row r="402" spans="1:7">
      <c r="A402">
        <v>401</v>
      </c>
      <c r="B402">
        <v>13578779.9355187</v>
      </c>
      <c r="C402">
        <v>2085733.47487138</v>
      </c>
      <c r="D402">
        <v>5586269.79696865</v>
      </c>
      <c r="E402">
        <v>3863139.99538229</v>
      </c>
      <c r="F402">
        <v>516194.51957753</v>
      </c>
      <c r="G402">
        <v>1527442.14871881</v>
      </c>
    </row>
    <row r="403" spans="1:7">
      <c r="A403">
        <v>402</v>
      </c>
      <c r="B403">
        <v>13580267.3540191</v>
      </c>
      <c r="C403">
        <v>2072938.63127706</v>
      </c>
      <c r="D403">
        <v>5590995.50146564</v>
      </c>
      <c r="E403">
        <v>3862765.99798218</v>
      </c>
      <c r="F403">
        <v>523376.465199064</v>
      </c>
      <c r="G403">
        <v>1530190.75809512</v>
      </c>
    </row>
    <row r="404" spans="1:7">
      <c r="A404">
        <v>403</v>
      </c>
      <c r="B404">
        <v>13579548.0255543</v>
      </c>
      <c r="C404">
        <v>2090984.54510554</v>
      </c>
      <c r="D404">
        <v>5582664.5766195</v>
      </c>
      <c r="E404">
        <v>3863445.91603207</v>
      </c>
      <c r="F404">
        <v>515662.847175192</v>
      </c>
      <c r="G404">
        <v>1526790.14062198</v>
      </c>
    </row>
    <row r="405" spans="1:7">
      <c r="A405">
        <v>404</v>
      </c>
      <c r="B405">
        <v>13577332.9817269</v>
      </c>
      <c r="C405">
        <v>2094422.87493111</v>
      </c>
      <c r="D405">
        <v>5581298.81353267</v>
      </c>
      <c r="E405">
        <v>3863332.96776115</v>
      </c>
      <c r="F405">
        <v>512053.205048888</v>
      </c>
      <c r="G405">
        <v>1526225.12045304</v>
      </c>
    </row>
    <row r="406" spans="1:7">
      <c r="A406">
        <v>405</v>
      </c>
      <c r="B406">
        <v>13576635.5462225</v>
      </c>
      <c r="C406">
        <v>2085150.16260335</v>
      </c>
      <c r="D406">
        <v>5585564.79733371</v>
      </c>
      <c r="E406">
        <v>3862863.40727277</v>
      </c>
      <c r="F406">
        <v>515030.188941357</v>
      </c>
      <c r="G406">
        <v>1528026.99007133</v>
      </c>
    </row>
    <row r="407" spans="1:7">
      <c r="A407">
        <v>406</v>
      </c>
      <c r="B407">
        <v>13576301.7961326</v>
      </c>
      <c r="C407">
        <v>2086855.79315297</v>
      </c>
      <c r="D407">
        <v>5584576.24065022</v>
      </c>
      <c r="E407">
        <v>3862869.26126296</v>
      </c>
      <c r="F407">
        <v>514281.759179545</v>
      </c>
      <c r="G407">
        <v>1527718.74188689</v>
      </c>
    </row>
    <row r="408" spans="1:7">
      <c r="A408">
        <v>407</v>
      </c>
      <c r="B408">
        <v>13576361.552195</v>
      </c>
      <c r="C408">
        <v>2071561.38631531</v>
      </c>
      <c r="D408">
        <v>5591288.25306479</v>
      </c>
      <c r="E408">
        <v>3862257.95646966</v>
      </c>
      <c r="F408">
        <v>520608.309100556</v>
      </c>
      <c r="G408">
        <v>1530645.64724466</v>
      </c>
    </row>
    <row r="409" spans="1:7">
      <c r="A409">
        <v>408</v>
      </c>
      <c r="B409">
        <v>13576371.6855216</v>
      </c>
      <c r="C409">
        <v>2088459.61709338</v>
      </c>
      <c r="D409">
        <v>5583769.40538391</v>
      </c>
      <c r="E409">
        <v>3862932.99135907</v>
      </c>
      <c r="F409">
        <v>513766.834641022</v>
      </c>
      <c r="G409">
        <v>1527442.83704423</v>
      </c>
    </row>
    <row r="410" spans="1:7">
      <c r="A410">
        <v>409</v>
      </c>
      <c r="B410">
        <v>13575764.5738292</v>
      </c>
      <c r="C410">
        <v>2085509.6439541</v>
      </c>
      <c r="D410">
        <v>5585558.18352098</v>
      </c>
      <c r="E410">
        <v>3862738.54515211</v>
      </c>
      <c r="F410">
        <v>514161.567694802</v>
      </c>
      <c r="G410">
        <v>1527796.63350717</v>
      </c>
    </row>
    <row r="411" spans="1:7">
      <c r="A411">
        <v>410</v>
      </c>
      <c r="B411">
        <v>13575725.8638327</v>
      </c>
      <c r="C411">
        <v>2085226.46370031</v>
      </c>
      <c r="D411">
        <v>5585648.63409731</v>
      </c>
      <c r="E411">
        <v>3862760.62497598</v>
      </c>
      <c r="F411">
        <v>514229.245248739</v>
      </c>
      <c r="G411">
        <v>1527860.89581037</v>
      </c>
    </row>
    <row r="412" spans="1:7">
      <c r="A412">
        <v>411</v>
      </c>
      <c r="B412">
        <v>13576309.5908684</v>
      </c>
      <c r="C412">
        <v>2091518.99952097</v>
      </c>
      <c r="D412">
        <v>5583335.99350462</v>
      </c>
      <c r="E412">
        <v>3862953.25853981</v>
      </c>
      <c r="F412">
        <v>511749.312205448</v>
      </c>
      <c r="G412">
        <v>1526752.02709753</v>
      </c>
    </row>
    <row r="413" spans="1:7">
      <c r="A413">
        <v>412</v>
      </c>
      <c r="B413">
        <v>13575715.6567965</v>
      </c>
      <c r="C413">
        <v>2082207.2444475</v>
      </c>
      <c r="D413">
        <v>5586578.35822173</v>
      </c>
      <c r="E413">
        <v>3862783.3287209</v>
      </c>
      <c r="F413">
        <v>515793.94141308</v>
      </c>
      <c r="G413">
        <v>1528352.78399332</v>
      </c>
    </row>
    <row r="414" spans="1:7">
      <c r="A414">
        <v>413</v>
      </c>
      <c r="B414">
        <v>13575474.5358458</v>
      </c>
      <c r="C414">
        <v>2081446.6667089</v>
      </c>
      <c r="D414">
        <v>5587813.28768838</v>
      </c>
      <c r="E414">
        <v>3862451.41964733</v>
      </c>
      <c r="F414">
        <v>515001.696381007</v>
      </c>
      <c r="G414">
        <v>1528761.46542016</v>
      </c>
    </row>
    <row r="415" spans="1:7">
      <c r="A415">
        <v>414</v>
      </c>
      <c r="B415">
        <v>13575881.8314666</v>
      </c>
      <c r="C415">
        <v>2080497.14599714</v>
      </c>
      <c r="D415">
        <v>5587909.50688127</v>
      </c>
      <c r="E415">
        <v>3862423.34385531</v>
      </c>
      <c r="F415">
        <v>515826.87880526</v>
      </c>
      <c r="G415">
        <v>1529224.95592761</v>
      </c>
    </row>
    <row r="416" spans="1:7">
      <c r="A416">
        <v>415</v>
      </c>
      <c r="B416">
        <v>13576401.3892845</v>
      </c>
      <c r="C416">
        <v>2090209.916119</v>
      </c>
      <c r="D416">
        <v>5584827.63627655</v>
      </c>
      <c r="E416">
        <v>3862767.98232923</v>
      </c>
      <c r="F416">
        <v>510848.313173285</v>
      </c>
      <c r="G416">
        <v>1527747.54138647</v>
      </c>
    </row>
    <row r="417" spans="1:7">
      <c r="A417">
        <v>416</v>
      </c>
      <c r="B417">
        <v>13575814.7431799</v>
      </c>
      <c r="C417">
        <v>2077820.01367762</v>
      </c>
      <c r="D417">
        <v>5590372.72460824</v>
      </c>
      <c r="E417">
        <v>3862306.57856118</v>
      </c>
      <c r="F417">
        <v>515955.707928629</v>
      </c>
      <c r="G417">
        <v>1529359.71840427</v>
      </c>
    </row>
    <row r="418" spans="1:7">
      <c r="A418">
        <v>417</v>
      </c>
      <c r="B418">
        <v>13574991.2870522</v>
      </c>
      <c r="C418">
        <v>2074676.88142203</v>
      </c>
      <c r="D418">
        <v>5592402.86288937</v>
      </c>
      <c r="E418">
        <v>3862120.92186863</v>
      </c>
      <c r="F418">
        <v>516596.443452737</v>
      </c>
      <c r="G418">
        <v>1529194.1774194</v>
      </c>
    </row>
    <row r="419" spans="1:7">
      <c r="A419">
        <v>418</v>
      </c>
      <c r="B419">
        <v>13574902.1521885</v>
      </c>
      <c r="C419">
        <v>2076191.01756672</v>
      </c>
      <c r="D419">
        <v>5591524.83396812</v>
      </c>
      <c r="E419">
        <v>3862170.63334077</v>
      </c>
      <c r="F419">
        <v>516123.458598182</v>
      </c>
      <c r="G419">
        <v>1528892.20871465</v>
      </c>
    </row>
    <row r="420" spans="1:7">
      <c r="A420">
        <v>419</v>
      </c>
      <c r="B420">
        <v>13575263.9381543</v>
      </c>
      <c r="C420">
        <v>2069018.69609933</v>
      </c>
      <c r="D420">
        <v>5594840.38463805</v>
      </c>
      <c r="E420">
        <v>3861878.66317027</v>
      </c>
      <c r="F420">
        <v>519838.501596263</v>
      </c>
      <c r="G420">
        <v>1529687.69265039</v>
      </c>
    </row>
    <row r="421" spans="1:7">
      <c r="A421">
        <v>420</v>
      </c>
      <c r="B421">
        <v>13575144.4092035</v>
      </c>
      <c r="C421">
        <v>2084089.0300455</v>
      </c>
      <c r="D421">
        <v>5588141.87752963</v>
      </c>
      <c r="E421">
        <v>3862485.44669332</v>
      </c>
      <c r="F421">
        <v>512987.756881235</v>
      </c>
      <c r="G421">
        <v>1527440.29805379</v>
      </c>
    </row>
    <row r="422" spans="1:7">
      <c r="A422">
        <v>421</v>
      </c>
      <c r="B422">
        <v>13574654.9976515</v>
      </c>
      <c r="C422">
        <v>2079174.82845928</v>
      </c>
      <c r="D422">
        <v>5590615.57827746</v>
      </c>
      <c r="E422">
        <v>3862167.37084054</v>
      </c>
      <c r="F422">
        <v>514520.926118131</v>
      </c>
      <c r="G422">
        <v>1528176.29395606</v>
      </c>
    </row>
    <row r="423" spans="1:7">
      <c r="A423">
        <v>422</v>
      </c>
      <c r="B423">
        <v>13574749.4849606</v>
      </c>
      <c r="C423">
        <v>2077929.54870944</v>
      </c>
      <c r="D423">
        <v>5591227.39457769</v>
      </c>
      <c r="E423">
        <v>3862147.00811078</v>
      </c>
      <c r="F423">
        <v>515012.245413651</v>
      </c>
      <c r="G423">
        <v>1528433.28814904</v>
      </c>
    </row>
    <row r="424" spans="1:7">
      <c r="A424">
        <v>423</v>
      </c>
      <c r="B424">
        <v>13574833.3921621</v>
      </c>
      <c r="C424">
        <v>2080636.0049194</v>
      </c>
      <c r="D424">
        <v>5589778.9645873</v>
      </c>
      <c r="E424">
        <v>3862272.50352883</v>
      </c>
      <c r="F424">
        <v>514181.087834329</v>
      </c>
      <c r="G424">
        <v>1527964.8312922</v>
      </c>
    </row>
    <row r="425" spans="1:7">
      <c r="A425">
        <v>424</v>
      </c>
      <c r="B425">
        <v>13574713.1061277</v>
      </c>
      <c r="C425">
        <v>2081063.55380802</v>
      </c>
      <c r="D425">
        <v>5589467.59791974</v>
      </c>
      <c r="E425">
        <v>3862228.08785617</v>
      </c>
      <c r="F425">
        <v>514052.74619201</v>
      </c>
      <c r="G425">
        <v>1527901.12035178</v>
      </c>
    </row>
    <row r="426" spans="1:7">
      <c r="A426">
        <v>425</v>
      </c>
      <c r="B426">
        <v>13575104.7655377</v>
      </c>
      <c r="C426">
        <v>2068223.01470616</v>
      </c>
      <c r="D426">
        <v>5597050.61203139</v>
      </c>
      <c r="E426">
        <v>3861732.47497209</v>
      </c>
      <c r="F426">
        <v>518351.57670422</v>
      </c>
      <c r="G426">
        <v>1529747.0871238</v>
      </c>
    </row>
    <row r="427" spans="1:7">
      <c r="A427">
        <v>426</v>
      </c>
      <c r="B427">
        <v>13574556.8538684</v>
      </c>
      <c r="C427">
        <v>2082669.49848025</v>
      </c>
      <c r="D427">
        <v>5589232.71005253</v>
      </c>
      <c r="E427">
        <v>3862264.78540812</v>
      </c>
      <c r="F427">
        <v>512735.874041131</v>
      </c>
      <c r="G427">
        <v>1527653.98588638</v>
      </c>
    </row>
    <row r="428" spans="1:7">
      <c r="A428">
        <v>427</v>
      </c>
      <c r="B428">
        <v>13574526.9622248</v>
      </c>
      <c r="C428">
        <v>2081223.931597</v>
      </c>
      <c r="D428">
        <v>5589637.67003556</v>
      </c>
      <c r="E428">
        <v>3862277.75056532</v>
      </c>
      <c r="F428">
        <v>513490.736976374</v>
      </c>
      <c r="G428">
        <v>1527896.87305051</v>
      </c>
    </row>
    <row r="429" spans="1:7">
      <c r="A429">
        <v>428</v>
      </c>
      <c r="B429">
        <v>13574571.7312212</v>
      </c>
      <c r="C429">
        <v>2082618.79909243</v>
      </c>
      <c r="D429">
        <v>5588282.22674453</v>
      </c>
      <c r="E429">
        <v>3862289.30134427</v>
      </c>
      <c r="F429">
        <v>513410.178374519</v>
      </c>
      <c r="G429">
        <v>1527971.22566546</v>
      </c>
    </row>
    <row r="430" spans="1:7">
      <c r="A430">
        <v>429</v>
      </c>
      <c r="B430">
        <v>13574543.4305602</v>
      </c>
      <c r="C430">
        <v>2080139.01415868</v>
      </c>
      <c r="D430">
        <v>5590551.58560108</v>
      </c>
      <c r="E430">
        <v>3862165.44427399</v>
      </c>
      <c r="F430">
        <v>513565.675638076</v>
      </c>
      <c r="G430">
        <v>1528121.71088841</v>
      </c>
    </row>
    <row r="431" spans="1:7">
      <c r="A431">
        <v>430</v>
      </c>
      <c r="B431">
        <v>13574720.4564631</v>
      </c>
      <c r="C431">
        <v>2081583.19997272</v>
      </c>
      <c r="D431">
        <v>5589121.97310864</v>
      </c>
      <c r="E431">
        <v>3862310.63389677</v>
      </c>
      <c r="F431">
        <v>513591.768002119</v>
      </c>
      <c r="G431">
        <v>1528112.88148287</v>
      </c>
    </row>
    <row r="432" spans="1:7">
      <c r="A432">
        <v>431</v>
      </c>
      <c r="B432">
        <v>13574298.2518806</v>
      </c>
      <c r="C432">
        <v>2077324.1033939</v>
      </c>
      <c r="D432">
        <v>5591248.63411019</v>
      </c>
      <c r="E432">
        <v>3862121.6750077</v>
      </c>
      <c r="F432">
        <v>515119.501525458</v>
      </c>
      <c r="G432">
        <v>1528484.33784331</v>
      </c>
    </row>
    <row r="433" spans="1:7">
      <c r="A433">
        <v>432</v>
      </c>
      <c r="B433">
        <v>13574106.3398189</v>
      </c>
      <c r="C433">
        <v>2077187.121013</v>
      </c>
      <c r="D433">
        <v>5591244.25910758</v>
      </c>
      <c r="E433">
        <v>3862100.26387361</v>
      </c>
      <c r="F433">
        <v>515345.027917828</v>
      </c>
      <c r="G433">
        <v>1528229.66790687</v>
      </c>
    </row>
    <row r="434" spans="1:7">
      <c r="A434">
        <v>433</v>
      </c>
      <c r="B434">
        <v>13574124.9882615</v>
      </c>
      <c r="C434">
        <v>2074468.20655478</v>
      </c>
      <c r="D434">
        <v>5592653.67277288</v>
      </c>
      <c r="E434">
        <v>3861995.89906717</v>
      </c>
      <c r="F434">
        <v>516319.89825246</v>
      </c>
      <c r="G434">
        <v>1528687.31161425</v>
      </c>
    </row>
    <row r="435" spans="1:7">
      <c r="A435">
        <v>434</v>
      </c>
      <c r="B435">
        <v>13574066.6128888</v>
      </c>
      <c r="C435">
        <v>2076670.22491535</v>
      </c>
      <c r="D435">
        <v>5591715.16498999</v>
      </c>
      <c r="E435">
        <v>3862054.81134846</v>
      </c>
      <c r="F435">
        <v>515390.678211743</v>
      </c>
      <c r="G435">
        <v>1528235.73342328</v>
      </c>
    </row>
    <row r="436" spans="1:7">
      <c r="A436">
        <v>435</v>
      </c>
      <c r="B436">
        <v>13574035.6735101</v>
      </c>
      <c r="C436">
        <v>2068560.87050236</v>
      </c>
      <c r="D436">
        <v>5595672.39877721</v>
      </c>
      <c r="E436">
        <v>3861750.35966137</v>
      </c>
      <c r="F436">
        <v>518618.03588826</v>
      </c>
      <c r="G436">
        <v>1529434.0086809</v>
      </c>
    </row>
    <row r="437" spans="1:7">
      <c r="A437">
        <v>436</v>
      </c>
      <c r="B437">
        <v>13574009.0725127</v>
      </c>
      <c r="C437">
        <v>2069248.80046692</v>
      </c>
      <c r="D437">
        <v>5595304.4542172</v>
      </c>
      <c r="E437">
        <v>3861776.23084462</v>
      </c>
      <c r="F437">
        <v>518376.336329345</v>
      </c>
      <c r="G437">
        <v>1529303.2506546</v>
      </c>
    </row>
    <row r="438" spans="1:7">
      <c r="A438">
        <v>437</v>
      </c>
      <c r="B438">
        <v>13574104.1440462</v>
      </c>
      <c r="C438">
        <v>2067517.16084871</v>
      </c>
      <c r="D438">
        <v>5596015.40017566</v>
      </c>
      <c r="E438">
        <v>3861736.78887766</v>
      </c>
      <c r="F438">
        <v>519236.15125174</v>
      </c>
      <c r="G438">
        <v>1529598.64289239</v>
      </c>
    </row>
    <row r="439" spans="1:7">
      <c r="A439">
        <v>438</v>
      </c>
      <c r="B439">
        <v>13574051.7511975</v>
      </c>
      <c r="C439">
        <v>2070226.53454692</v>
      </c>
      <c r="D439">
        <v>5594785.6658914</v>
      </c>
      <c r="E439">
        <v>3861806.52417906</v>
      </c>
      <c r="F439">
        <v>518099.873556337</v>
      </c>
      <c r="G439">
        <v>1529133.15302382</v>
      </c>
    </row>
    <row r="440" spans="1:7">
      <c r="A440">
        <v>439</v>
      </c>
      <c r="B440">
        <v>13573994.458461</v>
      </c>
      <c r="C440">
        <v>2067322.44843946</v>
      </c>
      <c r="D440">
        <v>5595717.67308006</v>
      </c>
      <c r="E440">
        <v>3861692.64313741</v>
      </c>
      <c r="F440">
        <v>519501.021534778</v>
      </c>
      <c r="G440">
        <v>1529760.67226925</v>
      </c>
    </row>
    <row r="441" spans="1:7">
      <c r="A441">
        <v>440</v>
      </c>
      <c r="B441">
        <v>13574126.8118652</v>
      </c>
      <c r="C441">
        <v>2065928.86729478</v>
      </c>
      <c r="D441">
        <v>5596681.05604207</v>
      </c>
      <c r="E441">
        <v>3861667.34602608</v>
      </c>
      <c r="F441">
        <v>519985.232009117</v>
      </c>
      <c r="G441">
        <v>1529864.31049317</v>
      </c>
    </row>
    <row r="442" spans="1:7">
      <c r="A442">
        <v>441</v>
      </c>
      <c r="B442">
        <v>13574379.6806975</v>
      </c>
      <c r="C442">
        <v>2063849.89669271</v>
      </c>
      <c r="D442">
        <v>5596888.51307361</v>
      </c>
      <c r="E442">
        <v>3861559.55566712</v>
      </c>
      <c r="F442">
        <v>521650.689448112</v>
      </c>
      <c r="G442">
        <v>1530431.02581592</v>
      </c>
    </row>
    <row r="443" spans="1:7">
      <c r="A443">
        <v>442</v>
      </c>
      <c r="B443">
        <v>13573986.8104648</v>
      </c>
      <c r="C443">
        <v>2068971.36569022</v>
      </c>
      <c r="D443">
        <v>5594712.22854905</v>
      </c>
      <c r="E443">
        <v>3861785.2397306</v>
      </c>
      <c r="F443">
        <v>519068.088313959</v>
      </c>
      <c r="G443">
        <v>1529449.88818094</v>
      </c>
    </row>
    <row r="444" spans="1:7">
      <c r="A444">
        <v>443</v>
      </c>
      <c r="B444">
        <v>13573800.5835581</v>
      </c>
      <c r="C444">
        <v>2070207.19931538</v>
      </c>
      <c r="D444">
        <v>5594899.80074416</v>
      </c>
      <c r="E444">
        <v>3861638.05018738</v>
      </c>
      <c r="F444">
        <v>517814.914531192</v>
      </c>
      <c r="G444">
        <v>1529240.61878004</v>
      </c>
    </row>
    <row r="445" spans="1:7">
      <c r="A445">
        <v>444</v>
      </c>
      <c r="B445">
        <v>13573841.392105</v>
      </c>
      <c r="C445">
        <v>2072095.08585978</v>
      </c>
      <c r="D445">
        <v>5594090.4832192</v>
      </c>
      <c r="E445">
        <v>3861704.01365593</v>
      </c>
      <c r="F445">
        <v>517147.232334914</v>
      </c>
      <c r="G445">
        <v>1528804.57703515</v>
      </c>
    </row>
    <row r="446" spans="1:7">
      <c r="A446">
        <v>445</v>
      </c>
      <c r="B446">
        <v>13573751.1045425</v>
      </c>
      <c r="C446">
        <v>2074040.12021155</v>
      </c>
      <c r="D446">
        <v>5593588.51330007</v>
      </c>
      <c r="E446">
        <v>3861705.70676606</v>
      </c>
      <c r="F446">
        <v>515678.18966792</v>
      </c>
      <c r="G446">
        <v>1528738.57459694</v>
      </c>
    </row>
    <row r="447" spans="1:7">
      <c r="A447">
        <v>446</v>
      </c>
      <c r="B447">
        <v>13573825.6922996</v>
      </c>
      <c r="C447">
        <v>2075452.34837069</v>
      </c>
      <c r="D447">
        <v>5592884.54925803</v>
      </c>
      <c r="E447">
        <v>3861759.9111875</v>
      </c>
      <c r="F447">
        <v>515212.392855151</v>
      </c>
      <c r="G447">
        <v>1528516.49062824</v>
      </c>
    </row>
    <row r="448" spans="1:7">
      <c r="A448">
        <v>447</v>
      </c>
      <c r="B448">
        <v>13573691.5853605</v>
      </c>
      <c r="C448">
        <v>2072149.15530505</v>
      </c>
      <c r="D448">
        <v>5594378.3780315</v>
      </c>
      <c r="E448">
        <v>3861519.30220478</v>
      </c>
      <c r="F448">
        <v>516414.936150187</v>
      </c>
      <c r="G448">
        <v>1529229.81366899</v>
      </c>
    </row>
    <row r="449" spans="1:7">
      <c r="A449">
        <v>448</v>
      </c>
      <c r="B449">
        <v>13573631.9573397</v>
      </c>
      <c r="C449">
        <v>2072159.55218776</v>
      </c>
      <c r="D449">
        <v>5593915.34853146</v>
      </c>
      <c r="E449">
        <v>3861536.5502173</v>
      </c>
      <c r="F449">
        <v>516603.406555855</v>
      </c>
      <c r="G449">
        <v>1529417.09984735</v>
      </c>
    </row>
    <row r="450" spans="1:7">
      <c r="A450">
        <v>449</v>
      </c>
      <c r="B450">
        <v>13573570.6269566</v>
      </c>
      <c r="C450">
        <v>2068052.60386016</v>
      </c>
      <c r="D450">
        <v>5595866.75763994</v>
      </c>
      <c r="E450">
        <v>3861386.38441549</v>
      </c>
      <c r="F450">
        <v>518238.900503705</v>
      </c>
      <c r="G450">
        <v>1530025.98053734</v>
      </c>
    </row>
    <row r="451" spans="1:7">
      <c r="A451">
        <v>450</v>
      </c>
      <c r="B451">
        <v>13573525.9208647</v>
      </c>
      <c r="C451">
        <v>2068061.10124561</v>
      </c>
      <c r="D451">
        <v>5595669.74058713</v>
      </c>
      <c r="E451">
        <v>3861366.72339323</v>
      </c>
      <c r="F451">
        <v>518271.449452475</v>
      </c>
      <c r="G451">
        <v>1530156.90618626</v>
      </c>
    </row>
    <row r="452" spans="1:7">
      <c r="A452">
        <v>451</v>
      </c>
      <c r="B452">
        <v>13573520.6755322</v>
      </c>
      <c r="C452">
        <v>2069339.21948127</v>
      </c>
      <c r="D452">
        <v>5594896.64676102</v>
      </c>
      <c r="E452">
        <v>3861401.17524919</v>
      </c>
      <c r="F452">
        <v>517906.59181344</v>
      </c>
      <c r="G452">
        <v>1529977.04222728</v>
      </c>
    </row>
    <row r="453" spans="1:7">
      <c r="A453">
        <v>452</v>
      </c>
      <c r="B453">
        <v>13573560.7862781</v>
      </c>
      <c r="C453">
        <v>2064543.60809753</v>
      </c>
      <c r="D453">
        <v>5597884.54483265</v>
      </c>
      <c r="E453">
        <v>3861128.57868648</v>
      </c>
      <c r="F453">
        <v>519284.073694285</v>
      </c>
      <c r="G453">
        <v>1530719.98096716</v>
      </c>
    </row>
    <row r="454" spans="1:7">
      <c r="A454">
        <v>453</v>
      </c>
      <c r="B454">
        <v>13573508.7980667</v>
      </c>
      <c r="C454">
        <v>2070628.83254753</v>
      </c>
      <c r="D454">
        <v>5594041.30222394</v>
      </c>
      <c r="E454">
        <v>3861492.14128911</v>
      </c>
      <c r="F454">
        <v>517622.297829327</v>
      </c>
      <c r="G454">
        <v>1529724.22417682</v>
      </c>
    </row>
    <row r="455" spans="1:7">
      <c r="A455">
        <v>454</v>
      </c>
      <c r="B455">
        <v>13573540.007919</v>
      </c>
      <c r="C455">
        <v>2070790.40320252</v>
      </c>
      <c r="D455">
        <v>5593446.65635022</v>
      </c>
      <c r="E455">
        <v>3861572.461284</v>
      </c>
      <c r="F455">
        <v>518000.073194982</v>
      </c>
      <c r="G455">
        <v>1529730.4138873</v>
      </c>
    </row>
    <row r="456" spans="1:7">
      <c r="A456">
        <v>455</v>
      </c>
      <c r="B456">
        <v>13573506.4320174</v>
      </c>
      <c r="C456">
        <v>2069561.02206045</v>
      </c>
      <c r="D456">
        <v>5594274.37651289</v>
      </c>
      <c r="E456">
        <v>3861452.49142428</v>
      </c>
      <c r="F456">
        <v>518244.698020056</v>
      </c>
      <c r="G456">
        <v>1529973.84399972</v>
      </c>
    </row>
    <row r="457" spans="1:7">
      <c r="A457">
        <v>456</v>
      </c>
      <c r="B457">
        <v>13573633.5233042</v>
      </c>
      <c r="C457">
        <v>2064748.92798615</v>
      </c>
      <c r="D457">
        <v>5596151.49259096</v>
      </c>
      <c r="E457">
        <v>3861345.62632746</v>
      </c>
      <c r="F457">
        <v>520418.532403253</v>
      </c>
      <c r="G457">
        <v>1530968.94399636</v>
      </c>
    </row>
    <row r="458" spans="1:7">
      <c r="A458">
        <v>457</v>
      </c>
      <c r="B458">
        <v>13573469.5828972</v>
      </c>
      <c r="C458">
        <v>2072366.19885693</v>
      </c>
      <c r="D458">
        <v>5593203.66143791</v>
      </c>
      <c r="E458">
        <v>3861520.15957937</v>
      </c>
      <c r="F458">
        <v>516882.109532167</v>
      </c>
      <c r="G458">
        <v>1529497.45349081</v>
      </c>
    </row>
    <row r="459" spans="1:7">
      <c r="A459">
        <v>458</v>
      </c>
      <c r="B459">
        <v>13573540.7071681</v>
      </c>
      <c r="C459">
        <v>2072746.47320609</v>
      </c>
      <c r="D459">
        <v>5592984.38783337</v>
      </c>
      <c r="E459">
        <v>3861518.62760229</v>
      </c>
      <c r="F459">
        <v>517085.48694383</v>
      </c>
      <c r="G459">
        <v>1529205.7315825</v>
      </c>
    </row>
    <row r="460" spans="1:7">
      <c r="A460">
        <v>459</v>
      </c>
      <c r="B460">
        <v>13573474.798279</v>
      </c>
      <c r="C460">
        <v>2071964.20185742</v>
      </c>
      <c r="D460">
        <v>5593323.8347482</v>
      </c>
      <c r="E460">
        <v>3861445.10262294</v>
      </c>
      <c r="F460">
        <v>517078.482337832</v>
      </c>
      <c r="G460">
        <v>1529663.17671263</v>
      </c>
    </row>
    <row r="461" spans="1:7">
      <c r="A461">
        <v>460</v>
      </c>
      <c r="B461">
        <v>13573531.3041998</v>
      </c>
      <c r="C461">
        <v>2073885.29815623</v>
      </c>
      <c r="D461">
        <v>5592491.08934227</v>
      </c>
      <c r="E461">
        <v>3861564.98692244</v>
      </c>
      <c r="F461">
        <v>516319.859398531</v>
      </c>
      <c r="G461">
        <v>1529270.07038032</v>
      </c>
    </row>
    <row r="462" spans="1:7">
      <c r="A462">
        <v>461</v>
      </c>
      <c r="B462">
        <v>13573469.9886417</v>
      </c>
      <c r="C462">
        <v>2072081.99168345</v>
      </c>
      <c r="D462">
        <v>5593597.57798764</v>
      </c>
      <c r="E462">
        <v>3861494.63383215</v>
      </c>
      <c r="F462">
        <v>516853.156703899</v>
      </c>
      <c r="G462">
        <v>1529442.62843451</v>
      </c>
    </row>
    <row r="463" spans="1:7">
      <c r="A463">
        <v>462</v>
      </c>
      <c r="B463">
        <v>13573478.5368656</v>
      </c>
      <c r="C463">
        <v>2073098.89826195</v>
      </c>
      <c r="D463">
        <v>5592812.87720949</v>
      </c>
      <c r="E463">
        <v>3861542.18519612</v>
      </c>
      <c r="F463">
        <v>516602.201044856</v>
      </c>
      <c r="G463">
        <v>1529422.37515321</v>
      </c>
    </row>
    <row r="464" spans="1:7">
      <c r="A464">
        <v>463</v>
      </c>
      <c r="B464">
        <v>13573547.61327</v>
      </c>
      <c r="C464">
        <v>2076435.71257987</v>
      </c>
      <c r="D464">
        <v>5591487.91855862</v>
      </c>
      <c r="E464">
        <v>3861654.0184685</v>
      </c>
      <c r="F464">
        <v>515125.637040994</v>
      </c>
      <c r="G464">
        <v>1528844.32662206</v>
      </c>
    </row>
    <row r="465" spans="1:7">
      <c r="A465">
        <v>464</v>
      </c>
      <c r="B465">
        <v>13573472.9169899</v>
      </c>
      <c r="C465">
        <v>2071614.06523996</v>
      </c>
      <c r="D465">
        <v>5593766.68383392</v>
      </c>
      <c r="E465">
        <v>3861464.29891292</v>
      </c>
      <c r="F465">
        <v>517019.816561273</v>
      </c>
      <c r="G465">
        <v>1529608.05244185</v>
      </c>
    </row>
    <row r="466" spans="1:7">
      <c r="A466">
        <v>465</v>
      </c>
      <c r="B466">
        <v>13573469.2621008</v>
      </c>
      <c r="C466">
        <v>2070616.31066737</v>
      </c>
      <c r="D466">
        <v>5594170.15810865</v>
      </c>
      <c r="E466">
        <v>3861440.60524164</v>
      </c>
      <c r="F466">
        <v>517477.782036464</v>
      </c>
      <c r="G466">
        <v>1529764.4060467</v>
      </c>
    </row>
    <row r="467" spans="1:7">
      <c r="A467">
        <v>466</v>
      </c>
      <c r="B467">
        <v>13573486.2952007</v>
      </c>
      <c r="C467">
        <v>2070048.65913992</v>
      </c>
      <c r="D467">
        <v>5594415.54892517</v>
      </c>
      <c r="E467">
        <v>3861430.06374354</v>
      </c>
      <c r="F467">
        <v>517661.285071607</v>
      </c>
      <c r="G467">
        <v>1529930.73832043</v>
      </c>
    </row>
    <row r="468" spans="1:7">
      <c r="A468">
        <v>467</v>
      </c>
      <c r="B468">
        <v>13573464.2853002</v>
      </c>
      <c r="C468">
        <v>2068931.17597797</v>
      </c>
      <c r="D468">
        <v>5594861.38931165</v>
      </c>
      <c r="E468">
        <v>3861393.98513573</v>
      </c>
      <c r="F468">
        <v>518302.496038348</v>
      </c>
      <c r="G468">
        <v>1529975.23883653</v>
      </c>
    </row>
    <row r="469" spans="1:7">
      <c r="A469">
        <v>468</v>
      </c>
      <c r="B469">
        <v>13573469.7842925</v>
      </c>
      <c r="C469">
        <v>2069574.34817966</v>
      </c>
      <c r="D469">
        <v>5594476.8512772</v>
      </c>
      <c r="E469">
        <v>3861411.21937389</v>
      </c>
      <c r="F469">
        <v>518121.338518063</v>
      </c>
      <c r="G469">
        <v>1529886.02694364</v>
      </c>
    </row>
    <row r="470" spans="1:7">
      <c r="A470">
        <v>469</v>
      </c>
      <c r="B470">
        <v>13573475.071922</v>
      </c>
      <c r="C470">
        <v>2068671.29827284</v>
      </c>
      <c r="D470">
        <v>5595004.7766547</v>
      </c>
      <c r="E470">
        <v>3861383.5603451</v>
      </c>
      <c r="F470">
        <v>518439.20415986</v>
      </c>
      <c r="G470">
        <v>1529976.23248953</v>
      </c>
    </row>
    <row r="471" spans="1:7">
      <c r="A471">
        <v>470</v>
      </c>
      <c r="B471">
        <v>13573471.4252312</v>
      </c>
      <c r="C471">
        <v>2068281.58905082</v>
      </c>
      <c r="D471">
        <v>5595061.39414433</v>
      </c>
      <c r="E471">
        <v>3861365.63533383</v>
      </c>
      <c r="F471">
        <v>518638.903744573</v>
      </c>
      <c r="G471">
        <v>1530123.90295767</v>
      </c>
    </row>
    <row r="472" spans="1:7">
      <c r="A472">
        <v>471</v>
      </c>
      <c r="B472">
        <v>13573485.5377125</v>
      </c>
      <c r="C472">
        <v>2067814.67162617</v>
      </c>
      <c r="D472">
        <v>5595706.89930695</v>
      </c>
      <c r="E472">
        <v>3861309.84310587</v>
      </c>
      <c r="F472">
        <v>518485.739013829</v>
      </c>
      <c r="G472">
        <v>1530168.38465963</v>
      </c>
    </row>
    <row r="473" spans="1:7">
      <c r="A473">
        <v>472</v>
      </c>
      <c r="B473">
        <v>13573471.6239721</v>
      </c>
      <c r="C473">
        <v>2072694.35643271</v>
      </c>
      <c r="D473">
        <v>5593251.37446607</v>
      </c>
      <c r="E473">
        <v>3861529.27397357</v>
      </c>
      <c r="F473">
        <v>516745.188306976</v>
      </c>
      <c r="G473">
        <v>1529251.43079277</v>
      </c>
    </row>
    <row r="474" spans="1:7">
      <c r="A474">
        <v>473</v>
      </c>
      <c r="B474">
        <v>13573491.8186346</v>
      </c>
      <c r="C474">
        <v>2067788.17200469</v>
      </c>
      <c r="D474">
        <v>5595305.83471958</v>
      </c>
      <c r="E474">
        <v>3861374.55309207</v>
      </c>
      <c r="F474">
        <v>518905.848769569</v>
      </c>
      <c r="G474">
        <v>1530117.41004866</v>
      </c>
    </row>
    <row r="475" spans="1:7">
      <c r="A475">
        <v>474</v>
      </c>
      <c r="B475">
        <v>13573474.2330159</v>
      </c>
      <c r="C475">
        <v>2069131.02459699</v>
      </c>
      <c r="D475">
        <v>5594779.37208237</v>
      </c>
      <c r="E475">
        <v>3861415.17874573</v>
      </c>
      <c r="F475">
        <v>518221.350903599</v>
      </c>
      <c r="G475">
        <v>1529927.30668723</v>
      </c>
    </row>
    <row r="476" spans="1:7">
      <c r="A476">
        <v>475</v>
      </c>
      <c r="B476">
        <v>13573458.0823361</v>
      </c>
      <c r="C476">
        <v>2069803.92041428</v>
      </c>
      <c r="D476">
        <v>5594406.94836006</v>
      </c>
      <c r="E476">
        <v>3861407.80133172</v>
      </c>
      <c r="F476">
        <v>517964.931843172</v>
      </c>
      <c r="G476">
        <v>1529874.48038684</v>
      </c>
    </row>
    <row r="477" spans="1:7">
      <c r="A477">
        <v>476</v>
      </c>
      <c r="B477">
        <v>13573465.9410559</v>
      </c>
      <c r="C477">
        <v>2069852.06678909</v>
      </c>
      <c r="D477">
        <v>5594329.05033791</v>
      </c>
      <c r="E477">
        <v>3861412.47834137</v>
      </c>
      <c r="F477">
        <v>517979.383489168</v>
      </c>
      <c r="G477">
        <v>1529892.9620984</v>
      </c>
    </row>
    <row r="478" spans="1:7">
      <c r="A478">
        <v>477</v>
      </c>
      <c r="B478">
        <v>13573459.8564425</v>
      </c>
      <c r="C478">
        <v>2069145.94313372</v>
      </c>
      <c r="D478">
        <v>5594943.40618617</v>
      </c>
      <c r="E478">
        <v>3861352.17498806</v>
      </c>
      <c r="F478">
        <v>518057.685067772</v>
      </c>
      <c r="G478">
        <v>1529960.64706676</v>
      </c>
    </row>
    <row r="479" spans="1:7">
      <c r="A479">
        <v>478</v>
      </c>
      <c r="B479">
        <v>13573461.9744665</v>
      </c>
      <c r="C479">
        <v>2069363.81160596</v>
      </c>
      <c r="D479">
        <v>5594651.75897023</v>
      </c>
      <c r="E479">
        <v>3861387.84605711</v>
      </c>
      <c r="F479">
        <v>518115.956683172</v>
      </c>
      <c r="G479">
        <v>1529942.60115006</v>
      </c>
    </row>
    <row r="480" spans="1:7">
      <c r="A480">
        <v>479</v>
      </c>
      <c r="B480">
        <v>13573446.62965</v>
      </c>
      <c r="C480">
        <v>2069970.35519135</v>
      </c>
      <c r="D480">
        <v>5594329.58645118</v>
      </c>
      <c r="E480">
        <v>3861412.59306003</v>
      </c>
      <c r="F480">
        <v>517842.715770152</v>
      </c>
      <c r="G480">
        <v>1529891.37917732</v>
      </c>
    </row>
    <row r="481" spans="1:7">
      <c r="A481">
        <v>480</v>
      </c>
      <c r="B481">
        <v>13573446.1720127</v>
      </c>
      <c r="C481">
        <v>2070047.84049395</v>
      </c>
      <c r="D481">
        <v>5594474.0426756</v>
      </c>
      <c r="E481">
        <v>3861385.23898732</v>
      </c>
      <c r="F481">
        <v>517655.778200554</v>
      </c>
      <c r="G481">
        <v>1529883.2716553</v>
      </c>
    </row>
    <row r="482" spans="1:7">
      <c r="A482">
        <v>481</v>
      </c>
      <c r="B482">
        <v>13573447.4668331</v>
      </c>
      <c r="C482">
        <v>2069403.48303089</v>
      </c>
      <c r="D482">
        <v>5594763.20674184</v>
      </c>
      <c r="E482">
        <v>3861362.49545856</v>
      </c>
      <c r="F482">
        <v>517922.119223878</v>
      </c>
      <c r="G482">
        <v>1529996.1623779</v>
      </c>
    </row>
    <row r="483" spans="1:7">
      <c r="A483">
        <v>482</v>
      </c>
      <c r="B483">
        <v>13573444.3189754</v>
      </c>
      <c r="C483">
        <v>2071660.28533591</v>
      </c>
      <c r="D483">
        <v>5593773.75456932</v>
      </c>
      <c r="E483">
        <v>3861434.7239133</v>
      </c>
      <c r="F483">
        <v>516998.054774499</v>
      </c>
      <c r="G483">
        <v>1529577.50038235</v>
      </c>
    </row>
    <row r="484" spans="1:7">
      <c r="A484">
        <v>483</v>
      </c>
      <c r="B484">
        <v>13573453.1338587</v>
      </c>
      <c r="C484">
        <v>2072127.20890022</v>
      </c>
      <c r="D484">
        <v>5593588.85004528</v>
      </c>
      <c r="E484">
        <v>3861447.18718528</v>
      </c>
      <c r="F484">
        <v>516770.338381591</v>
      </c>
      <c r="G484">
        <v>1529519.54934633</v>
      </c>
    </row>
    <row r="485" spans="1:7">
      <c r="A485">
        <v>484</v>
      </c>
      <c r="B485">
        <v>13573433.2127234</v>
      </c>
      <c r="C485">
        <v>2070931.92139098</v>
      </c>
      <c r="D485">
        <v>5594034.517012</v>
      </c>
      <c r="E485">
        <v>3861411.79027343</v>
      </c>
      <c r="F485">
        <v>517384.115971126</v>
      </c>
      <c r="G485">
        <v>1529670.86807584</v>
      </c>
    </row>
    <row r="486" spans="1:7">
      <c r="A486">
        <v>485</v>
      </c>
      <c r="B486">
        <v>13573432.5294233</v>
      </c>
      <c r="C486">
        <v>2070245.26053226</v>
      </c>
      <c r="D486">
        <v>5594247.40174013</v>
      </c>
      <c r="E486">
        <v>3861378.71797541</v>
      </c>
      <c r="F486">
        <v>517737.271457944</v>
      </c>
      <c r="G486">
        <v>1529823.87771757</v>
      </c>
    </row>
    <row r="487" spans="1:7">
      <c r="A487">
        <v>486</v>
      </c>
      <c r="B487">
        <v>13573434.4268836</v>
      </c>
      <c r="C487">
        <v>2069988.63762717</v>
      </c>
      <c r="D487">
        <v>5594412.44969134</v>
      </c>
      <c r="E487">
        <v>3861376.05627445</v>
      </c>
      <c r="F487">
        <v>517803.121942847</v>
      </c>
      <c r="G487">
        <v>1529854.16134776</v>
      </c>
    </row>
    <row r="488" spans="1:7">
      <c r="A488">
        <v>487</v>
      </c>
      <c r="B488">
        <v>13573434.8306373</v>
      </c>
      <c r="C488">
        <v>2070745.621832</v>
      </c>
      <c r="D488">
        <v>5593992.30040782</v>
      </c>
      <c r="E488">
        <v>3861410.96688279</v>
      </c>
      <c r="F488">
        <v>517571.840861993</v>
      </c>
      <c r="G488">
        <v>1529714.10065268</v>
      </c>
    </row>
    <row r="489" spans="1:7">
      <c r="A489">
        <v>488</v>
      </c>
      <c r="B489">
        <v>13573431.7064346</v>
      </c>
      <c r="C489">
        <v>2069821.74045312</v>
      </c>
      <c r="D489">
        <v>5594487.28868214</v>
      </c>
      <c r="E489">
        <v>3861370.59291922</v>
      </c>
      <c r="F489">
        <v>517888.30132567</v>
      </c>
      <c r="G489">
        <v>1529863.78305444</v>
      </c>
    </row>
    <row r="490" spans="1:7">
      <c r="A490">
        <v>489</v>
      </c>
      <c r="B490">
        <v>13573434.7776561</v>
      </c>
      <c r="C490">
        <v>2069334.75737715</v>
      </c>
      <c r="D490">
        <v>5594619.46770418</v>
      </c>
      <c r="E490">
        <v>3861358.30057333</v>
      </c>
      <c r="F490">
        <v>518154.56981924</v>
      </c>
      <c r="G490">
        <v>1529967.68218222</v>
      </c>
    </row>
    <row r="491" spans="1:7">
      <c r="A491">
        <v>490</v>
      </c>
      <c r="B491">
        <v>13573434.1170922</v>
      </c>
      <c r="C491">
        <v>2070044.74486659</v>
      </c>
      <c r="D491">
        <v>5594281.3335237</v>
      </c>
      <c r="E491">
        <v>3861393.30321661</v>
      </c>
      <c r="F491">
        <v>517877.519346226</v>
      </c>
      <c r="G491">
        <v>1529837.21613909</v>
      </c>
    </row>
    <row r="492" spans="1:7">
      <c r="A492">
        <v>491</v>
      </c>
      <c r="B492">
        <v>13573436.0975208</v>
      </c>
      <c r="C492">
        <v>2068694.16000031</v>
      </c>
      <c r="D492">
        <v>5595146.63354676</v>
      </c>
      <c r="E492">
        <v>3861310.66049693</v>
      </c>
      <c r="F492">
        <v>518253.574230168</v>
      </c>
      <c r="G492">
        <v>1530031.06924668</v>
      </c>
    </row>
    <row r="493" spans="1:7">
      <c r="A493">
        <v>492</v>
      </c>
      <c r="B493">
        <v>13573432.6645453</v>
      </c>
      <c r="C493">
        <v>2069857.3912818</v>
      </c>
      <c r="D493">
        <v>5594562.20706838</v>
      </c>
      <c r="E493">
        <v>3861356.72582922</v>
      </c>
      <c r="F493">
        <v>517796.947818254</v>
      </c>
      <c r="G493">
        <v>1529859.3925476</v>
      </c>
    </row>
    <row r="494" spans="1:7">
      <c r="A494">
        <v>493</v>
      </c>
      <c r="B494">
        <v>13573438.3899292</v>
      </c>
      <c r="C494">
        <v>2069459.24525352</v>
      </c>
      <c r="D494">
        <v>5594639.01348284</v>
      </c>
      <c r="E494">
        <v>3861355.36739741</v>
      </c>
      <c r="F494">
        <v>518128.434741026</v>
      </c>
      <c r="G494">
        <v>1529856.32905445</v>
      </c>
    </row>
    <row r="495" spans="1:7">
      <c r="A495">
        <v>494</v>
      </c>
      <c r="B495">
        <v>13573440.6199216</v>
      </c>
      <c r="C495">
        <v>2070237.03848303</v>
      </c>
      <c r="D495">
        <v>5594279.98038605</v>
      </c>
      <c r="E495">
        <v>3861378.66180592</v>
      </c>
      <c r="F495">
        <v>517726.644304375</v>
      </c>
      <c r="G495">
        <v>1529818.29494226</v>
      </c>
    </row>
    <row r="496" spans="1:7">
      <c r="A496">
        <v>495</v>
      </c>
      <c r="B496">
        <v>13573433.2824144</v>
      </c>
      <c r="C496">
        <v>2070733.66207446</v>
      </c>
      <c r="D496">
        <v>5594103.41704999</v>
      </c>
      <c r="E496">
        <v>3861398.89949317</v>
      </c>
      <c r="F496">
        <v>517491.324939787</v>
      </c>
      <c r="G496">
        <v>1529705.97885704</v>
      </c>
    </row>
    <row r="497" spans="1:7">
      <c r="A497">
        <v>496</v>
      </c>
      <c r="B497">
        <v>13573432.0962506</v>
      </c>
      <c r="C497">
        <v>2069549.74028886</v>
      </c>
      <c r="D497">
        <v>5594607.19635618</v>
      </c>
      <c r="E497">
        <v>3861360.76436769</v>
      </c>
      <c r="F497">
        <v>518005.654148925</v>
      </c>
      <c r="G497">
        <v>1529908.74108897</v>
      </c>
    </row>
    <row r="498" spans="1:7">
      <c r="A498">
        <v>497</v>
      </c>
      <c r="B498">
        <v>13573433.4067704</v>
      </c>
      <c r="C498">
        <v>2069430.2048734</v>
      </c>
      <c r="D498">
        <v>5594670.06080319</v>
      </c>
      <c r="E498">
        <v>3861358.21603543</v>
      </c>
      <c r="F498">
        <v>518022.406101999</v>
      </c>
      <c r="G498">
        <v>1529952.51895641</v>
      </c>
    </row>
    <row r="499" spans="1:7">
      <c r="A499">
        <v>498</v>
      </c>
      <c r="B499">
        <v>13573432.509948</v>
      </c>
      <c r="C499">
        <v>2069682.12150543</v>
      </c>
      <c r="D499">
        <v>5594526.14505207</v>
      </c>
      <c r="E499">
        <v>3861364.49514275</v>
      </c>
      <c r="F499">
        <v>517964.990336897</v>
      </c>
      <c r="G499">
        <v>1529894.75791091</v>
      </c>
    </row>
    <row r="500" spans="1:7">
      <c r="A500">
        <v>499</v>
      </c>
      <c r="B500">
        <v>13573431.7889625</v>
      </c>
      <c r="C500">
        <v>2070133.04269249</v>
      </c>
      <c r="D500">
        <v>5594352.83855633</v>
      </c>
      <c r="E500">
        <v>3861390.40753177</v>
      </c>
      <c r="F500">
        <v>517762.321329471</v>
      </c>
      <c r="G500">
        <v>1529793.17885244</v>
      </c>
    </row>
    <row r="501" spans="1:7">
      <c r="A501">
        <v>500</v>
      </c>
      <c r="B501">
        <v>13573432.2738099</v>
      </c>
      <c r="C501">
        <v>2069561.29438362</v>
      </c>
      <c r="D501">
        <v>5594644.61295247</v>
      </c>
      <c r="E501">
        <v>3861356.67181784</v>
      </c>
      <c r="F501">
        <v>517967.724243559</v>
      </c>
      <c r="G501">
        <v>1529901.97041242</v>
      </c>
    </row>
    <row r="502" spans="1:7">
      <c r="A502">
        <v>501</v>
      </c>
      <c r="B502">
        <v>13573432.3311226</v>
      </c>
      <c r="C502">
        <v>2069881.81260041</v>
      </c>
      <c r="D502">
        <v>5594459.94408833</v>
      </c>
      <c r="E502">
        <v>3861372.57190051</v>
      </c>
      <c r="F502">
        <v>517856.337733908</v>
      </c>
      <c r="G502">
        <v>1529861.66479939</v>
      </c>
    </row>
    <row r="503" spans="1:7">
      <c r="A503">
        <v>502</v>
      </c>
      <c r="B503">
        <v>13573430.8617639</v>
      </c>
      <c r="C503">
        <v>2069844.645402</v>
      </c>
      <c r="D503">
        <v>5594482.08456261</v>
      </c>
      <c r="E503">
        <v>3861369.80107096</v>
      </c>
      <c r="F503">
        <v>517889.255918918</v>
      </c>
      <c r="G503">
        <v>1529845.07480947</v>
      </c>
    </row>
    <row r="504" spans="1:7">
      <c r="A504">
        <v>503</v>
      </c>
      <c r="B504">
        <v>13573430.8332427</v>
      </c>
      <c r="C504">
        <v>2069717.87379903</v>
      </c>
      <c r="D504">
        <v>5594524.46834281</v>
      </c>
      <c r="E504">
        <v>3861365.96787999</v>
      </c>
      <c r="F504">
        <v>517957.545109406</v>
      </c>
      <c r="G504">
        <v>1529864.97811145</v>
      </c>
    </row>
    <row r="505" spans="1:7">
      <c r="A505">
        <v>504</v>
      </c>
      <c r="B505">
        <v>13573430.7282264</v>
      </c>
      <c r="C505">
        <v>2069632.97671482</v>
      </c>
      <c r="D505">
        <v>5594588.68249291</v>
      </c>
      <c r="E505">
        <v>3861361.93360648</v>
      </c>
      <c r="F505">
        <v>517972.121271308</v>
      </c>
      <c r="G505">
        <v>1529875.01414093</v>
      </c>
    </row>
    <row r="506" spans="1:7">
      <c r="A506">
        <v>505</v>
      </c>
      <c r="B506">
        <v>13573431.6289196</v>
      </c>
      <c r="C506">
        <v>2069612.55793897</v>
      </c>
      <c r="D506">
        <v>5594580.56305361</v>
      </c>
      <c r="E506">
        <v>3861369.09143851</v>
      </c>
      <c r="F506">
        <v>518006.021314732</v>
      </c>
      <c r="G506">
        <v>1529863.39517376</v>
      </c>
    </row>
    <row r="507" spans="1:7">
      <c r="A507">
        <v>506</v>
      </c>
      <c r="B507">
        <v>13573431.3234602</v>
      </c>
      <c r="C507">
        <v>2069406.2411898</v>
      </c>
      <c r="D507">
        <v>5594687.4739897</v>
      </c>
      <c r="E507">
        <v>3861354.75616523</v>
      </c>
      <c r="F507">
        <v>518065.174542926</v>
      </c>
      <c r="G507">
        <v>1529917.67757249</v>
      </c>
    </row>
    <row r="508" spans="1:7">
      <c r="A508">
        <v>507</v>
      </c>
      <c r="B508">
        <v>13573429.8480214</v>
      </c>
      <c r="C508">
        <v>2069926.17219731</v>
      </c>
      <c r="D508">
        <v>5594478.75677059</v>
      </c>
      <c r="E508">
        <v>3861369.77396185</v>
      </c>
      <c r="F508">
        <v>517835.994902541</v>
      </c>
      <c r="G508">
        <v>1529819.15018913</v>
      </c>
    </row>
    <row r="509" spans="1:7">
      <c r="A509">
        <v>508</v>
      </c>
      <c r="B509">
        <v>13573429.4481684</v>
      </c>
      <c r="C509">
        <v>2070031.38964998</v>
      </c>
      <c r="D509">
        <v>5594483.29976071</v>
      </c>
      <c r="E509">
        <v>3861365.21564139</v>
      </c>
      <c r="F509">
        <v>517753.765227819</v>
      </c>
      <c r="G509">
        <v>1529795.77788848</v>
      </c>
    </row>
    <row r="510" spans="1:7">
      <c r="A510">
        <v>509</v>
      </c>
      <c r="B510">
        <v>13573429.5360441</v>
      </c>
      <c r="C510">
        <v>2069980.84508615</v>
      </c>
      <c r="D510">
        <v>5594502.86846575</v>
      </c>
      <c r="E510">
        <v>3861360.96743092</v>
      </c>
      <c r="F510">
        <v>517774.74458278</v>
      </c>
      <c r="G510">
        <v>1529810.11047848</v>
      </c>
    </row>
    <row r="511" spans="1:7">
      <c r="A511">
        <v>510</v>
      </c>
      <c r="B511">
        <v>13573429.2949821</v>
      </c>
      <c r="C511">
        <v>2070352.27904872</v>
      </c>
      <c r="D511">
        <v>5594323.69232567</v>
      </c>
      <c r="E511">
        <v>3861373.05700842</v>
      </c>
      <c r="F511">
        <v>517630.984591311</v>
      </c>
      <c r="G511">
        <v>1529749.28200796</v>
      </c>
    </row>
    <row r="512" spans="1:7">
      <c r="A512">
        <v>511</v>
      </c>
      <c r="B512">
        <v>13573429.3116929</v>
      </c>
      <c r="C512">
        <v>2070418.53658155</v>
      </c>
      <c r="D512">
        <v>5594271.35403409</v>
      </c>
      <c r="E512">
        <v>3861376.9280411</v>
      </c>
      <c r="F512">
        <v>517620.018311043</v>
      </c>
      <c r="G512">
        <v>1529742.47472514</v>
      </c>
    </row>
    <row r="513" spans="1:7">
      <c r="A513">
        <v>512</v>
      </c>
      <c r="B513">
        <v>13573429.7355599</v>
      </c>
      <c r="C513">
        <v>2070296.71450956</v>
      </c>
      <c r="D513">
        <v>5594371.1414685</v>
      </c>
      <c r="E513">
        <v>3861364.78153119</v>
      </c>
      <c r="F513">
        <v>517649.0230966</v>
      </c>
      <c r="G513">
        <v>1529748.07495409</v>
      </c>
    </row>
    <row r="514" spans="1:7">
      <c r="A514">
        <v>513</v>
      </c>
      <c r="B514">
        <v>13573429.4471122</v>
      </c>
      <c r="C514">
        <v>2070204.55879847</v>
      </c>
      <c r="D514">
        <v>5594389.15026761</v>
      </c>
      <c r="E514">
        <v>3861367.77805535</v>
      </c>
      <c r="F514">
        <v>517696.568667176</v>
      </c>
      <c r="G514">
        <v>1529771.39132356</v>
      </c>
    </row>
    <row r="515" spans="1:7">
      <c r="A515">
        <v>514</v>
      </c>
      <c r="B515">
        <v>13573429.2218566</v>
      </c>
      <c r="C515">
        <v>2070719.43942041</v>
      </c>
      <c r="D515">
        <v>5594176.66746296</v>
      </c>
      <c r="E515">
        <v>3861383.40827213</v>
      </c>
      <c r="F515">
        <v>517462.248198393</v>
      </c>
      <c r="G515">
        <v>1529687.45850273</v>
      </c>
    </row>
    <row r="516" spans="1:7">
      <c r="A516">
        <v>515</v>
      </c>
      <c r="B516">
        <v>13573429.5915682</v>
      </c>
      <c r="C516">
        <v>2070708.03201105</v>
      </c>
      <c r="D516">
        <v>5594185.95738846</v>
      </c>
      <c r="E516">
        <v>3861381.16957629</v>
      </c>
      <c r="F516">
        <v>517456.016035195</v>
      </c>
      <c r="G516">
        <v>1529698.41655721</v>
      </c>
    </row>
    <row r="517" spans="1:7">
      <c r="A517">
        <v>516</v>
      </c>
      <c r="B517">
        <v>13573430.0335596</v>
      </c>
      <c r="C517">
        <v>2071122.92942461</v>
      </c>
      <c r="D517">
        <v>5594000.44249694</v>
      </c>
      <c r="E517">
        <v>3861402.28191399</v>
      </c>
      <c r="F517">
        <v>517297.208909491</v>
      </c>
      <c r="G517">
        <v>1529607.17081453</v>
      </c>
    </row>
    <row r="518" spans="1:7">
      <c r="A518">
        <v>517</v>
      </c>
      <c r="B518">
        <v>13573429.0572566</v>
      </c>
      <c r="C518">
        <v>2070650.64726211</v>
      </c>
      <c r="D518">
        <v>5594200.12075747</v>
      </c>
      <c r="E518">
        <v>3861381.3226337</v>
      </c>
      <c r="F518">
        <v>517498.552199634</v>
      </c>
      <c r="G518">
        <v>1529698.41440371</v>
      </c>
    </row>
    <row r="519" spans="1:7">
      <c r="A519">
        <v>518</v>
      </c>
      <c r="B519">
        <v>13573428.7469544</v>
      </c>
      <c r="C519">
        <v>2070478.95109921</v>
      </c>
      <c r="D519">
        <v>5594293.98712089</v>
      </c>
      <c r="E519">
        <v>3861373.33242601</v>
      </c>
      <c r="F519">
        <v>517554.752330774</v>
      </c>
      <c r="G519">
        <v>1529727.72397756</v>
      </c>
    </row>
    <row r="520" spans="1:7">
      <c r="A520">
        <v>519</v>
      </c>
      <c r="B520">
        <v>13573428.7702683</v>
      </c>
      <c r="C520">
        <v>2070218.177833</v>
      </c>
      <c r="D520">
        <v>5594453.38586699</v>
      </c>
      <c r="E520">
        <v>3861362.59951215</v>
      </c>
      <c r="F520">
        <v>517629.238700274</v>
      </c>
      <c r="G520">
        <v>1529765.36835593</v>
      </c>
    </row>
    <row r="521" spans="1:7">
      <c r="A521">
        <v>520</v>
      </c>
      <c r="B521">
        <v>13573428.7383833</v>
      </c>
      <c r="C521">
        <v>2070488.77544942</v>
      </c>
      <c r="D521">
        <v>5594304.95066582</v>
      </c>
      <c r="E521">
        <v>3861370.43435924</v>
      </c>
      <c r="F521">
        <v>517539.133625075</v>
      </c>
      <c r="G521">
        <v>1529725.44428371</v>
      </c>
    </row>
    <row r="522" spans="1:7">
      <c r="A522">
        <v>521</v>
      </c>
      <c r="B522">
        <v>13573429.1457875</v>
      </c>
      <c r="C522">
        <v>2070389.64545284</v>
      </c>
      <c r="D522">
        <v>5594304.48832977</v>
      </c>
      <c r="E522">
        <v>3861370.68752723</v>
      </c>
      <c r="F522">
        <v>517617.469702968</v>
      </c>
      <c r="G522">
        <v>1529746.85477472</v>
      </c>
    </row>
    <row r="523" spans="1:7">
      <c r="A523">
        <v>522</v>
      </c>
      <c r="B523">
        <v>13573428.7891837</v>
      </c>
      <c r="C523">
        <v>2070469.16942337</v>
      </c>
      <c r="D523">
        <v>5594326.89253299</v>
      </c>
      <c r="E523">
        <v>3861366.44072676</v>
      </c>
      <c r="F523">
        <v>517543.890351974</v>
      </c>
      <c r="G523">
        <v>1529722.39614859</v>
      </c>
    </row>
    <row r="524" spans="1:7">
      <c r="A524">
        <v>523</v>
      </c>
      <c r="B524">
        <v>13573428.7930699</v>
      </c>
      <c r="C524">
        <v>2070533.13396275</v>
      </c>
      <c r="D524">
        <v>5594281.05230689</v>
      </c>
      <c r="E524">
        <v>3861370.51895273</v>
      </c>
      <c r="F524">
        <v>517522.738773775</v>
      </c>
      <c r="G524">
        <v>1529721.34907372</v>
      </c>
    </row>
    <row r="525" spans="1:7">
      <c r="A525">
        <v>524</v>
      </c>
      <c r="B525">
        <v>13573428.7896559</v>
      </c>
      <c r="C525">
        <v>2070350.67086208</v>
      </c>
      <c r="D525">
        <v>5594371.17373703</v>
      </c>
      <c r="E525">
        <v>3861364.80716263</v>
      </c>
      <c r="F525">
        <v>517592.431867497</v>
      </c>
      <c r="G525">
        <v>1529749.7060267</v>
      </c>
    </row>
    <row r="526" spans="1:7">
      <c r="A526">
        <v>525</v>
      </c>
      <c r="B526">
        <v>13573428.7872112</v>
      </c>
      <c r="C526">
        <v>2070574.45290227</v>
      </c>
      <c r="D526">
        <v>5594266.90342263</v>
      </c>
      <c r="E526">
        <v>3861373.78866525</v>
      </c>
      <c r="F526">
        <v>517501.74230571</v>
      </c>
      <c r="G526">
        <v>1529711.8999154</v>
      </c>
    </row>
    <row r="527" spans="1:7">
      <c r="A527">
        <v>526</v>
      </c>
      <c r="B527">
        <v>13573428.7625985</v>
      </c>
      <c r="C527">
        <v>2070535.56409737</v>
      </c>
      <c r="D527">
        <v>5594291.30385511</v>
      </c>
      <c r="E527">
        <v>3861374.03635066</v>
      </c>
      <c r="F527">
        <v>517519.89970107</v>
      </c>
      <c r="G527">
        <v>1529707.95859429</v>
      </c>
    </row>
    <row r="528" spans="1:7">
      <c r="A528">
        <v>527</v>
      </c>
      <c r="B528">
        <v>13573428.760696</v>
      </c>
      <c r="C528">
        <v>2070454.3495034</v>
      </c>
      <c r="D528">
        <v>5594331.7445339</v>
      </c>
      <c r="E528">
        <v>3861368.42048607</v>
      </c>
      <c r="F528">
        <v>517544.974947143</v>
      </c>
      <c r="G528">
        <v>1529729.27122544</v>
      </c>
    </row>
    <row r="529" spans="1:7">
      <c r="A529">
        <v>528</v>
      </c>
      <c r="B529">
        <v>13573428.8546688</v>
      </c>
      <c r="C529">
        <v>2070410.79993132</v>
      </c>
      <c r="D529">
        <v>5594349.45710837</v>
      </c>
      <c r="E529">
        <v>3861366.28519995</v>
      </c>
      <c r="F529">
        <v>517558.929274287</v>
      </c>
      <c r="G529">
        <v>1529743.38315485</v>
      </c>
    </row>
    <row r="530" spans="1:7">
      <c r="A530">
        <v>529</v>
      </c>
      <c r="B530">
        <v>13573428.7637879</v>
      </c>
      <c r="C530">
        <v>2070585.84071909</v>
      </c>
      <c r="D530">
        <v>5594266.52468094</v>
      </c>
      <c r="E530">
        <v>3861373.18758382</v>
      </c>
      <c r="F530">
        <v>517494.035763846</v>
      </c>
      <c r="G530">
        <v>1529709.17504019</v>
      </c>
    </row>
    <row r="531" spans="1:7">
      <c r="A531">
        <v>530</v>
      </c>
      <c r="B531">
        <v>13573428.7145102</v>
      </c>
      <c r="C531">
        <v>2070464.79366535</v>
      </c>
      <c r="D531">
        <v>5594325.19578102</v>
      </c>
      <c r="E531">
        <v>3861369.66861631</v>
      </c>
      <c r="F531">
        <v>517540.719135203</v>
      </c>
      <c r="G531">
        <v>1529728.33731228</v>
      </c>
    </row>
    <row r="532" spans="1:7">
      <c r="A532">
        <v>531</v>
      </c>
      <c r="B532">
        <v>13573428.7761736</v>
      </c>
      <c r="C532">
        <v>2070532.85021465</v>
      </c>
      <c r="D532">
        <v>5594283.8287133</v>
      </c>
      <c r="E532">
        <v>3861372.48692676</v>
      </c>
      <c r="F532">
        <v>517521.170836631</v>
      </c>
      <c r="G532">
        <v>1529718.43948225</v>
      </c>
    </row>
    <row r="533" spans="1:7">
      <c r="A533">
        <v>532</v>
      </c>
      <c r="B533">
        <v>13573428.778755</v>
      </c>
      <c r="C533">
        <v>2070470.89371629</v>
      </c>
      <c r="D533">
        <v>5594324.70315365</v>
      </c>
      <c r="E533">
        <v>3861371.07622136</v>
      </c>
      <c r="F533">
        <v>517538.291570179</v>
      </c>
      <c r="G533">
        <v>1529723.81409348</v>
      </c>
    </row>
    <row r="534" spans="1:7">
      <c r="A534">
        <v>533</v>
      </c>
      <c r="B534">
        <v>13573428.7009674</v>
      </c>
      <c r="C534">
        <v>2070400.89633386</v>
      </c>
      <c r="D534">
        <v>5594341.31720727</v>
      </c>
      <c r="E534">
        <v>3861368.87009078</v>
      </c>
      <c r="F534">
        <v>517578.20856218</v>
      </c>
      <c r="G534">
        <v>1529739.4087733</v>
      </c>
    </row>
    <row r="535" spans="1:7">
      <c r="A535">
        <v>534</v>
      </c>
      <c r="B535">
        <v>13573428.6644515</v>
      </c>
      <c r="C535">
        <v>2070311.17557313</v>
      </c>
      <c r="D535">
        <v>5594394.85440616</v>
      </c>
      <c r="E535">
        <v>3861366.35808295</v>
      </c>
      <c r="F535">
        <v>517606.398344818</v>
      </c>
      <c r="G535">
        <v>1529749.87804448</v>
      </c>
    </row>
    <row r="536" spans="1:7">
      <c r="A536">
        <v>535</v>
      </c>
      <c r="B536">
        <v>13573428.7472629</v>
      </c>
      <c r="C536">
        <v>2070132.10640472</v>
      </c>
      <c r="D536">
        <v>5594488.67713922</v>
      </c>
      <c r="E536">
        <v>3861359.30421566</v>
      </c>
      <c r="F536">
        <v>517665.797331994</v>
      </c>
      <c r="G536">
        <v>1529782.86217135</v>
      </c>
    </row>
    <row r="537" spans="1:7">
      <c r="A537">
        <v>536</v>
      </c>
      <c r="B537">
        <v>13573428.6480084</v>
      </c>
      <c r="C537">
        <v>2070326.63669301</v>
      </c>
      <c r="D537">
        <v>5594400.84847942</v>
      </c>
      <c r="E537">
        <v>3861364.80434463</v>
      </c>
      <c r="F537">
        <v>517589.787699887</v>
      </c>
      <c r="G537">
        <v>1529746.57079144</v>
      </c>
    </row>
    <row r="538" spans="1:7">
      <c r="A538">
        <v>537</v>
      </c>
      <c r="B538">
        <v>13573428.7905162</v>
      </c>
      <c r="C538">
        <v>2070307.31611633</v>
      </c>
      <c r="D538">
        <v>5594393.72959313</v>
      </c>
      <c r="E538">
        <v>3861366.16390827</v>
      </c>
      <c r="F538">
        <v>517614.820814984</v>
      </c>
      <c r="G538">
        <v>1529746.7600835</v>
      </c>
    </row>
    <row r="539" spans="1:7">
      <c r="A539">
        <v>538</v>
      </c>
      <c r="B539">
        <v>13573428.6680081</v>
      </c>
      <c r="C539">
        <v>2070409.66778671</v>
      </c>
      <c r="D539">
        <v>5594360.42689872</v>
      </c>
      <c r="E539">
        <v>3861367.49170181</v>
      </c>
      <c r="F539">
        <v>517557.669795977</v>
      </c>
      <c r="G539">
        <v>1529733.41182492</v>
      </c>
    </row>
    <row r="540" spans="1:7">
      <c r="A540">
        <v>539</v>
      </c>
      <c r="B540">
        <v>13573428.8129479</v>
      </c>
      <c r="C540">
        <v>2070238.94173763</v>
      </c>
      <c r="D540">
        <v>5594429.78930491</v>
      </c>
      <c r="E540">
        <v>3861359.98776671</v>
      </c>
      <c r="F540">
        <v>517632.600831667</v>
      </c>
      <c r="G540">
        <v>1529767.493307</v>
      </c>
    </row>
    <row r="541" spans="1:7">
      <c r="A541">
        <v>540</v>
      </c>
      <c r="B541">
        <v>13573428.6769678</v>
      </c>
      <c r="C541">
        <v>2070281.02975732</v>
      </c>
      <c r="D541">
        <v>5594423.8289473</v>
      </c>
      <c r="E541">
        <v>3861361.85369417</v>
      </c>
      <c r="F541">
        <v>517610.283492498</v>
      </c>
      <c r="G541">
        <v>1529751.68107652</v>
      </c>
    </row>
    <row r="542" spans="1:7">
      <c r="A542">
        <v>541</v>
      </c>
      <c r="B542">
        <v>13573428.632819</v>
      </c>
      <c r="C542">
        <v>2070424.30221834</v>
      </c>
      <c r="D542">
        <v>5594385.66619909</v>
      </c>
      <c r="E542">
        <v>3861367.5361928</v>
      </c>
      <c r="F542">
        <v>517528.073110766</v>
      </c>
      <c r="G542">
        <v>1529723.05509803</v>
      </c>
    </row>
    <row r="543" spans="1:7">
      <c r="A543">
        <v>542</v>
      </c>
      <c r="B543">
        <v>13573428.6535857</v>
      </c>
      <c r="C543">
        <v>2070458.67221846</v>
      </c>
      <c r="D543">
        <v>5594366.31008988</v>
      </c>
      <c r="E543">
        <v>3861369.64343621</v>
      </c>
      <c r="F543">
        <v>517515.657196311</v>
      </c>
      <c r="G543">
        <v>1529718.3706448</v>
      </c>
    </row>
    <row r="544" spans="1:7">
      <c r="A544">
        <v>543</v>
      </c>
      <c r="B544">
        <v>13573428.6703001</v>
      </c>
      <c r="C544">
        <v>2070420.14316607</v>
      </c>
      <c r="D544">
        <v>5594387.64154148</v>
      </c>
      <c r="E544">
        <v>3861366.78816314</v>
      </c>
      <c r="F544">
        <v>517528.293509855</v>
      </c>
      <c r="G544">
        <v>1529725.80391952</v>
      </c>
    </row>
    <row r="545" spans="1:7">
      <c r="A545">
        <v>544</v>
      </c>
      <c r="B545">
        <v>13573428.6421923</v>
      </c>
      <c r="C545">
        <v>2070411.14550966</v>
      </c>
      <c r="D545">
        <v>5594396.72136341</v>
      </c>
      <c r="E545">
        <v>3861367.51761094</v>
      </c>
      <c r="F545">
        <v>517530.238205229</v>
      </c>
      <c r="G545">
        <v>1529723.0195031</v>
      </c>
    </row>
    <row r="546" spans="1:7">
      <c r="A546">
        <v>545</v>
      </c>
      <c r="B546">
        <v>13573428.6433502</v>
      </c>
      <c r="C546">
        <v>2070381.57080735</v>
      </c>
      <c r="D546">
        <v>5594406.23689826</v>
      </c>
      <c r="E546">
        <v>3861366.07149087</v>
      </c>
      <c r="F546">
        <v>517545.094022516</v>
      </c>
      <c r="G546">
        <v>1529729.67013121</v>
      </c>
    </row>
    <row r="547" spans="1:7">
      <c r="A547">
        <v>546</v>
      </c>
      <c r="B547">
        <v>13573428.6730361</v>
      </c>
      <c r="C547">
        <v>2070500.92134468</v>
      </c>
      <c r="D547">
        <v>5594347.58464252</v>
      </c>
      <c r="E547">
        <v>3861370.6334582</v>
      </c>
      <c r="F547">
        <v>517498.839443168</v>
      </c>
      <c r="G547">
        <v>1529710.6941475</v>
      </c>
    </row>
    <row r="548" spans="1:7">
      <c r="A548">
        <v>547</v>
      </c>
      <c r="B548">
        <v>13573428.6387033</v>
      </c>
      <c r="C548">
        <v>2070443.84220763</v>
      </c>
      <c r="D548">
        <v>5594378.21063322</v>
      </c>
      <c r="E548">
        <v>3861368.1420368</v>
      </c>
      <c r="F548">
        <v>517519.049391274</v>
      </c>
      <c r="G548">
        <v>1529719.39443439</v>
      </c>
    </row>
    <row r="549" spans="1:7">
      <c r="A549">
        <v>548</v>
      </c>
      <c r="B549">
        <v>13573428.6499748</v>
      </c>
      <c r="C549">
        <v>2070435.59938331</v>
      </c>
      <c r="D549">
        <v>5594382.33605079</v>
      </c>
      <c r="E549">
        <v>3861367.1678168</v>
      </c>
      <c r="F549">
        <v>517522.057075639</v>
      </c>
      <c r="G549">
        <v>1529721.48964826</v>
      </c>
    </row>
    <row r="550" spans="1:7">
      <c r="A550">
        <v>549</v>
      </c>
      <c r="B550">
        <v>13573428.6245255</v>
      </c>
      <c r="C550">
        <v>2070392.5538791</v>
      </c>
      <c r="D550">
        <v>5594404.57797514</v>
      </c>
      <c r="E550">
        <v>3861365.99226456</v>
      </c>
      <c r="F550">
        <v>517536.250054588</v>
      </c>
      <c r="G550">
        <v>1529729.25035214</v>
      </c>
    </row>
    <row r="551" spans="1:7">
      <c r="A551">
        <v>550</v>
      </c>
      <c r="B551">
        <v>13573428.5705469</v>
      </c>
      <c r="C551">
        <v>2070339.59455805</v>
      </c>
      <c r="D551">
        <v>5594432.30815538</v>
      </c>
      <c r="E551">
        <v>3861365.30008007</v>
      </c>
      <c r="F551">
        <v>517556.503801487</v>
      </c>
      <c r="G551">
        <v>1529734.86395191</v>
      </c>
    </row>
    <row r="552" spans="1:7">
      <c r="A552">
        <v>551</v>
      </c>
      <c r="B552">
        <v>13573428.5549147</v>
      </c>
      <c r="C552">
        <v>2070283.64128186</v>
      </c>
      <c r="D552">
        <v>5594463.65356158</v>
      </c>
      <c r="E552">
        <v>3861362.38786351</v>
      </c>
      <c r="F552">
        <v>517579.073711664</v>
      </c>
      <c r="G552">
        <v>1529739.79849604</v>
      </c>
    </row>
    <row r="553" spans="1:7">
      <c r="A553">
        <v>552</v>
      </c>
      <c r="B553">
        <v>13573428.5565201</v>
      </c>
      <c r="C553">
        <v>2070315.97841775</v>
      </c>
      <c r="D553">
        <v>5594453.13244952</v>
      </c>
      <c r="E553">
        <v>3861362.64111919</v>
      </c>
      <c r="F553">
        <v>517562.461582244</v>
      </c>
      <c r="G553">
        <v>1529734.34295137</v>
      </c>
    </row>
    <row r="554" spans="1:7">
      <c r="A554">
        <v>553</v>
      </c>
      <c r="B554">
        <v>13573428.5737696</v>
      </c>
      <c r="C554">
        <v>2070324.26571267</v>
      </c>
      <c r="D554">
        <v>5594438.39687112</v>
      </c>
      <c r="E554">
        <v>3861365.29522861</v>
      </c>
      <c r="F554">
        <v>517568.612505326</v>
      </c>
      <c r="G554">
        <v>1529732.00345185</v>
      </c>
    </row>
    <row r="555" spans="1:7">
      <c r="A555">
        <v>554</v>
      </c>
      <c r="B555">
        <v>13573428.5646451</v>
      </c>
      <c r="C555">
        <v>2070254.77291867</v>
      </c>
      <c r="D555">
        <v>5594469.76928041</v>
      </c>
      <c r="E555">
        <v>3861361.536606</v>
      </c>
      <c r="F555">
        <v>517596.164359675</v>
      </c>
      <c r="G555">
        <v>1529746.32148032</v>
      </c>
    </row>
    <row r="556" spans="1:7">
      <c r="A556">
        <v>555</v>
      </c>
      <c r="B556">
        <v>13573428.545566</v>
      </c>
      <c r="C556">
        <v>2070303.08275075</v>
      </c>
      <c r="D556">
        <v>5594456.44010083</v>
      </c>
      <c r="E556">
        <v>3861363.79020697</v>
      </c>
      <c r="F556">
        <v>517570.751452755</v>
      </c>
      <c r="G556">
        <v>1529734.48105465</v>
      </c>
    </row>
    <row r="557" spans="1:7">
      <c r="A557">
        <v>556</v>
      </c>
      <c r="B557">
        <v>13573428.5418448</v>
      </c>
      <c r="C557">
        <v>2070318.43540482</v>
      </c>
      <c r="D557">
        <v>5594447.31823436</v>
      </c>
      <c r="E557">
        <v>3861364.96405947</v>
      </c>
      <c r="F557">
        <v>517565.750594776</v>
      </c>
      <c r="G557">
        <v>1529732.07355135</v>
      </c>
    </row>
    <row r="558" spans="1:7">
      <c r="A558">
        <v>557</v>
      </c>
      <c r="B558">
        <v>13573428.5522485</v>
      </c>
      <c r="C558">
        <v>2070299.29298437</v>
      </c>
      <c r="D558">
        <v>5594462.39563642</v>
      </c>
      <c r="E558">
        <v>3861364.23518157</v>
      </c>
      <c r="F558">
        <v>517569.011720067</v>
      </c>
      <c r="G558">
        <v>1529733.61672608</v>
      </c>
    </row>
    <row r="559" spans="1:7">
      <c r="A559">
        <v>558</v>
      </c>
      <c r="B559">
        <v>13573428.557418</v>
      </c>
      <c r="C559">
        <v>2070324.40256381</v>
      </c>
      <c r="D559">
        <v>5594442.1230081</v>
      </c>
      <c r="E559">
        <v>3861364.88131449</v>
      </c>
      <c r="F559">
        <v>517564.718686668</v>
      </c>
      <c r="G559">
        <v>1529732.43184492</v>
      </c>
    </row>
    <row r="560" spans="1:7">
      <c r="A560">
        <v>559</v>
      </c>
      <c r="B560">
        <v>13573428.5157931</v>
      </c>
      <c r="C560">
        <v>2070256.87540496</v>
      </c>
      <c r="D560">
        <v>5594485.00604324</v>
      </c>
      <c r="E560">
        <v>3861362.82681964</v>
      </c>
      <c r="F560">
        <v>517583.36124496</v>
      </c>
      <c r="G560">
        <v>1529740.44628027</v>
      </c>
    </row>
    <row r="561" spans="1:7">
      <c r="A561">
        <v>560</v>
      </c>
      <c r="B561">
        <v>13573428.5761522</v>
      </c>
      <c r="C561">
        <v>2070149.40012898</v>
      </c>
      <c r="D561">
        <v>5594539.79684097</v>
      </c>
      <c r="E561">
        <v>3861359.44313978</v>
      </c>
      <c r="F561">
        <v>517624.362496194</v>
      </c>
      <c r="G561">
        <v>1529755.57354629</v>
      </c>
    </row>
    <row r="562" spans="1:7">
      <c r="A562">
        <v>561</v>
      </c>
      <c r="B562">
        <v>13573428.506829</v>
      </c>
      <c r="C562">
        <v>2070254.44059449</v>
      </c>
      <c r="D562">
        <v>5594489.86501256</v>
      </c>
      <c r="E562">
        <v>3861362.42754024</v>
      </c>
      <c r="F562">
        <v>517580.729366919</v>
      </c>
      <c r="G562">
        <v>1529741.0443148</v>
      </c>
    </row>
    <row r="563" spans="1:7">
      <c r="A563">
        <v>562</v>
      </c>
      <c r="B563">
        <v>13573428.5139665</v>
      </c>
      <c r="C563">
        <v>2070325.79271948</v>
      </c>
      <c r="D563">
        <v>5594454.64438594</v>
      </c>
      <c r="E563">
        <v>3861365.72862345</v>
      </c>
      <c r="F563">
        <v>517556.26852081</v>
      </c>
      <c r="G563">
        <v>1529726.07971685</v>
      </c>
    </row>
    <row r="564" spans="1:7">
      <c r="A564">
        <v>563</v>
      </c>
      <c r="B564">
        <v>13573428.5135962</v>
      </c>
      <c r="C564">
        <v>2070306.82010916</v>
      </c>
      <c r="D564">
        <v>5594471.91501134</v>
      </c>
      <c r="E564">
        <v>3861363.23530491</v>
      </c>
      <c r="F564">
        <v>517553.52597497</v>
      </c>
      <c r="G564">
        <v>1529733.01719581</v>
      </c>
    </row>
    <row r="565" spans="1:7">
      <c r="A565">
        <v>564</v>
      </c>
      <c r="B565">
        <v>13573428.4978247</v>
      </c>
      <c r="C565">
        <v>2070275.59227375</v>
      </c>
      <c r="D565">
        <v>5594478.30996916</v>
      </c>
      <c r="E565">
        <v>3861363.96232565</v>
      </c>
      <c r="F565">
        <v>517573.771529477</v>
      </c>
      <c r="G565">
        <v>1529736.8617267</v>
      </c>
    </row>
    <row r="566" spans="1:7">
      <c r="A566">
        <v>565</v>
      </c>
      <c r="B566">
        <v>13573428.501354</v>
      </c>
      <c r="C566">
        <v>2070295.53740042</v>
      </c>
      <c r="D566">
        <v>5594470.28739026</v>
      </c>
      <c r="E566">
        <v>3861364.79648106</v>
      </c>
      <c r="F566">
        <v>517564.022319199</v>
      </c>
      <c r="G566">
        <v>1529733.85776301</v>
      </c>
    </row>
    <row r="567" spans="1:7">
      <c r="A567">
        <v>566</v>
      </c>
      <c r="B567">
        <v>13573428.4900097</v>
      </c>
      <c r="C567">
        <v>2070268.12073858</v>
      </c>
      <c r="D567">
        <v>5594476.22982799</v>
      </c>
      <c r="E567">
        <v>3861364.1920855</v>
      </c>
      <c r="F567">
        <v>517579.597579769</v>
      </c>
      <c r="G567">
        <v>1529740.34977791</v>
      </c>
    </row>
    <row r="568" spans="1:7">
      <c r="A568">
        <v>567</v>
      </c>
      <c r="B568">
        <v>13573428.4918587</v>
      </c>
      <c r="C568">
        <v>2070251.04687285</v>
      </c>
      <c r="D568">
        <v>5594482.37818428</v>
      </c>
      <c r="E568">
        <v>3861364.00221071</v>
      </c>
      <c r="F568">
        <v>517587.920605775</v>
      </c>
      <c r="G568">
        <v>1529743.14398512</v>
      </c>
    </row>
    <row r="569" spans="1:7">
      <c r="A569">
        <v>568</v>
      </c>
      <c r="B569">
        <v>13573428.4844868</v>
      </c>
      <c r="C569">
        <v>2070265.25277234</v>
      </c>
      <c r="D569">
        <v>5594482.27977887</v>
      </c>
      <c r="E569">
        <v>3861363.77928679</v>
      </c>
      <c r="F569">
        <v>517577.122770901</v>
      </c>
      <c r="G569">
        <v>1529740.04987791</v>
      </c>
    </row>
    <row r="570" spans="1:7">
      <c r="A570">
        <v>569</v>
      </c>
      <c r="B570">
        <v>13573428.4860427</v>
      </c>
      <c r="C570">
        <v>2070259.73989076</v>
      </c>
      <c r="D570">
        <v>5594484.75376898</v>
      </c>
      <c r="E570">
        <v>3861363.45545396</v>
      </c>
      <c r="F570">
        <v>517579.264973173</v>
      </c>
      <c r="G570">
        <v>1529741.27195583</v>
      </c>
    </row>
    <row r="571" spans="1:7">
      <c r="A571">
        <v>570</v>
      </c>
      <c r="B571">
        <v>13573428.4911236</v>
      </c>
      <c r="C571">
        <v>2070265.77659696</v>
      </c>
      <c r="D571">
        <v>5594480.98649914</v>
      </c>
      <c r="E571">
        <v>3861363.41976017</v>
      </c>
      <c r="F571">
        <v>517576.831414623</v>
      </c>
      <c r="G571">
        <v>1529741.47685272</v>
      </c>
    </row>
    <row r="572" spans="1:7">
      <c r="A572">
        <v>571</v>
      </c>
      <c r="B572">
        <v>13573428.4859542</v>
      </c>
      <c r="C572">
        <v>2070271.78744738</v>
      </c>
      <c r="D572">
        <v>5594478.17626122</v>
      </c>
      <c r="E572">
        <v>3861364.33323647</v>
      </c>
      <c r="F572">
        <v>517575.175707338</v>
      </c>
      <c r="G572">
        <v>1529739.01330184</v>
      </c>
    </row>
    <row r="573" spans="1:7">
      <c r="A573">
        <v>572</v>
      </c>
      <c r="B573">
        <v>13573428.4848029</v>
      </c>
      <c r="C573">
        <v>2070221.55468128</v>
      </c>
      <c r="D573">
        <v>5594506.08521844</v>
      </c>
      <c r="E573">
        <v>3861362.44035145</v>
      </c>
      <c r="F573">
        <v>517592.329507175</v>
      </c>
      <c r="G573">
        <v>1529746.07504458</v>
      </c>
    </row>
    <row r="574" spans="1:7">
      <c r="A574">
        <v>573</v>
      </c>
      <c r="B574">
        <v>13573428.4906982</v>
      </c>
      <c r="C574">
        <v>2070252.98334102</v>
      </c>
      <c r="D574">
        <v>5594487.89978456</v>
      </c>
      <c r="E574">
        <v>3861363.15268438</v>
      </c>
      <c r="F574">
        <v>517581.49782793</v>
      </c>
      <c r="G574">
        <v>1529742.95706031</v>
      </c>
    </row>
    <row r="575" spans="1:7">
      <c r="A575">
        <v>574</v>
      </c>
      <c r="B575">
        <v>13573428.4791246</v>
      </c>
      <c r="C575">
        <v>2070309.92502358</v>
      </c>
      <c r="D575">
        <v>5594457.95146383</v>
      </c>
      <c r="E575">
        <v>3861365.69235869</v>
      </c>
      <c r="F575">
        <v>517562.721959722</v>
      </c>
      <c r="G575">
        <v>1529732.1883188</v>
      </c>
    </row>
    <row r="576" spans="1:7">
      <c r="A576">
        <v>575</v>
      </c>
      <c r="B576">
        <v>13573428.4703209</v>
      </c>
      <c r="C576">
        <v>2070340.17991869</v>
      </c>
      <c r="D576">
        <v>5594446.24166164</v>
      </c>
      <c r="E576">
        <v>3861366.43637622</v>
      </c>
      <c r="F576">
        <v>517548.475051885</v>
      </c>
      <c r="G576">
        <v>1529727.13731246</v>
      </c>
    </row>
    <row r="577" spans="1:7">
      <c r="A577">
        <v>576</v>
      </c>
      <c r="B577">
        <v>13573428.4674864</v>
      </c>
      <c r="C577">
        <v>2070355.917257</v>
      </c>
      <c r="D577">
        <v>5594435.3882526</v>
      </c>
      <c r="E577">
        <v>3861367.48883779</v>
      </c>
      <c r="F577">
        <v>517545.939860482</v>
      </c>
      <c r="G577">
        <v>1529723.73327849</v>
      </c>
    </row>
    <row r="578" spans="1:7">
      <c r="A578">
        <v>577</v>
      </c>
      <c r="B578">
        <v>13573428.4672492</v>
      </c>
      <c r="C578">
        <v>2070333.69557252</v>
      </c>
      <c r="D578">
        <v>5594445.26634978</v>
      </c>
      <c r="E578">
        <v>3861366.35892439</v>
      </c>
      <c r="F578">
        <v>517555.758707255</v>
      </c>
      <c r="G578">
        <v>1529727.38769531</v>
      </c>
    </row>
    <row r="579" spans="1:7">
      <c r="A579">
        <v>578</v>
      </c>
      <c r="B579">
        <v>13573428.4753598</v>
      </c>
      <c r="C579">
        <v>2070360.82857134</v>
      </c>
      <c r="D579">
        <v>5594435.55404604</v>
      </c>
      <c r="E579">
        <v>3861367.09337009</v>
      </c>
      <c r="F579">
        <v>517542.079552712</v>
      </c>
      <c r="G579">
        <v>1529722.91981966</v>
      </c>
    </row>
    <row r="580" spans="1:7">
      <c r="A580">
        <v>579</v>
      </c>
      <c r="B580">
        <v>13573428.4692994</v>
      </c>
      <c r="C580">
        <v>2070350.72667348</v>
      </c>
      <c r="D580">
        <v>5594440.15426097</v>
      </c>
      <c r="E580">
        <v>3861366.48142443</v>
      </c>
      <c r="F580">
        <v>517546.990527678</v>
      </c>
      <c r="G580">
        <v>1529724.11641285</v>
      </c>
    </row>
    <row r="581" spans="1:7">
      <c r="A581">
        <v>580</v>
      </c>
      <c r="B581">
        <v>13573428.4727497</v>
      </c>
      <c r="C581">
        <v>2070333.71581894</v>
      </c>
      <c r="D581">
        <v>5594448.11821506</v>
      </c>
      <c r="E581">
        <v>3861366.56101873</v>
      </c>
      <c r="F581">
        <v>517555.574323279</v>
      </c>
      <c r="G581">
        <v>1529724.50337372</v>
      </c>
    </row>
    <row r="582" spans="1:7">
      <c r="A582">
        <v>581</v>
      </c>
      <c r="B582">
        <v>13573428.4669844</v>
      </c>
      <c r="C582">
        <v>2070332.65510653</v>
      </c>
      <c r="D582">
        <v>5594447.19587783</v>
      </c>
      <c r="E582">
        <v>3861366.08632002</v>
      </c>
      <c r="F582">
        <v>517554.788992354</v>
      </c>
      <c r="G582">
        <v>1529727.74068772</v>
      </c>
    </row>
    <row r="583" spans="1:7">
      <c r="A583">
        <v>582</v>
      </c>
      <c r="B583">
        <v>13573428.4695092</v>
      </c>
      <c r="C583">
        <v>2070342.51478441</v>
      </c>
      <c r="D583">
        <v>5594437.66036494</v>
      </c>
      <c r="E583">
        <v>3861366.64372823</v>
      </c>
      <c r="F583">
        <v>517554.400719544</v>
      </c>
      <c r="G583">
        <v>1529727.2499121</v>
      </c>
    </row>
    <row r="584" spans="1:7">
      <c r="A584">
        <v>583</v>
      </c>
      <c r="B584">
        <v>13573428.4717117</v>
      </c>
      <c r="C584">
        <v>2070353.63974074</v>
      </c>
      <c r="D584">
        <v>5594435.80253394</v>
      </c>
      <c r="E584">
        <v>3861366.68767712</v>
      </c>
      <c r="F584">
        <v>517547.433894129</v>
      </c>
      <c r="G584">
        <v>1529724.90786577</v>
      </c>
    </row>
    <row r="585" spans="1:7">
      <c r="A585">
        <v>584</v>
      </c>
      <c r="B585">
        <v>13573428.4650896</v>
      </c>
      <c r="C585">
        <v>2070322.30004237</v>
      </c>
      <c r="D585">
        <v>5594450.38756136</v>
      </c>
      <c r="E585">
        <v>3861365.71638704</v>
      </c>
      <c r="F585">
        <v>517559.558460226</v>
      </c>
      <c r="G585">
        <v>1529730.5026386</v>
      </c>
    </row>
    <row r="586" spans="1:7">
      <c r="A586">
        <v>585</v>
      </c>
      <c r="B586">
        <v>13573428.4664196</v>
      </c>
      <c r="C586">
        <v>2070313.76366448</v>
      </c>
      <c r="D586">
        <v>5594455.07041228</v>
      </c>
      <c r="E586">
        <v>3861365.09120604</v>
      </c>
      <c r="F586">
        <v>517562.445477694</v>
      </c>
      <c r="G586">
        <v>1529732.09565909</v>
      </c>
    </row>
    <row r="587" spans="1:7">
      <c r="A587">
        <v>586</v>
      </c>
      <c r="B587">
        <v>13573428.4660178</v>
      </c>
      <c r="C587">
        <v>2070329.40538684</v>
      </c>
      <c r="D587">
        <v>5594444.74452707</v>
      </c>
      <c r="E587">
        <v>3861366.3719644</v>
      </c>
      <c r="F587">
        <v>517558.264940885</v>
      </c>
      <c r="G587">
        <v>1529729.67919862</v>
      </c>
    </row>
    <row r="588" spans="1:7">
      <c r="A588">
        <v>587</v>
      </c>
      <c r="B588">
        <v>13573428.4639867</v>
      </c>
      <c r="C588">
        <v>2070310.73899821</v>
      </c>
      <c r="D588">
        <v>5594457.96206718</v>
      </c>
      <c r="E588">
        <v>3861365.07327894</v>
      </c>
      <c r="F588">
        <v>517562.079245337</v>
      </c>
      <c r="G588">
        <v>1529732.61039705</v>
      </c>
    </row>
    <row r="589" spans="1:7">
      <c r="A589">
        <v>588</v>
      </c>
      <c r="B589">
        <v>13573428.478198</v>
      </c>
      <c r="C589">
        <v>2070248.1562429</v>
      </c>
      <c r="D589">
        <v>5594485.51554688</v>
      </c>
      <c r="E589">
        <v>3861363.42790409</v>
      </c>
      <c r="F589">
        <v>517588.438699156</v>
      </c>
      <c r="G589">
        <v>1529742.93980497</v>
      </c>
    </row>
    <row r="590" spans="1:7">
      <c r="A590">
        <v>589</v>
      </c>
      <c r="B590">
        <v>13573428.4624074</v>
      </c>
      <c r="C590">
        <v>2070306.82313998</v>
      </c>
      <c r="D590">
        <v>5594462.88735865</v>
      </c>
      <c r="E590">
        <v>3861364.83257503</v>
      </c>
      <c r="F590">
        <v>517561.193800054</v>
      </c>
      <c r="G590">
        <v>1529732.72553365</v>
      </c>
    </row>
    <row r="591" spans="1:7">
      <c r="A591">
        <v>590</v>
      </c>
      <c r="B591">
        <v>13573428.4672458</v>
      </c>
      <c r="C591">
        <v>2070340.72594115</v>
      </c>
      <c r="D591">
        <v>5594445.90756865</v>
      </c>
      <c r="E591">
        <v>3861366.07118899</v>
      </c>
      <c r="F591">
        <v>517547.706720101</v>
      </c>
      <c r="G591">
        <v>1529728.05582692</v>
      </c>
    </row>
    <row r="592" spans="1:7">
      <c r="A592">
        <v>591</v>
      </c>
      <c r="B592">
        <v>13573428.4628153</v>
      </c>
      <c r="C592">
        <v>2070297.85567681</v>
      </c>
      <c r="D592">
        <v>5594468.85207567</v>
      </c>
      <c r="E592">
        <v>3861364.29070391</v>
      </c>
      <c r="F592">
        <v>517562.870339458</v>
      </c>
      <c r="G592">
        <v>1529734.5940195</v>
      </c>
    </row>
    <row r="593" spans="1:7">
      <c r="A593">
        <v>592</v>
      </c>
      <c r="B593">
        <v>13573428.4636423</v>
      </c>
      <c r="C593">
        <v>2070306.11999515</v>
      </c>
      <c r="D593">
        <v>5594463.98961992</v>
      </c>
      <c r="E593">
        <v>3861364.78397714</v>
      </c>
      <c r="F593">
        <v>517560.970656223</v>
      </c>
      <c r="G593">
        <v>1529732.59939388</v>
      </c>
    </row>
    <row r="594" spans="1:7">
      <c r="A594">
        <v>593</v>
      </c>
      <c r="B594">
        <v>13573428.4599579</v>
      </c>
      <c r="C594">
        <v>2070306.7949905</v>
      </c>
      <c r="D594">
        <v>5594464.27856223</v>
      </c>
      <c r="E594">
        <v>3861364.93295245</v>
      </c>
      <c r="F594">
        <v>517561.033828476</v>
      </c>
      <c r="G594">
        <v>1529731.41962424</v>
      </c>
    </row>
    <row r="595" spans="1:7">
      <c r="A595">
        <v>594</v>
      </c>
      <c r="B595">
        <v>13573428.4596556</v>
      </c>
      <c r="C595">
        <v>2070310.18983337</v>
      </c>
      <c r="D595">
        <v>5594463.95445634</v>
      </c>
      <c r="E595">
        <v>3861364.90336473</v>
      </c>
      <c r="F595">
        <v>517558.854918418</v>
      </c>
      <c r="G595">
        <v>1529730.55708271</v>
      </c>
    </row>
    <row r="596" spans="1:7">
      <c r="A596">
        <v>595</v>
      </c>
      <c r="B596">
        <v>13573428.4611695</v>
      </c>
      <c r="C596">
        <v>2070332.89140919</v>
      </c>
      <c r="D596">
        <v>5594455.25128236</v>
      </c>
      <c r="E596">
        <v>3861365.26073077</v>
      </c>
      <c r="F596">
        <v>517548.303540375</v>
      </c>
      <c r="G596">
        <v>1529726.7542068</v>
      </c>
    </row>
    <row r="597" spans="1:7">
      <c r="A597">
        <v>596</v>
      </c>
      <c r="B597">
        <v>13573428.4606</v>
      </c>
      <c r="C597">
        <v>2070298.65244356</v>
      </c>
      <c r="D597">
        <v>5594469.08167094</v>
      </c>
      <c r="E597">
        <v>3861364.32798828</v>
      </c>
      <c r="F597">
        <v>517563.948396001</v>
      </c>
      <c r="G597">
        <v>1529732.45010123</v>
      </c>
    </row>
    <row r="598" spans="1:7">
      <c r="A598">
        <v>597</v>
      </c>
      <c r="B598">
        <v>13573428.4587142</v>
      </c>
      <c r="C598">
        <v>2070293.0902311</v>
      </c>
      <c r="D598">
        <v>5594472.6922714</v>
      </c>
      <c r="E598">
        <v>3861364.65457462</v>
      </c>
      <c r="F598">
        <v>517565.29627193</v>
      </c>
      <c r="G598">
        <v>1529732.72536515</v>
      </c>
    </row>
    <row r="599" spans="1:7">
      <c r="A599">
        <v>598</v>
      </c>
      <c r="B599">
        <v>13573428.4559319</v>
      </c>
      <c r="C599">
        <v>2070308.23534755</v>
      </c>
      <c r="D599">
        <v>5594465.51735212</v>
      </c>
      <c r="E599">
        <v>3861365.37833907</v>
      </c>
      <c r="F599">
        <v>517559.106332239</v>
      </c>
      <c r="G599">
        <v>1529730.21856092</v>
      </c>
    </row>
    <row r="600" spans="1:7">
      <c r="A600">
        <v>599</v>
      </c>
      <c r="B600">
        <v>13573428.4563181</v>
      </c>
      <c r="C600">
        <v>2070315.78546624</v>
      </c>
      <c r="D600">
        <v>5594462.36050388</v>
      </c>
      <c r="E600">
        <v>3861365.84941665</v>
      </c>
      <c r="F600">
        <v>517556.201416799</v>
      </c>
      <c r="G600">
        <v>1529728.25951453</v>
      </c>
    </row>
    <row r="601" spans="1:7">
      <c r="A601">
        <v>600</v>
      </c>
      <c r="B601">
        <v>13573428.455656</v>
      </c>
      <c r="C601">
        <v>2070311.28706725</v>
      </c>
      <c r="D601">
        <v>5594463.43542259</v>
      </c>
      <c r="E601">
        <v>3861365.6334302</v>
      </c>
      <c r="F601">
        <v>517558.333353487</v>
      </c>
      <c r="G601">
        <v>1529729.76638246</v>
      </c>
    </row>
    <row r="602" spans="1:7">
      <c r="A602">
        <v>601</v>
      </c>
      <c r="B602">
        <v>13573428.4564936</v>
      </c>
      <c r="C602">
        <v>2070308.05924782</v>
      </c>
      <c r="D602">
        <v>5594465.5555229</v>
      </c>
      <c r="E602">
        <v>3861365.42997484</v>
      </c>
      <c r="F602">
        <v>517559.092961067</v>
      </c>
      <c r="G602">
        <v>1529730.31878698</v>
      </c>
    </row>
    <row r="603" spans="1:7">
      <c r="A603">
        <v>602</v>
      </c>
      <c r="B603">
        <v>13573428.4556497</v>
      </c>
      <c r="C603">
        <v>2070314.90543925</v>
      </c>
      <c r="D603">
        <v>5594461.74018631</v>
      </c>
      <c r="E603">
        <v>3861365.82816144</v>
      </c>
      <c r="F603">
        <v>517557.046544193</v>
      </c>
      <c r="G603">
        <v>1529728.93531855</v>
      </c>
    </row>
    <row r="604" spans="1:7">
      <c r="A604">
        <v>603</v>
      </c>
      <c r="B604">
        <v>13573428.4560981</v>
      </c>
      <c r="C604">
        <v>2070329.80937534</v>
      </c>
      <c r="D604">
        <v>5594451.4557054</v>
      </c>
      <c r="E604">
        <v>3861366.77459343</v>
      </c>
      <c r="F604">
        <v>517553.916027682</v>
      </c>
      <c r="G604">
        <v>1529726.50039619</v>
      </c>
    </row>
    <row r="605" spans="1:7">
      <c r="A605">
        <v>604</v>
      </c>
      <c r="B605">
        <v>13573428.4564964</v>
      </c>
      <c r="C605">
        <v>2070319.21463575</v>
      </c>
      <c r="D605">
        <v>5594458.97773306</v>
      </c>
      <c r="E605">
        <v>3861366.08755698</v>
      </c>
      <c r="F605">
        <v>517556.183388256</v>
      </c>
      <c r="G605">
        <v>1529727.99318239</v>
      </c>
    </row>
    <row r="606" spans="1:7">
      <c r="A606">
        <v>605</v>
      </c>
      <c r="B606">
        <v>13573428.457444</v>
      </c>
      <c r="C606">
        <v>2070315.8851937</v>
      </c>
      <c r="D606">
        <v>5594464.09198062</v>
      </c>
      <c r="E606">
        <v>3861365.96532661</v>
      </c>
      <c r="F606">
        <v>517554.422056496</v>
      </c>
      <c r="G606">
        <v>1529728.09288661</v>
      </c>
    </row>
    <row r="607" spans="1:7">
      <c r="A607">
        <v>606</v>
      </c>
      <c r="B607">
        <v>13573428.4561854</v>
      </c>
      <c r="C607">
        <v>2070306.10080418</v>
      </c>
      <c r="D607">
        <v>5594464.80801951</v>
      </c>
      <c r="E607">
        <v>3861365.66177858</v>
      </c>
      <c r="F607">
        <v>517561.161249203</v>
      </c>
      <c r="G607">
        <v>1529730.72433392</v>
      </c>
    </row>
    <row r="608" spans="1:7">
      <c r="A608">
        <v>607</v>
      </c>
      <c r="B608">
        <v>13573428.4559068</v>
      </c>
      <c r="C608">
        <v>2070330.60590553</v>
      </c>
      <c r="D608">
        <v>5594454.57129011</v>
      </c>
      <c r="E608">
        <v>3861366.26156958</v>
      </c>
      <c r="F608">
        <v>517549.70540178</v>
      </c>
      <c r="G608">
        <v>1529727.31173985</v>
      </c>
    </row>
    <row r="609" spans="1:7">
      <c r="A609">
        <v>608</v>
      </c>
      <c r="B609">
        <v>13573428.455483</v>
      </c>
      <c r="C609">
        <v>2070303.55841039</v>
      </c>
      <c r="D609">
        <v>5594466.84754516</v>
      </c>
      <c r="E609">
        <v>3861365.33799107</v>
      </c>
      <c r="F609">
        <v>517561.990102974</v>
      </c>
      <c r="G609">
        <v>1529730.72143337</v>
      </c>
    </row>
    <row r="610" spans="1:7">
      <c r="A610">
        <v>609</v>
      </c>
      <c r="B610">
        <v>13573428.4555752</v>
      </c>
      <c r="C610">
        <v>2070299.64940991</v>
      </c>
      <c r="D610">
        <v>5594468.22456601</v>
      </c>
      <c r="E610">
        <v>3861365.315858</v>
      </c>
      <c r="F610">
        <v>517563.858576462</v>
      </c>
      <c r="G610">
        <v>1529731.40716479</v>
      </c>
    </row>
    <row r="611" spans="1:7">
      <c r="A611">
        <v>610</v>
      </c>
      <c r="B611">
        <v>13573428.455661</v>
      </c>
      <c r="C611">
        <v>2070311.05404247</v>
      </c>
      <c r="D611">
        <v>5594462.42295261</v>
      </c>
      <c r="E611">
        <v>3861365.53768276</v>
      </c>
      <c r="F611">
        <v>517559.527101495</v>
      </c>
      <c r="G611">
        <v>1529729.91388166</v>
      </c>
    </row>
    <row r="612" spans="1:7">
      <c r="A612">
        <v>611</v>
      </c>
      <c r="B612">
        <v>13573428.4558963</v>
      </c>
      <c r="C612">
        <v>2070301.22487437</v>
      </c>
      <c r="D612">
        <v>5594467.85170338</v>
      </c>
      <c r="E612">
        <v>3861365.19981545</v>
      </c>
      <c r="F612">
        <v>517562.900264409</v>
      </c>
      <c r="G612">
        <v>1529731.2792387</v>
      </c>
    </row>
    <row r="613" spans="1:7">
      <c r="A613">
        <v>612</v>
      </c>
      <c r="B613">
        <v>13573428.4556665</v>
      </c>
      <c r="C613">
        <v>2070301.28900051</v>
      </c>
      <c r="D613">
        <v>5594468.13049745</v>
      </c>
      <c r="E613">
        <v>3861365.18094026</v>
      </c>
      <c r="F613">
        <v>517562.896311904</v>
      </c>
      <c r="G613">
        <v>1529730.95891639</v>
      </c>
    </row>
    <row r="614" spans="1:7">
      <c r="A614">
        <v>613</v>
      </c>
      <c r="B614">
        <v>13573428.4554865</v>
      </c>
      <c r="C614">
        <v>2070302.7779352</v>
      </c>
      <c r="D614">
        <v>5594467.07782086</v>
      </c>
      <c r="E614">
        <v>3861365.28183796</v>
      </c>
      <c r="F614">
        <v>517562.391926726</v>
      </c>
      <c r="G614">
        <v>1529730.92596576</v>
      </c>
    </row>
    <row r="615" spans="1:7">
      <c r="A615">
        <v>614</v>
      </c>
      <c r="B615">
        <v>13573428.4550573</v>
      </c>
      <c r="C615">
        <v>2070305.65249331</v>
      </c>
      <c r="D615">
        <v>5594467.62124444</v>
      </c>
      <c r="E615">
        <v>3861365.39134892</v>
      </c>
      <c r="F615">
        <v>517559.843269047</v>
      </c>
      <c r="G615">
        <v>1529729.94670154</v>
      </c>
    </row>
    <row r="616" spans="1:7">
      <c r="A616">
        <v>615</v>
      </c>
      <c r="B616">
        <v>13573428.4544307</v>
      </c>
      <c r="C616">
        <v>2070313.96259267</v>
      </c>
      <c r="D616">
        <v>5594464.01689395</v>
      </c>
      <c r="E616">
        <v>3861365.63854604</v>
      </c>
      <c r="F616">
        <v>517555.901653962</v>
      </c>
      <c r="G616">
        <v>1529728.93474407</v>
      </c>
    </row>
    <row r="617" spans="1:7">
      <c r="A617">
        <v>616</v>
      </c>
      <c r="B617">
        <v>13573428.4539551</v>
      </c>
      <c r="C617">
        <v>2070322.49414675</v>
      </c>
      <c r="D617">
        <v>5594458.75046776</v>
      </c>
      <c r="E617">
        <v>3861366.12021552</v>
      </c>
      <c r="F617">
        <v>517553.585069035</v>
      </c>
      <c r="G617">
        <v>1529727.50405599</v>
      </c>
    </row>
    <row r="618" spans="1:7">
      <c r="A618">
        <v>617</v>
      </c>
      <c r="B618">
        <v>13573428.4539933</v>
      </c>
      <c r="C618">
        <v>2070324.61249583</v>
      </c>
      <c r="D618">
        <v>5594457.33280399</v>
      </c>
      <c r="E618">
        <v>3861366.28167043</v>
      </c>
      <c r="F618">
        <v>517553.083883325</v>
      </c>
      <c r="G618">
        <v>1529727.14313976</v>
      </c>
    </row>
    <row r="619" spans="1:7">
      <c r="A619">
        <v>618</v>
      </c>
      <c r="B619">
        <v>13573428.4542448</v>
      </c>
      <c r="C619">
        <v>2070333.60857326</v>
      </c>
      <c r="D619">
        <v>5594453.91135352</v>
      </c>
      <c r="E619">
        <v>3861366.55002505</v>
      </c>
      <c r="F619">
        <v>517549.091799068</v>
      </c>
      <c r="G619">
        <v>1529725.29249392</v>
      </c>
    </row>
    <row r="620" spans="1:7">
      <c r="A620">
        <v>619</v>
      </c>
      <c r="B620">
        <v>13573428.4540936</v>
      </c>
      <c r="C620">
        <v>2070324.25184043</v>
      </c>
      <c r="D620">
        <v>5594457.92087832</v>
      </c>
      <c r="E620">
        <v>3861366.2166036</v>
      </c>
      <c r="F620">
        <v>517552.965757616</v>
      </c>
      <c r="G620">
        <v>1529727.09901367</v>
      </c>
    </row>
    <row r="621" spans="1:7">
      <c r="A621">
        <v>620</v>
      </c>
      <c r="B621">
        <v>13573428.4540168</v>
      </c>
      <c r="C621">
        <v>2070317.13882796</v>
      </c>
      <c r="D621">
        <v>5594460.69553959</v>
      </c>
      <c r="E621">
        <v>3861366.05397877</v>
      </c>
      <c r="F621">
        <v>517555.86797433</v>
      </c>
      <c r="G621">
        <v>1529728.69769617</v>
      </c>
    </row>
    <row r="622" spans="1:7">
      <c r="A622">
        <v>621</v>
      </c>
      <c r="B622">
        <v>13573428.4537291</v>
      </c>
      <c r="C622">
        <v>2070318.3772577</v>
      </c>
      <c r="D622">
        <v>5594461.12283701</v>
      </c>
      <c r="E622">
        <v>3861365.9876608</v>
      </c>
      <c r="F622">
        <v>517554.981805134</v>
      </c>
      <c r="G622">
        <v>1529727.98416843</v>
      </c>
    </row>
    <row r="623" spans="1:7">
      <c r="A623">
        <v>622</v>
      </c>
      <c r="B623">
        <v>13573428.4535727</v>
      </c>
      <c r="C623">
        <v>2070320.52544191</v>
      </c>
      <c r="D623">
        <v>5594460.49762687</v>
      </c>
      <c r="E623">
        <v>3861365.95783036</v>
      </c>
      <c r="F623">
        <v>517553.782310679</v>
      </c>
      <c r="G623">
        <v>1529727.69036289</v>
      </c>
    </row>
    <row r="624" spans="1:7">
      <c r="A624">
        <v>623</v>
      </c>
      <c r="B624">
        <v>13573428.4539041</v>
      </c>
      <c r="C624">
        <v>2070326.54837893</v>
      </c>
      <c r="D624">
        <v>5594457.79597083</v>
      </c>
      <c r="E624">
        <v>3861366.22539812</v>
      </c>
      <c r="F624">
        <v>517551.179483726</v>
      </c>
      <c r="G624">
        <v>1529726.70467253</v>
      </c>
    </row>
    <row r="625" spans="1:7">
      <c r="A625">
        <v>624</v>
      </c>
      <c r="B625">
        <v>13573428.4536213</v>
      </c>
      <c r="C625">
        <v>2070318.84640655</v>
      </c>
      <c r="D625">
        <v>5594461.97974172</v>
      </c>
      <c r="E625">
        <v>3861365.7787069</v>
      </c>
      <c r="F625">
        <v>517553.680317221</v>
      </c>
      <c r="G625">
        <v>1529728.16844887</v>
      </c>
    </row>
    <row r="626" spans="1:7">
      <c r="A626">
        <v>625</v>
      </c>
      <c r="B626">
        <v>13573428.4539833</v>
      </c>
      <c r="C626">
        <v>2070321.83794058</v>
      </c>
      <c r="D626">
        <v>5594460.52477342</v>
      </c>
      <c r="E626">
        <v>3861365.92287657</v>
      </c>
      <c r="F626">
        <v>517552.907252237</v>
      </c>
      <c r="G626">
        <v>1529727.26114049</v>
      </c>
    </row>
    <row r="627" spans="1:7">
      <c r="A627">
        <v>626</v>
      </c>
      <c r="B627">
        <v>13573428.4536338</v>
      </c>
      <c r="C627">
        <v>2070311.4740236</v>
      </c>
      <c r="D627">
        <v>5594464.95244119</v>
      </c>
      <c r="E627">
        <v>3861365.81696586</v>
      </c>
      <c r="F627">
        <v>517557.40010323</v>
      </c>
      <c r="G627">
        <v>1529728.81009995</v>
      </c>
    </row>
    <row r="628" spans="1:7">
      <c r="A628">
        <v>627</v>
      </c>
      <c r="B628">
        <v>13573428.4537194</v>
      </c>
      <c r="C628">
        <v>2070321.27082174</v>
      </c>
      <c r="D628">
        <v>5594460.27693679</v>
      </c>
      <c r="E628">
        <v>3861366.01296906</v>
      </c>
      <c r="F628">
        <v>517553.401095142</v>
      </c>
      <c r="G628">
        <v>1529727.4918967</v>
      </c>
    </row>
    <row r="629" spans="1:7">
      <c r="A629">
        <v>628</v>
      </c>
      <c r="B629">
        <v>13573428.4537285</v>
      </c>
      <c r="C629">
        <v>2070311.01150255</v>
      </c>
      <c r="D629">
        <v>5594463.07545262</v>
      </c>
      <c r="E629">
        <v>3861365.70646224</v>
      </c>
      <c r="F629">
        <v>517559.183771184</v>
      </c>
      <c r="G629">
        <v>1529729.47653993</v>
      </c>
    </row>
    <row r="630" spans="1:7">
      <c r="A630">
        <v>629</v>
      </c>
      <c r="B630">
        <v>13573428.4535601</v>
      </c>
      <c r="C630">
        <v>2070310.09453353</v>
      </c>
      <c r="D630">
        <v>5594466.52315992</v>
      </c>
      <c r="E630">
        <v>3861365.41718292</v>
      </c>
      <c r="F630">
        <v>517556.874406161</v>
      </c>
      <c r="G630">
        <v>1529729.54427759</v>
      </c>
    </row>
    <row r="631" spans="1:7">
      <c r="A631">
        <v>630</v>
      </c>
      <c r="B631">
        <v>13573428.4534838</v>
      </c>
      <c r="C631">
        <v>2070314.35254005</v>
      </c>
      <c r="D631">
        <v>5594464.62904522</v>
      </c>
      <c r="E631">
        <v>3861365.58925131</v>
      </c>
      <c r="F631">
        <v>517555.171170704</v>
      </c>
      <c r="G631">
        <v>1529728.71147655</v>
      </c>
    </row>
    <row r="632" spans="1:7">
      <c r="A632">
        <v>631</v>
      </c>
      <c r="B632">
        <v>13573428.4534597</v>
      </c>
      <c r="C632">
        <v>2070312.91257159</v>
      </c>
      <c r="D632">
        <v>5594465.16410577</v>
      </c>
      <c r="E632">
        <v>3861365.5651016</v>
      </c>
      <c r="F632">
        <v>517555.776258103</v>
      </c>
      <c r="G632">
        <v>1529729.03542263</v>
      </c>
    </row>
    <row r="633" spans="1:7">
      <c r="A633">
        <v>632</v>
      </c>
      <c r="B633">
        <v>13573428.4534147</v>
      </c>
      <c r="C633">
        <v>2070312.82320228</v>
      </c>
      <c r="D633">
        <v>5594465.07642025</v>
      </c>
      <c r="E633">
        <v>3861365.61006758</v>
      </c>
      <c r="F633">
        <v>517555.917895673</v>
      </c>
      <c r="G633">
        <v>1529729.02582891</v>
      </c>
    </row>
    <row r="634" spans="1:7">
      <c r="A634">
        <v>633</v>
      </c>
      <c r="B634">
        <v>13573428.4533866</v>
      </c>
      <c r="C634">
        <v>2070313.52379663</v>
      </c>
      <c r="D634">
        <v>5594464.5755943</v>
      </c>
      <c r="E634">
        <v>3861365.67859475</v>
      </c>
      <c r="F634">
        <v>517555.787417231</v>
      </c>
      <c r="G634">
        <v>1529728.88798364</v>
      </c>
    </row>
    <row r="635" spans="1:7">
      <c r="A635">
        <v>634</v>
      </c>
      <c r="B635">
        <v>13573428.4536867</v>
      </c>
      <c r="C635">
        <v>2070316.61033199</v>
      </c>
      <c r="D635">
        <v>5594462.52658472</v>
      </c>
      <c r="E635">
        <v>3861365.78579488</v>
      </c>
      <c r="F635">
        <v>517554.887383299</v>
      </c>
      <c r="G635">
        <v>1529728.64359182</v>
      </c>
    </row>
    <row r="636" spans="1:7">
      <c r="A636">
        <v>635</v>
      </c>
      <c r="B636">
        <v>13573428.453402</v>
      </c>
      <c r="C636">
        <v>2070313.20059206</v>
      </c>
      <c r="D636">
        <v>5594464.70014085</v>
      </c>
      <c r="E636">
        <v>3861365.68886656</v>
      </c>
      <c r="F636">
        <v>517555.934352159</v>
      </c>
      <c r="G636">
        <v>1529728.92945041</v>
      </c>
    </row>
    <row r="637" spans="1:7">
      <c r="A637">
        <v>636</v>
      </c>
      <c r="B637">
        <v>13573428.4531456</v>
      </c>
      <c r="C637">
        <v>2070308.07786176</v>
      </c>
      <c r="D637">
        <v>5594466.37652965</v>
      </c>
      <c r="E637">
        <v>3861365.54525498</v>
      </c>
      <c r="F637">
        <v>517558.646533733</v>
      </c>
      <c r="G637">
        <v>1529729.80696547</v>
      </c>
    </row>
    <row r="638" spans="1:7">
      <c r="A638">
        <v>637</v>
      </c>
      <c r="B638">
        <v>13573428.4531313</v>
      </c>
      <c r="C638">
        <v>2070302.8668043</v>
      </c>
      <c r="D638">
        <v>5594468.89975991</v>
      </c>
      <c r="E638">
        <v>3861365.45621244</v>
      </c>
      <c r="F638">
        <v>517560.765948461</v>
      </c>
      <c r="G638">
        <v>1529730.4644062</v>
      </c>
    </row>
    <row r="639" spans="1:7">
      <c r="A639">
        <v>638</v>
      </c>
      <c r="B639">
        <v>13573428.4530507</v>
      </c>
      <c r="C639">
        <v>2070303.23305141</v>
      </c>
      <c r="D639">
        <v>5594468.81705779</v>
      </c>
      <c r="E639">
        <v>3861365.46158937</v>
      </c>
      <c r="F639">
        <v>517560.450851329</v>
      </c>
      <c r="G639">
        <v>1529730.49050082</v>
      </c>
    </row>
    <row r="640" spans="1:7">
      <c r="A640">
        <v>639</v>
      </c>
      <c r="B640">
        <v>13573428.4530752</v>
      </c>
      <c r="C640">
        <v>2070298.91153461</v>
      </c>
      <c r="D640">
        <v>5594471.19464384</v>
      </c>
      <c r="E640">
        <v>3861365.248958</v>
      </c>
      <c r="F640">
        <v>517562.021970363</v>
      </c>
      <c r="G640">
        <v>1529731.0759684</v>
      </c>
    </row>
    <row r="641" spans="1:7">
      <c r="A641">
        <v>640</v>
      </c>
      <c r="B641">
        <v>13573428.4531022</v>
      </c>
      <c r="C641">
        <v>2070304.11128636</v>
      </c>
      <c r="D641">
        <v>5594468.37114961</v>
      </c>
      <c r="E641">
        <v>3861365.49053492</v>
      </c>
      <c r="F641">
        <v>517560.098373758</v>
      </c>
      <c r="G641">
        <v>1529730.3817575</v>
      </c>
    </row>
    <row r="642" spans="1:7">
      <c r="A642">
        <v>641</v>
      </c>
      <c r="B642">
        <v>13573428.4530085</v>
      </c>
      <c r="C642">
        <v>2070303.24781639</v>
      </c>
      <c r="D642">
        <v>5594468.68482493</v>
      </c>
      <c r="E642">
        <v>3861365.55711799</v>
      </c>
      <c r="F642">
        <v>517560.49795344</v>
      </c>
      <c r="G642">
        <v>1529730.46529572</v>
      </c>
    </row>
    <row r="643" spans="1:7">
      <c r="A643">
        <v>642</v>
      </c>
      <c r="B643">
        <v>13573428.4530956</v>
      </c>
      <c r="C643">
        <v>2070300.66393844</v>
      </c>
      <c r="D643">
        <v>5594470.1743602</v>
      </c>
      <c r="E643">
        <v>3861365.42263486</v>
      </c>
      <c r="F643">
        <v>517561.26451153</v>
      </c>
      <c r="G643">
        <v>1529730.92765062</v>
      </c>
    </row>
    <row r="644" spans="1:7">
      <c r="A644">
        <v>643</v>
      </c>
      <c r="B644">
        <v>13573428.4531</v>
      </c>
      <c r="C644">
        <v>2070303.70647697</v>
      </c>
      <c r="D644">
        <v>5594467.33398518</v>
      </c>
      <c r="E644">
        <v>3861365.65657643</v>
      </c>
      <c r="F644">
        <v>517561.145697665</v>
      </c>
      <c r="G644">
        <v>1529730.61036376</v>
      </c>
    </row>
    <row r="645" spans="1:7">
      <c r="A645">
        <v>644</v>
      </c>
      <c r="B645">
        <v>13573428.4530786</v>
      </c>
      <c r="C645">
        <v>2070300.89281919</v>
      </c>
      <c r="D645">
        <v>5594469.64328509</v>
      </c>
      <c r="E645">
        <v>3861365.49072078</v>
      </c>
      <c r="F645">
        <v>517561.464583612</v>
      </c>
      <c r="G645">
        <v>1529730.96166996</v>
      </c>
    </row>
    <row r="646" spans="1:7">
      <c r="A646">
        <v>645</v>
      </c>
      <c r="B646">
        <v>13573428.4532965</v>
      </c>
      <c r="C646">
        <v>2070300.77143047</v>
      </c>
      <c r="D646">
        <v>5594469.78693741</v>
      </c>
      <c r="E646">
        <v>3861365.44667004</v>
      </c>
      <c r="F646">
        <v>517561.589912784</v>
      </c>
      <c r="G646">
        <v>1529730.85834575</v>
      </c>
    </row>
    <row r="647" spans="1:7">
      <c r="A647">
        <v>646</v>
      </c>
      <c r="B647">
        <v>13573428.4530087</v>
      </c>
      <c r="C647">
        <v>2070303.72042361</v>
      </c>
      <c r="D647">
        <v>5594468.40615094</v>
      </c>
      <c r="E647">
        <v>3861365.58237795</v>
      </c>
      <c r="F647">
        <v>517560.361138644</v>
      </c>
      <c r="G647">
        <v>1529730.38291759</v>
      </c>
    </row>
    <row r="648" spans="1:7">
      <c r="A648">
        <v>647</v>
      </c>
      <c r="B648">
        <v>13573428.45298</v>
      </c>
      <c r="C648">
        <v>2070302.13105941</v>
      </c>
      <c r="D648">
        <v>5594469.46862442</v>
      </c>
      <c r="E648">
        <v>3861365.43972364</v>
      </c>
      <c r="F648">
        <v>517560.7388678</v>
      </c>
      <c r="G648">
        <v>1529730.67470476</v>
      </c>
    </row>
    <row r="649" spans="1:7">
      <c r="A649">
        <v>648</v>
      </c>
      <c r="B649">
        <v>13573428.4529937</v>
      </c>
      <c r="C649">
        <v>2070301.46063054</v>
      </c>
      <c r="D649">
        <v>5594469.7079312</v>
      </c>
      <c r="E649">
        <v>3861365.44141957</v>
      </c>
      <c r="F649">
        <v>517561.068193502</v>
      </c>
      <c r="G649">
        <v>1529730.77481894</v>
      </c>
    </row>
    <row r="650" spans="1:7">
      <c r="A650">
        <v>649</v>
      </c>
      <c r="B650">
        <v>13573428.4528121</v>
      </c>
      <c r="C650">
        <v>2070309.17252246</v>
      </c>
      <c r="D650">
        <v>5594466.79493127</v>
      </c>
      <c r="E650">
        <v>3861365.70017158</v>
      </c>
      <c r="F650">
        <v>517557.414497304</v>
      </c>
      <c r="G650">
        <v>1529729.37068948</v>
      </c>
    </row>
    <row r="651" spans="1:7">
      <c r="A651">
        <v>650</v>
      </c>
      <c r="B651">
        <v>13573428.4526966</v>
      </c>
      <c r="C651">
        <v>2070306.49143871</v>
      </c>
      <c r="D651">
        <v>5594468.37551555</v>
      </c>
      <c r="E651">
        <v>3861365.56753173</v>
      </c>
      <c r="F651">
        <v>517558.404221986</v>
      </c>
      <c r="G651">
        <v>1529729.61398858</v>
      </c>
    </row>
    <row r="652" spans="1:7">
      <c r="A652">
        <v>651</v>
      </c>
      <c r="B652">
        <v>13573428.4527266</v>
      </c>
      <c r="C652">
        <v>2070303.80064328</v>
      </c>
      <c r="D652">
        <v>5594469.69305908</v>
      </c>
      <c r="E652">
        <v>3861365.51669897</v>
      </c>
      <c r="F652">
        <v>517559.487520071</v>
      </c>
      <c r="G652">
        <v>1529729.95480524</v>
      </c>
    </row>
    <row r="653" spans="1:7">
      <c r="A653">
        <v>652</v>
      </c>
      <c r="B653">
        <v>13573428.452788</v>
      </c>
      <c r="C653">
        <v>2070310.11063684</v>
      </c>
      <c r="D653">
        <v>5594467.29462792</v>
      </c>
      <c r="E653">
        <v>3861365.63754559</v>
      </c>
      <c r="F653">
        <v>517556.557857894</v>
      </c>
      <c r="G653">
        <v>1529728.8521197</v>
      </c>
    </row>
    <row r="654" spans="1:7">
      <c r="A654">
        <v>653</v>
      </c>
      <c r="B654">
        <v>13573428.4527259</v>
      </c>
      <c r="C654">
        <v>2070305.55411005</v>
      </c>
      <c r="D654">
        <v>5594468.79587482</v>
      </c>
      <c r="E654">
        <v>3861365.54024043</v>
      </c>
      <c r="F654">
        <v>517558.870886906</v>
      </c>
      <c r="G654">
        <v>1529729.69161373</v>
      </c>
    </row>
    <row r="655" spans="1:7">
      <c r="A655">
        <v>654</v>
      </c>
      <c r="B655">
        <v>13573428.4527336</v>
      </c>
      <c r="C655">
        <v>2070311.99873358</v>
      </c>
      <c r="D655">
        <v>5594465.70762539</v>
      </c>
      <c r="E655">
        <v>3861365.81315801</v>
      </c>
      <c r="F655">
        <v>517556.405589276</v>
      </c>
      <c r="G655">
        <v>1529728.52762731</v>
      </c>
    </row>
    <row r="656" spans="1:7">
      <c r="A656">
        <v>655</v>
      </c>
      <c r="B656">
        <v>13573428.4526881</v>
      </c>
      <c r="C656">
        <v>2070306.32750748</v>
      </c>
      <c r="D656">
        <v>5594468.26701906</v>
      </c>
      <c r="E656">
        <v>3861365.6139019</v>
      </c>
      <c r="F656">
        <v>517558.581422628</v>
      </c>
      <c r="G656">
        <v>1529729.66283704</v>
      </c>
    </row>
    <row r="657" spans="1:7">
      <c r="A657">
        <v>656</v>
      </c>
      <c r="B657">
        <v>13573428.4526217</v>
      </c>
      <c r="C657">
        <v>2070308.83462629</v>
      </c>
      <c r="D657">
        <v>5594466.48490498</v>
      </c>
      <c r="E657">
        <v>3861365.71872478</v>
      </c>
      <c r="F657">
        <v>517557.997007529</v>
      </c>
      <c r="G657">
        <v>1529729.41735807</v>
      </c>
    </row>
    <row r="658" spans="1:7">
      <c r="A658">
        <v>657</v>
      </c>
      <c r="B658">
        <v>13573428.4526156</v>
      </c>
      <c r="C658">
        <v>2070309.04928391</v>
      </c>
      <c r="D658">
        <v>5594466.67209996</v>
      </c>
      <c r="E658">
        <v>3861365.68613634</v>
      </c>
      <c r="F658">
        <v>517557.724559691</v>
      </c>
      <c r="G658">
        <v>1529729.32053571</v>
      </c>
    </row>
    <row r="659" spans="1:7">
      <c r="A659">
        <v>658</v>
      </c>
      <c r="B659">
        <v>13573428.4526433</v>
      </c>
      <c r="C659">
        <v>2070307.53372098</v>
      </c>
      <c r="D659">
        <v>5594468.01818513</v>
      </c>
      <c r="E659">
        <v>3861365.57149592</v>
      </c>
      <c r="F659">
        <v>517557.646647901</v>
      </c>
      <c r="G659">
        <v>1529729.68259339</v>
      </c>
    </row>
    <row r="660" spans="1:7">
      <c r="A660">
        <v>659</v>
      </c>
      <c r="B660">
        <v>13573428.4526414</v>
      </c>
      <c r="C660">
        <v>2070308.56252835</v>
      </c>
      <c r="D660">
        <v>5594466.9568811</v>
      </c>
      <c r="E660">
        <v>3861365.66003579</v>
      </c>
      <c r="F660">
        <v>517557.867483929</v>
      </c>
      <c r="G660">
        <v>1529729.40571222</v>
      </c>
    </row>
    <row r="661" spans="1:7">
      <c r="A661">
        <v>660</v>
      </c>
      <c r="B661">
        <v>13573428.4527558</v>
      </c>
      <c r="C661">
        <v>2070307.21348279</v>
      </c>
      <c r="D661">
        <v>5594467.51393018</v>
      </c>
      <c r="E661">
        <v>3861365.53643185</v>
      </c>
      <c r="F661">
        <v>517558.477396192</v>
      </c>
      <c r="G661">
        <v>1529729.71151477</v>
      </c>
    </row>
    <row r="662" spans="1:7">
      <c r="A662">
        <v>661</v>
      </c>
      <c r="B662">
        <v>13573428.4526078</v>
      </c>
      <c r="C662">
        <v>2070310.1093695</v>
      </c>
      <c r="D662">
        <v>5594466.11875124</v>
      </c>
      <c r="E662">
        <v>3861365.74619355</v>
      </c>
      <c r="F662">
        <v>517557.343797139</v>
      </c>
      <c r="G662">
        <v>1529729.13449639</v>
      </c>
    </row>
    <row r="663" spans="1:7">
      <c r="A663">
        <v>662</v>
      </c>
      <c r="B663">
        <v>13573428.452734</v>
      </c>
      <c r="C663">
        <v>2070306.58743628</v>
      </c>
      <c r="D663">
        <v>5594467.1459572</v>
      </c>
      <c r="E663">
        <v>3861365.65555617</v>
      </c>
      <c r="F663">
        <v>517559.263718822</v>
      </c>
      <c r="G663">
        <v>1529729.80006555</v>
      </c>
    </row>
    <row r="664" spans="1:7">
      <c r="A664">
        <v>663</v>
      </c>
      <c r="B664">
        <v>13573428.4526679</v>
      </c>
      <c r="C664">
        <v>2070311.7628953</v>
      </c>
      <c r="D664">
        <v>5594465.27158116</v>
      </c>
      <c r="E664">
        <v>3861365.77044643</v>
      </c>
      <c r="F664">
        <v>517556.625966903</v>
      </c>
      <c r="G664">
        <v>1529729.02177812</v>
      </c>
    </row>
    <row r="665" spans="1:7">
      <c r="A665">
        <v>664</v>
      </c>
      <c r="B665">
        <v>13573428.4525903</v>
      </c>
      <c r="C665">
        <v>2070313.96221198</v>
      </c>
      <c r="D665">
        <v>5594464.10539384</v>
      </c>
      <c r="E665">
        <v>3861366.02284671</v>
      </c>
      <c r="F665">
        <v>517555.964236522</v>
      </c>
      <c r="G665">
        <v>1529728.3979013</v>
      </c>
    </row>
    <row r="666" spans="1:7">
      <c r="A666">
        <v>665</v>
      </c>
      <c r="B666">
        <v>13573428.4525786</v>
      </c>
      <c r="C666">
        <v>2070316.42772874</v>
      </c>
      <c r="D666">
        <v>5594463.25637453</v>
      </c>
      <c r="E666">
        <v>3861366.08340397</v>
      </c>
      <c r="F666">
        <v>517554.762766954</v>
      </c>
      <c r="G666">
        <v>1529727.92230442</v>
      </c>
    </row>
    <row r="667" spans="1:7">
      <c r="A667">
        <v>666</v>
      </c>
      <c r="B667">
        <v>13573428.4525855</v>
      </c>
      <c r="C667">
        <v>2070318.16606173</v>
      </c>
      <c r="D667">
        <v>5594462.4016269</v>
      </c>
      <c r="E667">
        <v>3861366.1434889</v>
      </c>
      <c r="F667">
        <v>517554.113845174</v>
      </c>
      <c r="G667">
        <v>1529727.62756279</v>
      </c>
    </row>
    <row r="668" spans="1:7">
      <c r="A668">
        <v>667</v>
      </c>
      <c r="B668">
        <v>13573428.4525847</v>
      </c>
      <c r="C668">
        <v>2070317.02560569</v>
      </c>
      <c r="D668">
        <v>5594463.08161043</v>
      </c>
      <c r="E668">
        <v>3861366.12558319</v>
      </c>
      <c r="F668">
        <v>517554.492627457</v>
      </c>
      <c r="G668">
        <v>1529727.72715797</v>
      </c>
    </row>
    <row r="669" spans="1:7">
      <c r="A669">
        <v>668</v>
      </c>
      <c r="B669">
        <v>13573428.4525801</v>
      </c>
      <c r="C669">
        <v>2070316.33593729</v>
      </c>
      <c r="D669">
        <v>5594463.36101778</v>
      </c>
      <c r="E669">
        <v>3861366.07088784</v>
      </c>
      <c r="F669">
        <v>517554.78204559</v>
      </c>
      <c r="G669">
        <v>1529727.90269164</v>
      </c>
    </row>
    <row r="670" spans="1:7">
      <c r="A670">
        <v>669</v>
      </c>
      <c r="B670">
        <v>13573428.4525946</v>
      </c>
      <c r="C670">
        <v>2070315.90715387</v>
      </c>
      <c r="D670">
        <v>5594463.52483081</v>
      </c>
      <c r="E670">
        <v>3861366.04631996</v>
      </c>
      <c r="F670">
        <v>517555.018928961</v>
      </c>
      <c r="G670">
        <v>1529727.95536097</v>
      </c>
    </row>
    <row r="671" spans="1:7">
      <c r="A671">
        <v>670</v>
      </c>
      <c r="B671">
        <v>13573428.4525961</v>
      </c>
      <c r="C671">
        <v>2070316.27576063</v>
      </c>
      <c r="D671">
        <v>5594463.5351978</v>
      </c>
      <c r="E671">
        <v>3861366.06986156</v>
      </c>
      <c r="F671">
        <v>517554.666605313</v>
      </c>
      <c r="G671">
        <v>1529727.9051708</v>
      </c>
    </row>
    <row r="672" spans="1:7">
      <c r="A672">
        <v>671</v>
      </c>
      <c r="B672">
        <v>13573428.4525609</v>
      </c>
      <c r="C672">
        <v>2070314.38692889</v>
      </c>
      <c r="D672">
        <v>5594464.06337412</v>
      </c>
      <c r="E672">
        <v>3861366.05355672</v>
      </c>
      <c r="F672">
        <v>517555.766657691</v>
      </c>
      <c r="G672">
        <v>1529728.18204348</v>
      </c>
    </row>
    <row r="673" spans="1:7">
      <c r="A673">
        <v>672</v>
      </c>
      <c r="B673">
        <v>13573428.452578</v>
      </c>
      <c r="C673">
        <v>2070315.81418394</v>
      </c>
      <c r="D673">
        <v>5594463.09111956</v>
      </c>
      <c r="E673">
        <v>3861366.12359023</v>
      </c>
      <c r="F673">
        <v>517555.385656238</v>
      </c>
      <c r="G673">
        <v>1529728.03802798</v>
      </c>
    </row>
    <row r="674" spans="1:7">
      <c r="A674">
        <v>673</v>
      </c>
      <c r="B674">
        <v>13573428.4525385</v>
      </c>
      <c r="C674">
        <v>2070314.16773725</v>
      </c>
      <c r="D674">
        <v>5594464.28878938</v>
      </c>
      <c r="E674">
        <v>3861366.03499866</v>
      </c>
      <c r="F674">
        <v>517555.718633684</v>
      </c>
      <c r="G674">
        <v>1529728.24237949</v>
      </c>
    </row>
    <row r="675" spans="1:7">
      <c r="A675">
        <v>674</v>
      </c>
      <c r="B675">
        <v>13573428.4525263</v>
      </c>
      <c r="C675">
        <v>2070313.12801231</v>
      </c>
      <c r="D675">
        <v>5594464.95042585</v>
      </c>
      <c r="E675">
        <v>3861365.99472378</v>
      </c>
      <c r="F675">
        <v>517555.942867869</v>
      </c>
      <c r="G675">
        <v>1529728.43649646</v>
      </c>
    </row>
    <row r="676" spans="1:7">
      <c r="A676">
        <v>675</v>
      </c>
      <c r="B676">
        <v>13573428.4525332</v>
      </c>
      <c r="C676">
        <v>2070312.06889521</v>
      </c>
      <c r="D676">
        <v>5594465.43914493</v>
      </c>
      <c r="E676">
        <v>3861365.94475872</v>
      </c>
      <c r="F676">
        <v>517556.425879997</v>
      </c>
      <c r="G676">
        <v>1529728.5738543</v>
      </c>
    </row>
    <row r="677" spans="1:7">
      <c r="A677">
        <v>676</v>
      </c>
      <c r="B677">
        <v>13573428.4525435</v>
      </c>
      <c r="C677">
        <v>2070313.36843386</v>
      </c>
      <c r="D677">
        <v>5594464.70677788</v>
      </c>
      <c r="E677">
        <v>3861366.0260137</v>
      </c>
      <c r="F677">
        <v>517555.933654203</v>
      </c>
      <c r="G677">
        <v>1529728.41766388</v>
      </c>
    </row>
    <row r="678" spans="1:7">
      <c r="A678">
        <v>677</v>
      </c>
      <c r="B678">
        <v>13573428.4525374</v>
      </c>
      <c r="C678">
        <v>2070312.04637764</v>
      </c>
      <c r="D678">
        <v>5594465.35536255</v>
      </c>
      <c r="E678">
        <v>3861365.96524396</v>
      </c>
      <c r="F678">
        <v>517556.428089894</v>
      </c>
      <c r="G678">
        <v>1529728.65746336</v>
      </c>
    </row>
    <row r="679" spans="1:7">
      <c r="A679">
        <v>678</v>
      </c>
      <c r="B679">
        <v>13573428.4525244</v>
      </c>
      <c r="C679">
        <v>2070313.09156409</v>
      </c>
      <c r="D679">
        <v>5594465.10215434</v>
      </c>
      <c r="E679">
        <v>3861365.95693148</v>
      </c>
      <c r="F679">
        <v>517555.859688196</v>
      </c>
      <c r="G679">
        <v>1529728.44218629</v>
      </c>
    </row>
    <row r="680" spans="1:7">
      <c r="A680">
        <v>679</v>
      </c>
      <c r="B680">
        <v>13573428.4525293</v>
      </c>
      <c r="C680">
        <v>2070309.64427151</v>
      </c>
      <c r="D680">
        <v>5594466.58943731</v>
      </c>
      <c r="E680">
        <v>3861365.81191304</v>
      </c>
      <c r="F680">
        <v>517557.313915054</v>
      </c>
      <c r="G680">
        <v>1529729.0929924</v>
      </c>
    </row>
    <row r="681" spans="1:7">
      <c r="A681">
        <v>680</v>
      </c>
      <c r="B681">
        <v>13573428.4525172</v>
      </c>
      <c r="C681">
        <v>2070313.29266939</v>
      </c>
      <c r="D681">
        <v>5594465.02996455</v>
      </c>
      <c r="E681">
        <v>3861365.97521184</v>
      </c>
      <c r="F681">
        <v>517555.777750679</v>
      </c>
      <c r="G681">
        <v>1529728.37692072</v>
      </c>
    </row>
    <row r="682" spans="1:7">
      <c r="A682">
        <v>681</v>
      </c>
      <c r="B682">
        <v>13573428.4524984</v>
      </c>
      <c r="C682">
        <v>2070313.97372624</v>
      </c>
      <c r="D682">
        <v>5594465.0546044</v>
      </c>
      <c r="E682">
        <v>3861365.9939611</v>
      </c>
      <c r="F682">
        <v>517555.314298853</v>
      </c>
      <c r="G682">
        <v>1529728.11590783</v>
      </c>
    </row>
    <row r="683" spans="1:7">
      <c r="A683">
        <v>682</v>
      </c>
      <c r="B683">
        <v>13573428.4525137</v>
      </c>
      <c r="C683">
        <v>2070312.52906549</v>
      </c>
      <c r="D683">
        <v>5594466.20840557</v>
      </c>
      <c r="E683">
        <v>3861365.92569973</v>
      </c>
      <c r="F683">
        <v>517555.477769232</v>
      </c>
      <c r="G683">
        <v>1529728.3115737</v>
      </c>
    </row>
    <row r="684" spans="1:7">
      <c r="A684">
        <v>683</v>
      </c>
      <c r="B684">
        <v>13573428.4524947</v>
      </c>
      <c r="C684">
        <v>2070314.73799287</v>
      </c>
      <c r="D684">
        <v>5594464.60116707</v>
      </c>
      <c r="E684">
        <v>3861366.03419545</v>
      </c>
      <c r="F684">
        <v>517555.080383041</v>
      </c>
      <c r="G684">
        <v>1529727.99875629</v>
      </c>
    </row>
    <row r="685" spans="1:7">
      <c r="A685">
        <v>684</v>
      </c>
      <c r="B685">
        <v>13573428.4525529</v>
      </c>
      <c r="C685">
        <v>2070318.32170631</v>
      </c>
      <c r="D685">
        <v>5594463.10122317</v>
      </c>
      <c r="E685">
        <v>3861366.11504736</v>
      </c>
      <c r="F685">
        <v>517553.451207236</v>
      </c>
      <c r="G685">
        <v>1529727.46336884</v>
      </c>
    </row>
    <row r="686" spans="1:7">
      <c r="A686">
        <v>685</v>
      </c>
      <c r="B686">
        <v>13573428.452498</v>
      </c>
      <c r="C686">
        <v>2070315.39157955</v>
      </c>
      <c r="D686">
        <v>5594464.19004842</v>
      </c>
      <c r="E686">
        <v>3861366.06223362</v>
      </c>
      <c r="F686">
        <v>517554.868815274</v>
      </c>
      <c r="G686">
        <v>1529727.93982114</v>
      </c>
    </row>
    <row r="687" spans="1:7">
      <c r="A687">
        <v>686</v>
      </c>
      <c r="B687">
        <v>13573428.4525064</v>
      </c>
      <c r="C687">
        <v>2070313.40859757</v>
      </c>
      <c r="D687">
        <v>5594465.17346725</v>
      </c>
      <c r="E687">
        <v>3861366.00969267</v>
      </c>
      <c r="F687">
        <v>517555.719891509</v>
      </c>
      <c r="G687">
        <v>1529728.14085741</v>
      </c>
    </row>
    <row r="688" spans="1:7">
      <c r="A688">
        <v>687</v>
      </c>
      <c r="B688">
        <v>13573428.4525011</v>
      </c>
      <c r="C688">
        <v>2070315.15053094</v>
      </c>
      <c r="D688">
        <v>5594464.34296723</v>
      </c>
      <c r="E688">
        <v>3861366.05798999</v>
      </c>
      <c r="F688">
        <v>517554.995393339</v>
      </c>
      <c r="G688">
        <v>1529727.90561956</v>
      </c>
    </row>
    <row r="689" spans="1:7">
      <c r="A689">
        <v>688</v>
      </c>
      <c r="B689">
        <v>13573428.4525262</v>
      </c>
      <c r="C689">
        <v>2070313.7044621</v>
      </c>
      <c r="D689">
        <v>5594465.06686214</v>
      </c>
      <c r="E689">
        <v>3861365.98986222</v>
      </c>
      <c r="F689">
        <v>517555.610191707</v>
      </c>
      <c r="G689">
        <v>1529728.08114806</v>
      </c>
    </row>
    <row r="690" spans="1:7">
      <c r="A690">
        <v>689</v>
      </c>
      <c r="B690">
        <v>13573428.4525038</v>
      </c>
      <c r="C690">
        <v>2070314.82497417</v>
      </c>
      <c r="D690">
        <v>5594464.47429414</v>
      </c>
      <c r="E690">
        <v>3861366.06844154</v>
      </c>
      <c r="F690">
        <v>517555.104376323</v>
      </c>
      <c r="G690">
        <v>1529727.98041762</v>
      </c>
    </row>
    <row r="691" spans="1:7">
      <c r="A691">
        <v>690</v>
      </c>
      <c r="B691">
        <v>13573428.4524978</v>
      </c>
      <c r="C691">
        <v>2070314.79135105</v>
      </c>
      <c r="D691">
        <v>5594464.57335711</v>
      </c>
      <c r="E691">
        <v>3861366.03715819</v>
      </c>
      <c r="F691">
        <v>517555.049692658</v>
      </c>
      <c r="G691">
        <v>1529728.00093883</v>
      </c>
    </row>
    <row r="692" spans="1:7">
      <c r="A692">
        <v>691</v>
      </c>
      <c r="B692">
        <v>13573428.4524896</v>
      </c>
      <c r="C692">
        <v>2070314.09345989</v>
      </c>
      <c r="D692">
        <v>5594464.83493179</v>
      </c>
      <c r="E692">
        <v>3861366.02843193</v>
      </c>
      <c r="F692">
        <v>517555.394282262</v>
      </c>
      <c r="G692">
        <v>1529728.10138375</v>
      </c>
    </row>
    <row r="693" spans="1:7">
      <c r="A693">
        <v>692</v>
      </c>
      <c r="B693">
        <v>13573428.4524858</v>
      </c>
      <c r="C693">
        <v>2070313.451428</v>
      </c>
      <c r="D693">
        <v>5594465.1138449</v>
      </c>
      <c r="E693">
        <v>3861366.00271671</v>
      </c>
      <c r="F693">
        <v>517555.665500843</v>
      </c>
      <c r="G693">
        <v>1529728.2189953</v>
      </c>
    </row>
    <row r="694" spans="1:7">
      <c r="A694">
        <v>693</v>
      </c>
      <c r="B694">
        <v>13573428.4524843</v>
      </c>
      <c r="C694">
        <v>2070312.64060915</v>
      </c>
      <c r="D694">
        <v>5594465.48739577</v>
      </c>
      <c r="E694">
        <v>3861365.96282827</v>
      </c>
      <c r="F694">
        <v>517555.985953646</v>
      </c>
      <c r="G694">
        <v>1529728.37569747</v>
      </c>
    </row>
    <row r="695" spans="1:7">
      <c r="A695">
        <v>694</v>
      </c>
      <c r="B695">
        <v>13573428.452487</v>
      </c>
      <c r="C695">
        <v>2070312.77179911</v>
      </c>
      <c r="D695">
        <v>5594465.31413074</v>
      </c>
      <c r="E695">
        <v>3861365.97064499</v>
      </c>
      <c r="F695">
        <v>517556.017653139</v>
      </c>
      <c r="G695">
        <v>1529728.37825903</v>
      </c>
    </row>
    <row r="696" spans="1:7">
      <c r="A696">
        <v>695</v>
      </c>
      <c r="B696">
        <v>13573428.4524909</v>
      </c>
      <c r="C696">
        <v>2070311.54078991</v>
      </c>
      <c r="D696">
        <v>5594466.0266168</v>
      </c>
      <c r="E696">
        <v>3861365.92224716</v>
      </c>
      <c r="F696">
        <v>517556.3748491</v>
      </c>
      <c r="G696">
        <v>1529728.58798789</v>
      </c>
    </row>
    <row r="697" spans="1:7">
      <c r="A697">
        <v>696</v>
      </c>
      <c r="B697">
        <v>13573428.4524832</v>
      </c>
      <c r="C697">
        <v>2070313.05437672</v>
      </c>
      <c r="D697">
        <v>5594465.31303224</v>
      </c>
      <c r="E697">
        <v>3861365.97508267</v>
      </c>
      <c r="F697">
        <v>517555.785810722</v>
      </c>
      <c r="G697">
        <v>1529728.32418083</v>
      </c>
    </row>
    <row r="698" spans="1:7">
      <c r="A698">
        <v>697</v>
      </c>
      <c r="B698">
        <v>13573428.4524763</v>
      </c>
      <c r="C698">
        <v>2070313.00429596</v>
      </c>
      <c r="D698">
        <v>5594465.4309345</v>
      </c>
      <c r="E698">
        <v>3861365.95212338</v>
      </c>
      <c r="F698">
        <v>517555.746383485</v>
      </c>
      <c r="G698">
        <v>1529728.31873901</v>
      </c>
    </row>
    <row r="699" spans="1:7">
      <c r="A699">
        <v>698</v>
      </c>
      <c r="B699">
        <v>13573428.4524724</v>
      </c>
      <c r="C699">
        <v>2070312.28706667</v>
      </c>
      <c r="D699">
        <v>5594465.78174934</v>
      </c>
      <c r="E699">
        <v>3861365.92834776</v>
      </c>
      <c r="F699">
        <v>517556.05282362</v>
      </c>
      <c r="G699">
        <v>1529728.40248504</v>
      </c>
    </row>
    <row r="700" spans="1:7">
      <c r="A700">
        <v>699</v>
      </c>
      <c r="B700">
        <v>13573428.452474</v>
      </c>
      <c r="C700">
        <v>2070312.41145503</v>
      </c>
      <c r="D700">
        <v>5594465.72138618</v>
      </c>
      <c r="E700">
        <v>3861365.92856447</v>
      </c>
      <c r="F700">
        <v>517556.017123653</v>
      </c>
      <c r="G700">
        <v>1529728.37394471</v>
      </c>
    </row>
    <row r="701" spans="1:7">
      <c r="A701">
        <v>700</v>
      </c>
      <c r="B701">
        <v>13573428.4524752</v>
      </c>
      <c r="C701">
        <v>2070311.96094268</v>
      </c>
      <c r="D701">
        <v>5594465.91064057</v>
      </c>
      <c r="E701">
        <v>3861365.93413593</v>
      </c>
      <c r="F701">
        <v>517556.221410427</v>
      </c>
      <c r="G701">
        <v>1529728.4253456</v>
      </c>
    </row>
    <row r="702" spans="1:7">
      <c r="A702">
        <v>701</v>
      </c>
      <c r="B702">
        <v>13573428.4524722</v>
      </c>
      <c r="C702">
        <v>2070311.87915939</v>
      </c>
      <c r="D702">
        <v>5594466.03092485</v>
      </c>
      <c r="E702">
        <v>3861365.90882844</v>
      </c>
      <c r="F702">
        <v>517556.181207337</v>
      </c>
      <c r="G702">
        <v>1529728.45235217</v>
      </c>
    </row>
    <row r="703" spans="1:7">
      <c r="A703">
        <v>702</v>
      </c>
      <c r="B703">
        <v>13573428.4524702</v>
      </c>
      <c r="C703">
        <v>2070311.541203</v>
      </c>
      <c r="D703">
        <v>5594466.22260054</v>
      </c>
      <c r="E703">
        <v>3861365.88577337</v>
      </c>
      <c r="F703">
        <v>517556.279960016</v>
      </c>
      <c r="G703">
        <v>1529728.5229333</v>
      </c>
    </row>
    <row r="704" spans="1:7">
      <c r="A704">
        <v>703</v>
      </c>
      <c r="B704">
        <v>13573428.4524713</v>
      </c>
      <c r="C704">
        <v>2070311.32203544</v>
      </c>
      <c r="D704">
        <v>5594466.29663515</v>
      </c>
      <c r="E704">
        <v>3861365.88541685</v>
      </c>
      <c r="F704">
        <v>517556.383664742</v>
      </c>
      <c r="G704">
        <v>1529728.56471911</v>
      </c>
    </row>
    <row r="705" spans="1:7">
      <c r="A705">
        <v>704</v>
      </c>
      <c r="B705">
        <v>13573428.4524701</v>
      </c>
      <c r="C705">
        <v>2070311.60817901</v>
      </c>
      <c r="D705">
        <v>5594466.31124451</v>
      </c>
      <c r="E705">
        <v>3861365.86317589</v>
      </c>
      <c r="F705">
        <v>517556.150117292</v>
      </c>
      <c r="G705">
        <v>1529728.51975337</v>
      </c>
    </row>
    <row r="706" spans="1:7">
      <c r="A706">
        <v>705</v>
      </c>
      <c r="B706">
        <v>13573428.4524711</v>
      </c>
      <c r="C706">
        <v>2070310.83430113</v>
      </c>
      <c r="D706">
        <v>5594466.66262119</v>
      </c>
      <c r="E706">
        <v>3861365.83371343</v>
      </c>
      <c r="F706">
        <v>517556.455324006</v>
      </c>
      <c r="G706">
        <v>1529728.66651132</v>
      </c>
    </row>
    <row r="707" spans="1:7">
      <c r="A707">
        <v>706</v>
      </c>
      <c r="B707">
        <v>13573428.4524664</v>
      </c>
      <c r="C707">
        <v>2070311.65706597</v>
      </c>
      <c r="D707">
        <v>5594466.46136091</v>
      </c>
      <c r="E707">
        <v>3861365.8451566</v>
      </c>
      <c r="F707">
        <v>517555.995881597</v>
      </c>
      <c r="G707">
        <v>1529728.49300135</v>
      </c>
    </row>
    <row r="708" spans="1:7">
      <c r="A708">
        <v>707</v>
      </c>
      <c r="B708">
        <v>13573428.4524673</v>
      </c>
      <c r="C708">
        <v>2070311.86155236</v>
      </c>
      <c r="D708">
        <v>5594466.24645624</v>
      </c>
      <c r="E708">
        <v>3861365.84255795</v>
      </c>
      <c r="F708">
        <v>517556.010845594</v>
      </c>
      <c r="G708">
        <v>1529728.49105519</v>
      </c>
    </row>
    <row r="709" spans="1:7">
      <c r="A709">
        <v>708</v>
      </c>
      <c r="B709">
        <v>13573428.4524696</v>
      </c>
      <c r="C709">
        <v>2070312.22159802</v>
      </c>
      <c r="D709">
        <v>5594466.21004697</v>
      </c>
      <c r="E709">
        <v>3861365.86856075</v>
      </c>
      <c r="F709">
        <v>517555.753025475</v>
      </c>
      <c r="G709">
        <v>1529728.3992384</v>
      </c>
    </row>
    <row r="710" spans="1:7">
      <c r="A710">
        <v>709</v>
      </c>
      <c r="B710">
        <v>13573428.4524673</v>
      </c>
      <c r="C710">
        <v>2070311.19803344</v>
      </c>
      <c r="D710">
        <v>5594466.69661507</v>
      </c>
      <c r="E710">
        <v>3861365.82999856</v>
      </c>
      <c r="F710">
        <v>517556.207818223</v>
      </c>
      <c r="G710">
        <v>1529728.52000201</v>
      </c>
    </row>
    <row r="711" spans="1:7">
      <c r="A711">
        <v>710</v>
      </c>
      <c r="B711">
        <v>13573428.4524658</v>
      </c>
      <c r="C711">
        <v>2070311.33624525</v>
      </c>
      <c r="D711">
        <v>5594466.59340449</v>
      </c>
      <c r="E711">
        <v>3861365.84019443</v>
      </c>
      <c r="F711">
        <v>517556.149153545</v>
      </c>
      <c r="G711">
        <v>1529728.53346808</v>
      </c>
    </row>
    <row r="712" spans="1:7">
      <c r="A712">
        <v>711</v>
      </c>
      <c r="B712">
        <v>13573428.4524698</v>
      </c>
      <c r="C712">
        <v>2070310.91247306</v>
      </c>
      <c r="D712">
        <v>5594466.86352432</v>
      </c>
      <c r="E712">
        <v>3861365.8157622</v>
      </c>
      <c r="F712">
        <v>517556.251228077</v>
      </c>
      <c r="G712">
        <v>1529728.60948216</v>
      </c>
    </row>
    <row r="713" spans="1:7">
      <c r="A713">
        <v>712</v>
      </c>
      <c r="B713">
        <v>13573428.452466</v>
      </c>
      <c r="C713">
        <v>2070311.14718528</v>
      </c>
      <c r="D713">
        <v>5594466.67487277</v>
      </c>
      <c r="E713">
        <v>3861365.84208962</v>
      </c>
      <c r="F713">
        <v>517556.229658581</v>
      </c>
      <c r="G713">
        <v>1529728.55865974</v>
      </c>
    </row>
    <row r="714" spans="1:7">
      <c r="A714">
        <v>713</v>
      </c>
      <c r="B714">
        <v>13573428.4524648</v>
      </c>
      <c r="C714">
        <v>2070311.02951574</v>
      </c>
      <c r="D714">
        <v>5594466.79597831</v>
      </c>
      <c r="E714">
        <v>3861365.81841129</v>
      </c>
      <c r="F714">
        <v>517556.264502805</v>
      </c>
      <c r="G714">
        <v>1529728.54405667</v>
      </c>
    </row>
    <row r="715" spans="1:7">
      <c r="A715">
        <v>714</v>
      </c>
      <c r="B715">
        <v>13573428.4524658</v>
      </c>
      <c r="C715">
        <v>2070310.58484827</v>
      </c>
      <c r="D715">
        <v>5594467.0544355</v>
      </c>
      <c r="E715">
        <v>3861365.799409</v>
      </c>
      <c r="F715">
        <v>517556.412179818</v>
      </c>
      <c r="G715">
        <v>1529728.60159324</v>
      </c>
    </row>
    <row r="716" spans="1:7">
      <c r="A716">
        <v>715</v>
      </c>
      <c r="B716">
        <v>13573428.452466</v>
      </c>
      <c r="C716">
        <v>2070310.6912284</v>
      </c>
      <c r="D716">
        <v>5594466.90798253</v>
      </c>
      <c r="E716">
        <v>3861365.81534742</v>
      </c>
      <c r="F716">
        <v>517556.421760037</v>
      </c>
      <c r="G716">
        <v>1529728.61614764</v>
      </c>
    </row>
    <row r="717" spans="1:7">
      <c r="A717">
        <v>716</v>
      </c>
      <c r="B717">
        <v>13573428.4524644</v>
      </c>
      <c r="C717">
        <v>2070311.15035624</v>
      </c>
      <c r="D717">
        <v>5594466.74975461</v>
      </c>
      <c r="E717">
        <v>3861365.82307074</v>
      </c>
      <c r="F717">
        <v>517556.20978523</v>
      </c>
      <c r="G717">
        <v>1529728.5194976</v>
      </c>
    </row>
    <row r="718" spans="1:7">
      <c r="A718">
        <v>717</v>
      </c>
      <c r="B718">
        <v>13573428.4524706</v>
      </c>
      <c r="C718">
        <v>2070311.28577039</v>
      </c>
      <c r="D718">
        <v>5594466.60053621</v>
      </c>
      <c r="E718">
        <v>3861365.84129267</v>
      </c>
      <c r="F718">
        <v>517556.262205208</v>
      </c>
      <c r="G718">
        <v>1529728.4626661</v>
      </c>
    </row>
    <row r="719" spans="1:7">
      <c r="A719">
        <v>718</v>
      </c>
      <c r="B719">
        <v>13573428.4524657</v>
      </c>
      <c r="C719">
        <v>2070310.37433049</v>
      </c>
      <c r="D719">
        <v>5594467.10664919</v>
      </c>
      <c r="E719">
        <v>3861365.79172016</v>
      </c>
      <c r="F719">
        <v>517556.514197251</v>
      </c>
      <c r="G719">
        <v>1529728.66556857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1155517.65837176</v>
      </c>
      <c r="C2">
        <v>1853188.81318875</v>
      </c>
    </row>
    <row r="3" spans="1:3">
      <c r="A3">
        <v>2</v>
      </c>
      <c r="B3">
        <v>115551.765837176</v>
      </c>
      <c r="C3">
        <v>1341497.17447114</v>
      </c>
    </row>
    <row r="4" spans="1:3">
      <c r="A4">
        <v>3</v>
      </c>
      <c r="B4">
        <v>115462.758205492</v>
      </c>
      <c r="C4">
        <v>1341465.68721319</v>
      </c>
    </row>
    <row r="5" spans="1:3">
      <c r="A5">
        <v>4</v>
      </c>
      <c r="B5">
        <v>115474.901236793</v>
      </c>
      <c r="C5">
        <v>1341457.79002129</v>
      </c>
    </row>
    <row r="6" spans="1:3">
      <c r="A6">
        <v>5</v>
      </c>
      <c r="B6">
        <v>115360.091019409</v>
      </c>
      <c r="C6">
        <v>1341436.39358463</v>
      </c>
    </row>
    <row r="7" spans="1:3">
      <c r="A7">
        <v>6</v>
      </c>
      <c r="B7">
        <v>115429.244808305</v>
      </c>
      <c r="C7">
        <v>1341426.24437385</v>
      </c>
    </row>
    <row r="8" spans="1:3">
      <c r="A8">
        <v>7</v>
      </c>
      <c r="B8">
        <v>115513.203604889</v>
      </c>
      <c r="C8">
        <v>1341477.57980537</v>
      </c>
    </row>
    <row r="9" spans="1:3">
      <c r="A9">
        <v>8</v>
      </c>
      <c r="B9">
        <v>115481.424456873</v>
      </c>
      <c r="C9">
        <v>1341466.55402739</v>
      </c>
    </row>
    <row r="10" spans="1:3">
      <c r="A10">
        <v>9</v>
      </c>
      <c r="B10">
        <v>115430.413268616</v>
      </c>
      <c r="C10">
        <v>1341429.6913357</v>
      </c>
    </row>
    <row r="11" spans="1:3">
      <c r="A11">
        <v>10</v>
      </c>
      <c r="B11">
        <v>115520.621666871</v>
      </c>
      <c r="C11">
        <v>1341482.13738802</v>
      </c>
    </row>
    <row r="12" spans="1:3">
      <c r="A12">
        <v>11</v>
      </c>
      <c r="B12">
        <v>115442.03759529</v>
      </c>
      <c r="C12">
        <v>1341447.13182527</v>
      </c>
    </row>
    <row r="13" spans="1:3">
      <c r="A13">
        <v>12</v>
      </c>
      <c r="B13">
        <v>115419.962089532</v>
      </c>
      <c r="C13">
        <v>1341427.62422206</v>
      </c>
    </row>
    <row r="14" spans="1:3">
      <c r="A14">
        <v>13</v>
      </c>
      <c r="B14">
        <v>115476.099633737</v>
      </c>
      <c r="C14">
        <v>1341442.29292103</v>
      </c>
    </row>
    <row r="15" spans="1:3">
      <c r="A15">
        <v>14</v>
      </c>
      <c r="B15">
        <v>115465.848461454</v>
      </c>
      <c r="C15">
        <v>1341443.74474353</v>
      </c>
    </row>
    <row r="16" spans="1:3">
      <c r="A16">
        <v>15</v>
      </c>
      <c r="B16">
        <v>115888.74502887</v>
      </c>
      <c r="C16">
        <v>1341647.25716319</v>
      </c>
    </row>
    <row r="17" spans="1:3">
      <c r="A17">
        <v>16</v>
      </c>
      <c r="B17">
        <v>116228.505095491</v>
      </c>
      <c r="C17">
        <v>1341798.42951404</v>
      </c>
    </row>
    <row r="18" spans="1:3">
      <c r="A18">
        <v>17</v>
      </c>
      <c r="B18">
        <v>116571.103785593</v>
      </c>
      <c r="C18">
        <v>1341950.71840765</v>
      </c>
    </row>
    <row r="19" spans="1:3">
      <c r="A19">
        <v>18</v>
      </c>
      <c r="B19">
        <v>116916.617345063</v>
      </c>
      <c r="C19">
        <v>1342104.17076426</v>
      </c>
    </row>
    <row r="20" spans="1:3">
      <c r="A20">
        <v>19</v>
      </c>
      <c r="B20">
        <v>117265.125609735</v>
      </c>
      <c r="C20">
        <v>1342258.83856301</v>
      </c>
    </row>
    <row r="21" spans="1:3">
      <c r="A21">
        <v>20</v>
      </c>
      <c r="B21">
        <v>117616.715582751</v>
      </c>
      <c r="C21">
        <v>1342414.78339281</v>
      </c>
    </row>
    <row r="22" spans="1:3">
      <c r="A22">
        <v>21</v>
      </c>
      <c r="B22">
        <v>117971.49017397</v>
      </c>
      <c r="C22">
        <v>1342572.0874657</v>
      </c>
    </row>
    <row r="23" spans="1:3">
      <c r="A23">
        <v>22</v>
      </c>
      <c r="B23">
        <v>118329.594314776</v>
      </c>
      <c r="C23">
        <v>1342730.88670212</v>
      </c>
    </row>
    <row r="24" spans="1:3">
      <c r="A24">
        <v>23</v>
      </c>
      <c r="B24">
        <v>118691.335510141</v>
      </c>
      <c r="C24">
        <v>1342891.52718028</v>
      </c>
    </row>
    <row r="25" spans="1:3">
      <c r="A25">
        <v>24</v>
      </c>
      <c r="B25">
        <v>119058.919668361</v>
      </c>
      <c r="C25">
        <v>1343057.61290941</v>
      </c>
    </row>
    <row r="26" spans="1:3">
      <c r="A26">
        <v>25</v>
      </c>
      <c r="B26">
        <v>119424.916919602</v>
      </c>
      <c r="C26">
        <v>1343218.49367682</v>
      </c>
    </row>
    <row r="27" spans="1:3">
      <c r="A27">
        <v>26</v>
      </c>
      <c r="B27">
        <v>119795.456669531</v>
      </c>
      <c r="C27">
        <v>1343382.0562993</v>
      </c>
    </row>
    <row r="28" spans="1:3">
      <c r="A28">
        <v>27</v>
      </c>
      <c r="B28">
        <v>120170.36967999</v>
      </c>
      <c r="C28">
        <v>1343548.30560415</v>
      </c>
    </row>
    <row r="29" spans="1:3">
      <c r="A29">
        <v>28</v>
      </c>
      <c r="B29">
        <v>120536.936834326</v>
      </c>
      <c r="C29">
        <v>1343704.12389937</v>
      </c>
    </row>
    <row r="30" spans="1:3">
      <c r="A30">
        <v>29</v>
      </c>
      <c r="B30">
        <v>120917.224739777</v>
      </c>
      <c r="C30">
        <v>1343870.96797846</v>
      </c>
    </row>
    <row r="31" spans="1:3">
      <c r="A31">
        <v>30</v>
      </c>
      <c r="B31">
        <v>121303.077354542</v>
      </c>
      <c r="C31">
        <v>1344042.28386643</v>
      </c>
    </row>
    <row r="32" spans="1:3">
      <c r="A32">
        <v>31</v>
      </c>
      <c r="B32">
        <v>121688.620275564</v>
      </c>
      <c r="C32">
        <v>1344209.68397391</v>
      </c>
    </row>
    <row r="33" spans="1:3">
      <c r="A33">
        <v>32</v>
      </c>
      <c r="B33">
        <v>122080.301396657</v>
      </c>
      <c r="C33">
        <v>1344381.60548274</v>
      </c>
    </row>
    <row r="34" spans="1:3">
      <c r="A34">
        <v>33</v>
      </c>
      <c r="B34">
        <v>122421.768741369</v>
      </c>
      <c r="C34">
        <v>1344513.32537277</v>
      </c>
    </row>
    <row r="35" spans="1:3">
      <c r="A35">
        <v>34</v>
      </c>
      <c r="B35">
        <v>122823.188278521</v>
      </c>
      <c r="C35">
        <v>1344684.80253784</v>
      </c>
    </row>
    <row r="36" spans="1:3">
      <c r="A36">
        <v>35</v>
      </c>
      <c r="B36">
        <v>123225.3192835</v>
      </c>
      <c r="C36">
        <v>1344859.70582417</v>
      </c>
    </row>
    <row r="37" spans="1:3">
      <c r="A37">
        <v>36</v>
      </c>
      <c r="B37">
        <v>123635.626797666</v>
      </c>
      <c r="C37">
        <v>1345037.84880776</v>
      </c>
    </row>
    <row r="38" spans="1:3">
      <c r="A38">
        <v>37</v>
      </c>
      <c r="B38">
        <v>124044.360673986</v>
      </c>
      <c r="C38">
        <v>1345215.35710157</v>
      </c>
    </row>
    <row r="39" spans="1:3">
      <c r="A39">
        <v>38</v>
      </c>
      <c r="B39">
        <v>124461.640090582</v>
      </c>
      <c r="C39">
        <v>1345396.61060015</v>
      </c>
    </row>
    <row r="40" spans="1:3">
      <c r="A40">
        <v>39</v>
      </c>
      <c r="B40">
        <v>124875.569055739</v>
      </c>
      <c r="C40">
        <v>1345576.16234698</v>
      </c>
    </row>
    <row r="41" spans="1:3">
      <c r="A41">
        <v>40</v>
      </c>
      <c r="B41">
        <v>125300.374404463</v>
      </c>
      <c r="C41">
        <v>1345760.50432656</v>
      </c>
    </row>
    <row r="42" spans="1:3">
      <c r="A42">
        <v>41</v>
      </c>
      <c r="B42">
        <v>125711.933976528</v>
      </c>
      <c r="C42">
        <v>1345939.64005977</v>
      </c>
    </row>
    <row r="43" spans="1:3">
      <c r="A43">
        <v>42</v>
      </c>
      <c r="B43">
        <v>126144.703454572</v>
      </c>
      <c r="C43">
        <v>1346127.29125839</v>
      </c>
    </row>
    <row r="44" spans="1:3">
      <c r="A44">
        <v>43</v>
      </c>
      <c r="B44">
        <v>126579.302521731</v>
      </c>
      <c r="C44">
        <v>1346310.07555734</v>
      </c>
    </row>
    <row r="45" spans="1:3">
      <c r="A45">
        <v>44</v>
      </c>
      <c r="B45">
        <v>127022.23988599</v>
      </c>
      <c r="C45">
        <v>1346501.40487415</v>
      </c>
    </row>
    <row r="46" spans="1:3">
      <c r="A46">
        <v>45</v>
      </c>
      <c r="B46">
        <v>127466.412606801</v>
      </c>
      <c r="C46">
        <v>1346684.50421339</v>
      </c>
    </row>
    <row r="47" spans="1:3">
      <c r="A47">
        <v>46</v>
      </c>
      <c r="B47">
        <v>127911.109955255</v>
      </c>
      <c r="C47">
        <v>1346874.55475406</v>
      </c>
    </row>
    <row r="48" spans="1:3">
      <c r="A48">
        <v>47</v>
      </c>
      <c r="B48">
        <v>128368.385944471</v>
      </c>
      <c r="C48">
        <v>1347071.24932896</v>
      </c>
    </row>
    <row r="49" spans="1:3">
      <c r="A49">
        <v>48</v>
      </c>
      <c r="B49">
        <v>128829.232650865</v>
      </c>
      <c r="C49">
        <v>1347261.55250582</v>
      </c>
    </row>
    <row r="50" spans="1:3">
      <c r="A50">
        <v>49</v>
      </c>
      <c r="B50">
        <v>129285.435521089</v>
      </c>
      <c r="C50">
        <v>1347456.07233358</v>
      </c>
    </row>
    <row r="51" spans="1:3">
      <c r="A51">
        <v>50</v>
      </c>
      <c r="B51">
        <v>129757.865841801</v>
      </c>
      <c r="C51">
        <v>1347658.69480032</v>
      </c>
    </row>
    <row r="52" spans="1:3">
      <c r="A52">
        <v>51</v>
      </c>
      <c r="B52">
        <v>130235.875849401</v>
      </c>
      <c r="C52">
        <v>1347855.9897694</v>
      </c>
    </row>
    <row r="53" spans="1:3">
      <c r="A53">
        <v>52</v>
      </c>
      <c r="B53">
        <v>130719.381053563</v>
      </c>
      <c r="C53">
        <v>1348063.85899966</v>
      </c>
    </row>
    <row r="54" spans="1:3">
      <c r="A54">
        <v>53</v>
      </c>
      <c r="B54">
        <v>131202.088074388</v>
      </c>
      <c r="C54">
        <v>1348269.90395846</v>
      </c>
    </row>
    <row r="55" spans="1:3">
      <c r="A55">
        <v>54</v>
      </c>
      <c r="B55">
        <v>131698.078304258</v>
      </c>
      <c r="C55">
        <v>1348474.29988448</v>
      </c>
    </row>
    <row r="56" spans="1:3">
      <c r="A56">
        <v>55</v>
      </c>
      <c r="B56">
        <v>132197.227522505</v>
      </c>
      <c r="C56">
        <v>1348688.50552462</v>
      </c>
    </row>
    <row r="57" spans="1:3">
      <c r="A57">
        <v>56</v>
      </c>
      <c r="B57">
        <v>132693.714486294</v>
      </c>
      <c r="C57">
        <v>1348900.40925215</v>
      </c>
    </row>
    <row r="58" spans="1:3">
      <c r="A58">
        <v>57</v>
      </c>
      <c r="B58">
        <v>133208.574829507</v>
      </c>
      <c r="C58">
        <v>1349111.97198073</v>
      </c>
    </row>
    <row r="59" spans="1:3">
      <c r="A59">
        <v>58</v>
      </c>
      <c r="B59">
        <v>133724.079879397</v>
      </c>
      <c r="C59">
        <v>1349332.79912174</v>
      </c>
    </row>
    <row r="60" spans="1:3">
      <c r="A60">
        <v>59</v>
      </c>
      <c r="B60">
        <v>134232.706369629</v>
      </c>
      <c r="C60">
        <v>1349550.19388414</v>
      </c>
    </row>
    <row r="61" spans="1:3">
      <c r="A61">
        <v>60</v>
      </c>
      <c r="B61">
        <v>134767.597331166</v>
      </c>
      <c r="C61">
        <v>1349769.11794846</v>
      </c>
    </row>
    <row r="62" spans="1:3">
      <c r="A62">
        <v>61</v>
      </c>
      <c r="B62">
        <v>135300.218959149</v>
      </c>
      <c r="C62">
        <v>1349996.84850345</v>
      </c>
    </row>
    <row r="63" spans="1:3">
      <c r="A63">
        <v>62</v>
      </c>
      <c r="B63">
        <v>135851.757156809</v>
      </c>
      <c r="C63">
        <v>1350217.75906939</v>
      </c>
    </row>
    <row r="64" spans="1:3">
      <c r="A64">
        <v>63</v>
      </c>
      <c r="B64">
        <v>136398.667216903</v>
      </c>
      <c r="C64">
        <v>1350445.43694657</v>
      </c>
    </row>
    <row r="65" spans="1:3">
      <c r="A65">
        <v>64</v>
      </c>
      <c r="B65">
        <v>136950.410644598</v>
      </c>
      <c r="C65">
        <v>1350680.43542918</v>
      </c>
    </row>
    <row r="66" spans="1:3">
      <c r="A66">
        <v>65</v>
      </c>
      <c r="B66">
        <v>137525.897615416</v>
      </c>
      <c r="C66">
        <v>1350910.39346885</v>
      </c>
    </row>
    <row r="67" spans="1:3">
      <c r="A67">
        <v>66</v>
      </c>
      <c r="B67">
        <v>138092.075606416</v>
      </c>
      <c r="C67">
        <v>1351145.46897602</v>
      </c>
    </row>
    <row r="68" spans="1:3">
      <c r="A68">
        <v>67</v>
      </c>
      <c r="B68">
        <v>138663.994801101</v>
      </c>
      <c r="C68">
        <v>1351388.18176069</v>
      </c>
    </row>
    <row r="69" spans="1:3">
      <c r="A69">
        <v>68</v>
      </c>
      <c r="B69">
        <v>139265.110488792</v>
      </c>
      <c r="C69">
        <v>1351627.5381622</v>
      </c>
    </row>
    <row r="70" spans="1:3">
      <c r="A70">
        <v>69</v>
      </c>
      <c r="B70">
        <v>139849.813592006</v>
      </c>
      <c r="C70">
        <v>1351869.92513622</v>
      </c>
    </row>
    <row r="71" spans="1:3">
      <c r="A71">
        <v>70</v>
      </c>
      <c r="B71">
        <v>140442.889748253</v>
      </c>
      <c r="C71">
        <v>1352120.79009391</v>
      </c>
    </row>
    <row r="72" spans="1:3">
      <c r="A72">
        <v>71</v>
      </c>
      <c r="B72">
        <v>141071.66038305</v>
      </c>
      <c r="C72">
        <v>1352370.03031737</v>
      </c>
    </row>
    <row r="73" spans="1:3">
      <c r="A73">
        <v>72</v>
      </c>
      <c r="B73">
        <v>141673.235700876</v>
      </c>
      <c r="C73">
        <v>1352619.32678408</v>
      </c>
    </row>
    <row r="74" spans="1:3">
      <c r="A74">
        <v>73</v>
      </c>
      <c r="B74">
        <v>142288.298676773</v>
      </c>
      <c r="C74">
        <v>1352878.74342129</v>
      </c>
    </row>
    <row r="75" spans="1:3">
      <c r="A75">
        <v>74</v>
      </c>
      <c r="B75">
        <v>142947.053336504</v>
      </c>
      <c r="C75">
        <v>1353138.49030305</v>
      </c>
    </row>
    <row r="76" spans="1:3">
      <c r="A76">
        <v>75</v>
      </c>
      <c r="B76">
        <v>143563.702642536</v>
      </c>
      <c r="C76">
        <v>1353394.19885594</v>
      </c>
    </row>
    <row r="77" spans="1:3">
      <c r="A77">
        <v>76</v>
      </c>
      <c r="B77">
        <v>144201.328382318</v>
      </c>
      <c r="C77">
        <v>1353662.48923777</v>
      </c>
    </row>
    <row r="78" spans="1:3">
      <c r="A78">
        <v>77</v>
      </c>
      <c r="B78">
        <v>144892.6656955</v>
      </c>
      <c r="C78">
        <v>1353933.48479809</v>
      </c>
    </row>
    <row r="79" spans="1:3">
      <c r="A79">
        <v>78</v>
      </c>
      <c r="B79">
        <v>145473.957205835</v>
      </c>
      <c r="C79">
        <v>1354181.43622684</v>
      </c>
    </row>
    <row r="80" spans="1:3">
      <c r="A80">
        <v>79</v>
      </c>
      <c r="B80">
        <v>146136.413076828</v>
      </c>
      <c r="C80">
        <v>1354457.90207673</v>
      </c>
    </row>
    <row r="81" spans="1:3">
      <c r="A81">
        <v>80</v>
      </c>
      <c r="B81">
        <v>146860.416246307</v>
      </c>
      <c r="C81">
        <v>1354740.10731173</v>
      </c>
    </row>
    <row r="82" spans="1:3">
      <c r="A82">
        <v>81</v>
      </c>
      <c r="B82">
        <v>147523.744329785</v>
      </c>
      <c r="C82">
        <v>1355016.74157247</v>
      </c>
    </row>
    <row r="83" spans="1:3">
      <c r="A83">
        <v>82</v>
      </c>
      <c r="B83">
        <v>148279.240104388</v>
      </c>
      <c r="C83">
        <v>1355305.73908372</v>
      </c>
    </row>
    <row r="84" spans="1:3">
      <c r="A84">
        <v>83</v>
      </c>
      <c r="B84">
        <v>148998.430856854</v>
      </c>
      <c r="C84">
        <v>1355599.24256962</v>
      </c>
    </row>
    <row r="85" spans="1:3">
      <c r="A85">
        <v>84</v>
      </c>
      <c r="B85">
        <v>149783.10931167</v>
      </c>
      <c r="C85">
        <v>1355881.30408634</v>
      </c>
    </row>
    <row r="86" spans="1:3">
      <c r="A86">
        <v>85</v>
      </c>
      <c r="B86">
        <v>150549.562391025</v>
      </c>
      <c r="C86">
        <v>1356184.52789392</v>
      </c>
    </row>
    <row r="87" spans="1:3">
      <c r="A87">
        <v>86</v>
      </c>
      <c r="B87">
        <v>151301.86058516</v>
      </c>
      <c r="C87">
        <v>1356490.1471797</v>
      </c>
    </row>
    <row r="88" spans="1:3">
      <c r="A88">
        <v>87</v>
      </c>
      <c r="B88">
        <v>152034.652140961</v>
      </c>
      <c r="C88">
        <v>1356789.87902136</v>
      </c>
    </row>
    <row r="89" spans="1:3">
      <c r="A89">
        <v>88</v>
      </c>
      <c r="B89">
        <v>152890.235630306</v>
      </c>
      <c r="C89">
        <v>1357110.78274339</v>
      </c>
    </row>
    <row r="90" spans="1:3">
      <c r="A90">
        <v>89</v>
      </c>
      <c r="B90">
        <v>153669.240262392</v>
      </c>
      <c r="C90">
        <v>1357427.58664269</v>
      </c>
    </row>
    <row r="91" spans="1:3">
      <c r="A91">
        <v>90</v>
      </c>
      <c r="B91">
        <v>154557.16198141</v>
      </c>
      <c r="C91">
        <v>1357743.81165796</v>
      </c>
    </row>
    <row r="92" spans="1:3">
      <c r="A92">
        <v>91</v>
      </c>
      <c r="B92">
        <v>155422.450563468</v>
      </c>
      <c r="C92">
        <v>1358079.89290833</v>
      </c>
    </row>
    <row r="93" spans="1:3">
      <c r="A93">
        <v>92</v>
      </c>
      <c r="B93">
        <v>156223.790901391</v>
      </c>
      <c r="C93">
        <v>1358406.58331262</v>
      </c>
    </row>
    <row r="94" spans="1:3">
      <c r="A94">
        <v>93</v>
      </c>
      <c r="B94">
        <v>157034.460342117</v>
      </c>
      <c r="C94">
        <v>1358733.17720107</v>
      </c>
    </row>
    <row r="95" spans="1:3">
      <c r="A95">
        <v>94</v>
      </c>
      <c r="B95">
        <v>158006.259833371</v>
      </c>
      <c r="C95">
        <v>1359093.7676136</v>
      </c>
    </row>
    <row r="96" spans="1:3">
      <c r="A96">
        <v>95</v>
      </c>
      <c r="B96">
        <v>158808.308154115</v>
      </c>
      <c r="C96">
        <v>1359424.83526921</v>
      </c>
    </row>
    <row r="97" spans="1:3">
      <c r="A97">
        <v>96</v>
      </c>
      <c r="B97">
        <v>159819.563890435</v>
      </c>
      <c r="C97">
        <v>1359787.37866382</v>
      </c>
    </row>
    <row r="98" spans="1:3">
      <c r="A98">
        <v>97</v>
      </c>
      <c r="B98">
        <v>160792.191562035</v>
      </c>
      <c r="C98">
        <v>1360161.20851037</v>
      </c>
    </row>
    <row r="99" spans="1:3">
      <c r="A99">
        <v>98</v>
      </c>
      <c r="B99">
        <v>161563.460501319</v>
      </c>
      <c r="C99">
        <v>1360486.75355762</v>
      </c>
    </row>
    <row r="100" spans="1:3">
      <c r="A100">
        <v>99</v>
      </c>
      <c r="B100">
        <v>162643.682656449</v>
      </c>
      <c r="C100">
        <v>1360876.90906191</v>
      </c>
    </row>
    <row r="101" spans="1:3">
      <c r="A101">
        <v>100</v>
      </c>
      <c r="B101">
        <v>163659.679952043</v>
      </c>
      <c r="C101">
        <v>1361267.83362094</v>
      </c>
    </row>
    <row r="102" spans="1:3">
      <c r="A102">
        <v>101</v>
      </c>
      <c r="B102">
        <v>164849.321352212</v>
      </c>
      <c r="C102">
        <v>1361663.74614522</v>
      </c>
    </row>
    <row r="103" spans="1:3">
      <c r="A103">
        <v>102</v>
      </c>
      <c r="B103">
        <v>165860.740047454</v>
      </c>
      <c r="C103">
        <v>1362054.91026284</v>
      </c>
    </row>
    <row r="104" spans="1:3">
      <c r="A104">
        <v>103</v>
      </c>
      <c r="B104">
        <v>166925.40069005</v>
      </c>
      <c r="C104">
        <v>1362464.49771482</v>
      </c>
    </row>
    <row r="105" spans="1:3">
      <c r="A105">
        <v>104</v>
      </c>
      <c r="B105">
        <v>167651.988447787</v>
      </c>
      <c r="C105">
        <v>1362778.96377731</v>
      </c>
    </row>
    <row r="106" spans="1:3">
      <c r="A106">
        <v>105</v>
      </c>
      <c r="B106">
        <v>168908.342690034</v>
      </c>
      <c r="C106">
        <v>1363230.80683037</v>
      </c>
    </row>
    <row r="107" spans="1:3">
      <c r="A107">
        <v>106</v>
      </c>
      <c r="B107">
        <v>169977.659420271</v>
      </c>
      <c r="C107">
        <v>1363646.84549063</v>
      </c>
    </row>
    <row r="108" spans="1:3">
      <c r="A108">
        <v>107</v>
      </c>
      <c r="B108">
        <v>171378.38029392</v>
      </c>
      <c r="C108">
        <v>1364133.99221965</v>
      </c>
    </row>
    <row r="109" spans="1:3">
      <c r="A109">
        <v>108</v>
      </c>
      <c r="B109">
        <v>172418.226282119</v>
      </c>
      <c r="C109">
        <v>1364541.51506248</v>
      </c>
    </row>
    <row r="110" spans="1:3">
      <c r="A110">
        <v>109</v>
      </c>
      <c r="B110">
        <v>173458.942285616</v>
      </c>
      <c r="C110">
        <v>1364953.46683291</v>
      </c>
    </row>
    <row r="111" spans="1:3">
      <c r="A111">
        <v>110</v>
      </c>
      <c r="B111">
        <v>174948.121497112</v>
      </c>
      <c r="C111">
        <v>1365477.8952169</v>
      </c>
    </row>
    <row r="112" spans="1:3">
      <c r="A112">
        <v>111</v>
      </c>
      <c r="B112">
        <v>175873.847825639</v>
      </c>
      <c r="C112">
        <v>1365854.75418097</v>
      </c>
    </row>
    <row r="113" spans="1:3">
      <c r="A113">
        <v>112</v>
      </c>
      <c r="B113">
        <v>176781.709612283</v>
      </c>
      <c r="C113">
        <v>1366229.59289216</v>
      </c>
    </row>
    <row r="114" spans="1:3">
      <c r="A114">
        <v>113</v>
      </c>
      <c r="B114">
        <v>178335.324875627</v>
      </c>
      <c r="C114">
        <v>1366782.51433671</v>
      </c>
    </row>
    <row r="115" spans="1:3">
      <c r="A115">
        <v>114</v>
      </c>
      <c r="B115">
        <v>178933.50010972</v>
      </c>
      <c r="C115">
        <v>1367058.67349903</v>
      </c>
    </row>
    <row r="116" spans="1:3">
      <c r="A116">
        <v>115</v>
      </c>
      <c r="B116">
        <v>179530.825372249</v>
      </c>
      <c r="C116">
        <v>1367337.09967393</v>
      </c>
    </row>
    <row r="117" spans="1:3">
      <c r="A117">
        <v>116</v>
      </c>
      <c r="B117">
        <v>181107.900022007</v>
      </c>
      <c r="C117">
        <v>1367904.96406062</v>
      </c>
    </row>
    <row r="118" spans="1:3">
      <c r="A118">
        <v>117</v>
      </c>
      <c r="B118">
        <v>181031.519643778</v>
      </c>
      <c r="C118">
        <v>1367958.56379481</v>
      </c>
    </row>
    <row r="119" spans="1:3">
      <c r="A119">
        <v>118</v>
      </c>
      <c r="B119">
        <v>181123.503683936</v>
      </c>
      <c r="C119">
        <v>1368069.98834774</v>
      </c>
    </row>
    <row r="120" spans="1:3">
      <c r="A120">
        <v>119</v>
      </c>
      <c r="B120">
        <v>182667.792254912</v>
      </c>
      <c r="C120">
        <v>1368634.28290201</v>
      </c>
    </row>
    <row r="121" spans="1:3">
      <c r="A121">
        <v>120</v>
      </c>
      <c r="B121">
        <v>183021.603985163</v>
      </c>
      <c r="C121">
        <v>1368759.50489977</v>
      </c>
    </row>
    <row r="122" spans="1:3">
      <c r="A122">
        <v>121</v>
      </c>
      <c r="B122">
        <v>182929.390157052</v>
      </c>
      <c r="C122">
        <v>1368718.74347723</v>
      </c>
    </row>
    <row r="123" spans="1:3">
      <c r="A123">
        <v>122</v>
      </c>
      <c r="B123">
        <v>184606.472329091</v>
      </c>
      <c r="C123">
        <v>1369319.69964169</v>
      </c>
    </row>
    <row r="124" spans="1:3">
      <c r="A124">
        <v>123</v>
      </c>
      <c r="B124">
        <v>184649.003240697</v>
      </c>
      <c r="C124">
        <v>1369442.08102489</v>
      </c>
    </row>
    <row r="125" spans="1:3">
      <c r="A125">
        <v>124</v>
      </c>
      <c r="B125">
        <v>185346.537389425</v>
      </c>
      <c r="C125">
        <v>1369696.30904334</v>
      </c>
    </row>
    <row r="126" spans="1:3">
      <c r="A126">
        <v>125</v>
      </c>
      <c r="B126">
        <v>185340.748661793</v>
      </c>
      <c r="C126">
        <v>1369683.05345981</v>
      </c>
    </row>
    <row r="127" spans="1:3">
      <c r="A127">
        <v>126</v>
      </c>
      <c r="B127">
        <v>185695.983680998</v>
      </c>
      <c r="C127">
        <v>1369833.14185526</v>
      </c>
    </row>
    <row r="128" spans="1:3">
      <c r="A128">
        <v>127</v>
      </c>
      <c r="B128">
        <v>185687.439356653</v>
      </c>
      <c r="C128">
        <v>1369825.92382333</v>
      </c>
    </row>
    <row r="129" spans="1:3">
      <c r="A129">
        <v>128</v>
      </c>
      <c r="B129">
        <v>187370.914892643</v>
      </c>
      <c r="C129">
        <v>1370434.98288142</v>
      </c>
    </row>
    <row r="130" spans="1:3">
      <c r="A130">
        <v>129</v>
      </c>
      <c r="B130">
        <v>188078.276105027</v>
      </c>
      <c r="C130">
        <v>1370709.7580073</v>
      </c>
    </row>
    <row r="131" spans="1:3">
      <c r="A131">
        <v>130</v>
      </c>
      <c r="B131">
        <v>188090.962121569</v>
      </c>
      <c r="C131">
        <v>1370716.11620901</v>
      </c>
    </row>
    <row r="132" spans="1:3">
      <c r="A132">
        <v>131</v>
      </c>
      <c r="B132">
        <v>189571.542991549</v>
      </c>
      <c r="C132">
        <v>1371137.48905604</v>
      </c>
    </row>
    <row r="133" spans="1:3">
      <c r="A133">
        <v>132</v>
      </c>
      <c r="B133">
        <v>189558.851320722</v>
      </c>
      <c r="C133">
        <v>1371145.69483809</v>
      </c>
    </row>
    <row r="134" spans="1:3">
      <c r="A134">
        <v>133</v>
      </c>
      <c r="B134">
        <v>189672.527079275</v>
      </c>
      <c r="C134">
        <v>1371259.77659591</v>
      </c>
    </row>
    <row r="135" spans="1:3">
      <c r="A135">
        <v>134</v>
      </c>
      <c r="B135">
        <v>190372.368901646</v>
      </c>
      <c r="C135">
        <v>1371535.56865988</v>
      </c>
    </row>
    <row r="136" spans="1:3">
      <c r="A136">
        <v>135</v>
      </c>
      <c r="B136">
        <v>190400.399290789</v>
      </c>
      <c r="C136">
        <v>1371553.30670643</v>
      </c>
    </row>
    <row r="137" spans="1:3">
      <c r="A137">
        <v>136</v>
      </c>
      <c r="B137">
        <v>192070.29720408</v>
      </c>
      <c r="C137">
        <v>1372154.93883976</v>
      </c>
    </row>
    <row r="138" spans="1:3">
      <c r="A138">
        <v>137</v>
      </c>
      <c r="B138">
        <v>193585.737609935</v>
      </c>
      <c r="C138">
        <v>1372700.46160678</v>
      </c>
    </row>
    <row r="139" spans="1:3">
      <c r="A139">
        <v>138</v>
      </c>
      <c r="B139">
        <v>195199.74623118</v>
      </c>
      <c r="C139">
        <v>1373286.89189922</v>
      </c>
    </row>
    <row r="140" spans="1:3">
      <c r="A140">
        <v>139</v>
      </c>
      <c r="B140">
        <v>196621.364317882</v>
      </c>
      <c r="C140">
        <v>1373788.53965942</v>
      </c>
    </row>
    <row r="141" spans="1:3">
      <c r="A141">
        <v>140</v>
      </c>
      <c r="B141">
        <v>197727.601389709</v>
      </c>
      <c r="C141">
        <v>1374205.63380864</v>
      </c>
    </row>
    <row r="142" spans="1:3">
      <c r="A142">
        <v>141</v>
      </c>
      <c r="B142">
        <v>199159.039501838</v>
      </c>
      <c r="C142">
        <v>1374668.06645791</v>
      </c>
    </row>
    <row r="143" spans="1:3">
      <c r="A143">
        <v>142</v>
      </c>
      <c r="B143">
        <v>201552.361622485</v>
      </c>
      <c r="C143">
        <v>1375427.75097724</v>
      </c>
    </row>
    <row r="144" spans="1:3">
      <c r="A144">
        <v>143</v>
      </c>
      <c r="B144">
        <v>203311.08935058</v>
      </c>
      <c r="C144">
        <v>1376017.05819025</v>
      </c>
    </row>
    <row r="145" spans="1:3">
      <c r="A145">
        <v>144</v>
      </c>
      <c r="B145">
        <v>203741.120893242</v>
      </c>
      <c r="C145">
        <v>1376177.14555214</v>
      </c>
    </row>
    <row r="146" spans="1:3">
      <c r="A146">
        <v>145</v>
      </c>
      <c r="B146">
        <v>203766.487238887</v>
      </c>
      <c r="C146">
        <v>1376198.65091072</v>
      </c>
    </row>
    <row r="147" spans="1:3">
      <c r="A147">
        <v>146</v>
      </c>
      <c r="B147">
        <v>204632.709513002</v>
      </c>
      <c r="C147">
        <v>1376573.45046742</v>
      </c>
    </row>
    <row r="148" spans="1:3">
      <c r="A148">
        <v>147</v>
      </c>
      <c r="B148">
        <v>206020.008360579</v>
      </c>
      <c r="C148">
        <v>1377078.37954728</v>
      </c>
    </row>
    <row r="149" spans="1:3">
      <c r="A149">
        <v>148</v>
      </c>
      <c r="B149">
        <v>207462.944082858</v>
      </c>
      <c r="C149">
        <v>1377610.52176477</v>
      </c>
    </row>
    <row r="150" spans="1:3">
      <c r="A150">
        <v>149</v>
      </c>
      <c r="B150">
        <v>208621.932425776</v>
      </c>
      <c r="C150">
        <v>1378020.64989738</v>
      </c>
    </row>
    <row r="151" spans="1:3">
      <c r="A151">
        <v>150</v>
      </c>
      <c r="B151">
        <v>210039.573902951</v>
      </c>
      <c r="C151">
        <v>1378549.0583122</v>
      </c>
    </row>
    <row r="152" spans="1:3">
      <c r="A152">
        <v>151</v>
      </c>
      <c r="B152">
        <v>212198.929431782</v>
      </c>
      <c r="C152">
        <v>1379265.2025086</v>
      </c>
    </row>
    <row r="153" spans="1:3">
      <c r="A153">
        <v>152</v>
      </c>
      <c r="B153">
        <v>215353.654302579</v>
      </c>
      <c r="C153">
        <v>1380298.78723748</v>
      </c>
    </row>
    <row r="154" spans="1:3">
      <c r="A154">
        <v>153</v>
      </c>
      <c r="B154">
        <v>217288.605598621</v>
      </c>
      <c r="C154">
        <v>1380956.1415043</v>
      </c>
    </row>
    <row r="155" spans="1:3">
      <c r="A155">
        <v>154</v>
      </c>
      <c r="B155">
        <v>218819.608214572</v>
      </c>
      <c r="C155">
        <v>1381451.88059588</v>
      </c>
    </row>
    <row r="156" spans="1:3">
      <c r="A156">
        <v>155</v>
      </c>
      <c r="B156">
        <v>218814.123885992</v>
      </c>
      <c r="C156">
        <v>1381455.10698975</v>
      </c>
    </row>
    <row r="157" spans="1:3">
      <c r="A157">
        <v>156</v>
      </c>
      <c r="B157">
        <v>218801.010258484</v>
      </c>
      <c r="C157">
        <v>1381468.66653773</v>
      </c>
    </row>
    <row r="158" spans="1:3">
      <c r="A158">
        <v>157</v>
      </c>
      <c r="B158">
        <v>218768.926188937</v>
      </c>
      <c r="C158">
        <v>1381463.10838573</v>
      </c>
    </row>
    <row r="159" spans="1:3">
      <c r="A159">
        <v>158</v>
      </c>
      <c r="B159">
        <v>218590.803383619</v>
      </c>
      <c r="C159">
        <v>1381494.47726141</v>
      </c>
    </row>
    <row r="160" spans="1:3">
      <c r="A160">
        <v>159</v>
      </c>
      <c r="B160">
        <v>218117.964220428</v>
      </c>
      <c r="C160">
        <v>1381375.38268501</v>
      </c>
    </row>
    <row r="161" spans="1:3">
      <c r="A161">
        <v>160</v>
      </c>
      <c r="B161">
        <v>220123.6423484</v>
      </c>
      <c r="C161">
        <v>1382118.59829201</v>
      </c>
    </row>
    <row r="162" spans="1:3">
      <c r="A162">
        <v>161</v>
      </c>
      <c r="B162">
        <v>222397.654439561</v>
      </c>
      <c r="C162">
        <v>1382947.62430783</v>
      </c>
    </row>
    <row r="163" spans="1:3">
      <c r="A163">
        <v>162</v>
      </c>
      <c r="B163">
        <v>224734.823818207</v>
      </c>
      <c r="C163">
        <v>1383794.50715561</v>
      </c>
    </row>
    <row r="164" spans="1:3">
      <c r="A164">
        <v>163</v>
      </c>
      <c r="B164">
        <v>227272.211617147</v>
      </c>
      <c r="C164">
        <v>1384710.02284741</v>
      </c>
    </row>
    <row r="165" spans="1:3">
      <c r="A165">
        <v>164</v>
      </c>
      <c r="B165">
        <v>229904.565960577</v>
      </c>
      <c r="C165">
        <v>1385645.14268525</v>
      </c>
    </row>
    <row r="166" spans="1:3">
      <c r="A166">
        <v>165</v>
      </c>
      <c r="B166">
        <v>232396.483230977</v>
      </c>
      <c r="C166">
        <v>1386531.2113028</v>
      </c>
    </row>
    <row r="167" spans="1:3">
      <c r="A167">
        <v>166</v>
      </c>
      <c r="B167">
        <v>234852.20697826</v>
      </c>
      <c r="C167">
        <v>1387421.54158733</v>
      </c>
    </row>
    <row r="168" spans="1:3">
      <c r="A168">
        <v>167</v>
      </c>
      <c r="B168">
        <v>236386.285136128</v>
      </c>
      <c r="C168">
        <v>1387964.14191951</v>
      </c>
    </row>
    <row r="169" spans="1:3">
      <c r="A169">
        <v>168</v>
      </c>
      <c r="B169">
        <v>236913.097264089</v>
      </c>
      <c r="C169">
        <v>1388250.38790924</v>
      </c>
    </row>
    <row r="170" spans="1:3">
      <c r="A170">
        <v>169</v>
      </c>
      <c r="B170">
        <v>238525.459175709</v>
      </c>
      <c r="C170">
        <v>1388891.02148252</v>
      </c>
    </row>
    <row r="171" spans="1:3">
      <c r="A171">
        <v>170</v>
      </c>
      <c r="B171">
        <v>239525.840084989</v>
      </c>
      <c r="C171">
        <v>1389332.51442672</v>
      </c>
    </row>
    <row r="172" spans="1:3">
      <c r="A172">
        <v>171</v>
      </c>
      <c r="B172">
        <v>240717.18598578</v>
      </c>
      <c r="C172">
        <v>1389824.77586719</v>
      </c>
    </row>
    <row r="173" spans="1:3">
      <c r="A173">
        <v>172</v>
      </c>
      <c r="B173">
        <v>242854.448810644</v>
      </c>
      <c r="C173">
        <v>1390606.64557664</v>
      </c>
    </row>
    <row r="174" spans="1:3">
      <c r="A174">
        <v>173</v>
      </c>
      <c r="B174">
        <v>244983.979105706</v>
      </c>
      <c r="C174">
        <v>1391379.9454354</v>
      </c>
    </row>
    <row r="175" spans="1:3">
      <c r="A175">
        <v>174</v>
      </c>
      <c r="B175">
        <v>244729.033192335</v>
      </c>
      <c r="C175">
        <v>1391424.47039096</v>
      </c>
    </row>
    <row r="176" spans="1:3">
      <c r="A176">
        <v>175</v>
      </c>
      <c r="B176">
        <v>244559.421369109</v>
      </c>
      <c r="C176">
        <v>1391480.45780665</v>
      </c>
    </row>
    <row r="177" spans="1:3">
      <c r="A177">
        <v>176</v>
      </c>
      <c r="B177">
        <v>245736.863001115</v>
      </c>
      <c r="C177">
        <v>1391969.36009106</v>
      </c>
    </row>
    <row r="178" spans="1:3">
      <c r="A178">
        <v>177</v>
      </c>
      <c r="B178">
        <v>247224.012650067</v>
      </c>
      <c r="C178">
        <v>1392574.76758651</v>
      </c>
    </row>
    <row r="179" spans="1:3">
      <c r="A179">
        <v>178</v>
      </c>
      <c r="B179">
        <v>248837.29580255</v>
      </c>
      <c r="C179">
        <v>1393233.31460074</v>
      </c>
    </row>
    <row r="180" spans="1:3">
      <c r="A180">
        <v>179</v>
      </c>
      <c r="B180">
        <v>250188.038705204</v>
      </c>
      <c r="C180">
        <v>1393802.35679857</v>
      </c>
    </row>
    <row r="181" spans="1:3">
      <c r="A181">
        <v>180</v>
      </c>
      <c r="B181">
        <v>251608.475772788</v>
      </c>
      <c r="C181">
        <v>1394364.95913118</v>
      </c>
    </row>
    <row r="182" spans="1:3">
      <c r="A182">
        <v>181</v>
      </c>
      <c r="B182">
        <v>251306.680751568</v>
      </c>
      <c r="C182">
        <v>1394396.66863707</v>
      </c>
    </row>
    <row r="183" spans="1:3">
      <c r="A183">
        <v>182</v>
      </c>
      <c r="B183">
        <v>251358.665836707</v>
      </c>
      <c r="C183">
        <v>1394547.99711904</v>
      </c>
    </row>
    <row r="184" spans="1:3">
      <c r="A184">
        <v>183</v>
      </c>
      <c r="B184">
        <v>251965.583631728</v>
      </c>
      <c r="C184">
        <v>1394887.09860335</v>
      </c>
    </row>
    <row r="185" spans="1:3">
      <c r="A185">
        <v>184</v>
      </c>
      <c r="B185">
        <v>252888.30975103</v>
      </c>
      <c r="C185">
        <v>1395330.81710148</v>
      </c>
    </row>
    <row r="186" spans="1:3">
      <c r="A186">
        <v>185</v>
      </c>
      <c r="B186">
        <v>254110.52850509</v>
      </c>
      <c r="C186">
        <v>1395870.43674158</v>
      </c>
    </row>
    <row r="187" spans="1:3">
      <c r="A187">
        <v>186</v>
      </c>
      <c r="B187">
        <v>254473.472624686</v>
      </c>
      <c r="C187">
        <v>1396150.40189011</v>
      </c>
    </row>
    <row r="188" spans="1:3">
      <c r="A188">
        <v>187</v>
      </c>
      <c r="B188">
        <v>255279.490647076</v>
      </c>
      <c r="C188">
        <v>1396552.81683705</v>
      </c>
    </row>
    <row r="189" spans="1:3">
      <c r="A189">
        <v>188</v>
      </c>
      <c r="B189">
        <v>256508.133225021</v>
      </c>
      <c r="C189">
        <v>1397097.24769942</v>
      </c>
    </row>
    <row r="190" spans="1:3">
      <c r="A190">
        <v>189</v>
      </c>
      <c r="B190">
        <v>257336.815355051</v>
      </c>
      <c r="C190">
        <v>1397500.46881968</v>
      </c>
    </row>
    <row r="191" spans="1:3">
      <c r="A191">
        <v>190</v>
      </c>
      <c r="B191">
        <v>258928.153157876</v>
      </c>
      <c r="C191">
        <v>1398147.51767022</v>
      </c>
    </row>
    <row r="192" spans="1:3">
      <c r="A192">
        <v>191</v>
      </c>
      <c r="B192">
        <v>259903.492319504</v>
      </c>
      <c r="C192">
        <v>1398604.62927428</v>
      </c>
    </row>
    <row r="193" spans="1:3">
      <c r="A193">
        <v>192</v>
      </c>
      <c r="B193">
        <v>260439.413122691</v>
      </c>
      <c r="C193">
        <v>1398917.05307943</v>
      </c>
    </row>
    <row r="194" spans="1:3">
      <c r="A194">
        <v>193</v>
      </c>
      <c r="B194">
        <v>260096.431128735</v>
      </c>
      <c r="C194">
        <v>1398966.54930224</v>
      </c>
    </row>
    <row r="195" spans="1:3">
      <c r="A195">
        <v>194</v>
      </c>
      <c r="B195">
        <v>259829.716896275</v>
      </c>
      <c r="C195">
        <v>1399052.26107059</v>
      </c>
    </row>
    <row r="196" spans="1:3">
      <c r="A196">
        <v>195</v>
      </c>
      <c r="B196">
        <v>260986.288296593</v>
      </c>
      <c r="C196">
        <v>1399595.50341658</v>
      </c>
    </row>
    <row r="197" spans="1:3">
      <c r="A197">
        <v>196</v>
      </c>
      <c r="B197">
        <v>261088.930967027</v>
      </c>
      <c r="C197">
        <v>1399801.116665</v>
      </c>
    </row>
    <row r="198" spans="1:3">
      <c r="A198">
        <v>197</v>
      </c>
      <c r="B198">
        <v>262449.000624371</v>
      </c>
      <c r="C198">
        <v>1400411.4001369</v>
      </c>
    </row>
    <row r="199" spans="1:3">
      <c r="A199">
        <v>198</v>
      </c>
      <c r="B199">
        <v>264129.711427664</v>
      </c>
      <c r="C199">
        <v>1401086.0310937</v>
      </c>
    </row>
    <row r="200" spans="1:3">
      <c r="A200">
        <v>199</v>
      </c>
      <c r="B200">
        <v>263090.377366389</v>
      </c>
      <c r="C200">
        <v>1400904.6954513</v>
      </c>
    </row>
    <row r="201" spans="1:3">
      <c r="A201">
        <v>200</v>
      </c>
      <c r="B201">
        <v>263178.553492617</v>
      </c>
      <c r="C201">
        <v>1401093.64434737</v>
      </c>
    </row>
    <row r="202" spans="1:3">
      <c r="A202">
        <v>201</v>
      </c>
      <c r="B202">
        <v>263715.817296808</v>
      </c>
      <c r="C202">
        <v>1401443.16618667</v>
      </c>
    </row>
    <row r="203" spans="1:3">
      <c r="A203">
        <v>202</v>
      </c>
      <c r="B203">
        <v>265529.472281337</v>
      </c>
      <c r="C203">
        <v>1402199.10739588</v>
      </c>
    </row>
    <row r="204" spans="1:3">
      <c r="A204">
        <v>203</v>
      </c>
      <c r="B204">
        <v>266010.536423984</v>
      </c>
      <c r="C204">
        <v>1402528.59916816</v>
      </c>
    </row>
    <row r="205" spans="1:3">
      <c r="A205">
        <v>204</v>
      </c>
      <c r="B205">
        <v>266818.820835231</v>
      </c>
      <c r="C205">
        <v>1402972.46353607</v>
      </c>
    </row>
    <row r="206" spans="1:3">
      <c r="A206">
        <v>205</v>
      </c>
      <c r="B206">
        <v>266900.849010107</v>
      </c>
      <c r="C206">
        <v>1403200.16056829</v>
      </c>
    </row>
    <row r="207" spans="1:3">
      <c r="A207">
        <v>206</v>
      </c>
      <c r="B207">
        <v>267247.883982861</v>
      </c>
      <c r="C207">
        <v>1403477.96927472</v>
      </c>
    </row>
    <row r="208" spans="1:3">
      <c r="A208">
        <v>207</v>
      </c>
      <c r="B208">
        <v>267079.597461109</v>
      </c>
      <c r="C208">
        <v>1403625.25699092</v>
      </c>
    </row>
    <row r="209" spans="1:3">
      <c r="A209">
        <v>208</v>
      </c>
      <c r="B209">
        <v>266606.366222239</v>
      </c>
      <c r="C209">
        <v>1403663.37734538</v>
      </c>
    </row>
    <row r="210" spans="1:3">
      <c r="A210">
        <v>209</v>
      </c>
      <c r="B210">
        <v>266939.749094411</v>
      </c>
      <c r="C210">
        <v>1403950.24572132</v>
      </c>
    </row>
    <row r="211" spans="1:3">
      <c r="A211">
        <v>210</v>
      </c>
      <c r="B211">
        <v>267744.531696523</v>
      </c>
      <c r="C211">
        <v>1404417.17351771</v>
      </c>
    </row>
    <row r="212" spans="1:3">
      <c r="A212">
        <v>211</v>
      </c>
      <c r="B212">
        <v>269358.826595715</v>
      </c>
      <c r="C212">
        <v>1405112.779268</v>
      </c>
    </row>
    <row r="213" spans="1:3">
      <c r="A213">
        <v>212</v>
      </c>
      <c r="B213">
        <v>270324.487986725</v>
      </c>
      <c r="C213">
        <v>1405610.00978783</v>
      </c>
    </row>
    <row r="214" spans="1:3">
      <c r="A214">
        <v>213</v>
      </c>
      <c r="B214">
        <v>270516.558467409</v>
      </c>
      <c r="C214">
        <v>1405901.74818223</v>
      </c>
    </row>
    <row r="215" spans="1:3">
      <c r="A215">
        <v>214</v>
      </c>
      <c r="B215">
        <v>271802.580535418</v>
      </c>
      <c r="C215">
        <v>1406482.7984034</v>
      </c>
    </row>
    <row r="216" spans="1:3">
      <c r="A216">
        <v>215</v>
      </c>
      <c r="B216">
        <v>272563.191497522</v>
      </c>
      <c r="C216">
        <v>1406939.98819344</v>
      </c>
    </row>
    <row r="217" spans="1:3">
      <c r="A217">
        <v>216</v>
      </c>
      <c r="B217">
        <v>273320.063775764</v>
      </c>
      <c r="C217">
        <v>1407349.15857235</v>
      </c>
    </row>
    <row r="218" spans="1:3">
      <c r="A218">
        <v>217</v>
      </c>
      <c r="B218">
        <v>273064.728255317</v>
      </c>
      <c r="C218">
        <v>1407447.20840186</v>
      </c>
    </row>
    <row r="219" spans="1:3">
      <c r="A219">
        <v>218</v>
      </c>
      <c r="B219">
        <v>273212.089517281</v>
      </c>
      <c r="C219">
        <v>1407699.91756498</v>
      </c>
    </row>
    <row r="220" spans="1:3">
      <c r="A220">
        <v>219</v>
      </c>
      <c r="B220">
        <v>275132.996851617</v>
      </c>
      <c r="C220">
        <v>1408532.20672677</v>
      </c>
    </row>
    <row r="221" spans="1:3">
      <c r="A221">
        <v>220</v>
      </c>
      <c r="B221">
        <v>276308.455249261</v>
      </c>
      <c r="C221">
        <v>1409091.14819326</v>
      </c>
    </row>
    <row r="222" spans="1:3">
      <c r="A222">
        <v>221</v>
      </c>
      <c r="B222">
        <v>275995.816925511</v>
      </c>
      <c r="C222">
        <v>1409083.04226111</v>
      </c>
    </row>
    <row r="223" spans="1:3">
      <c r="A223">
        <v>222</v>
      </c>
      <c r="B223">
        <v>275583.223243372</v>
      </c>
      <c r="C223">
        <v>1409154.8416483</v>
      </c>
    </row>
    <row r="224" spans="1:3">
      <c r="A224">
        <v>223</v>
      </c>
      <c r="B224">
        <v>277215.679304327</v>
      </c>
      <c r="C224">
        <v>1409906.84782905</v>
      </c>
    </row>
    <row r="225" spans="1:3">
      <c r="A225">
        <v>224</v>
      </c>
      <c r="B225">
        <v>277747.195245153</v>
      </c>
      <c r="C225">
        <v>1410338.84261163</v>
      </c>
    </row>
    <row r="226" spans="1:3">
      <c r="A226">
        <v>225</v>
      </c>
      <c r="B226">
        <v>279848.976189896</v>
      </c>
      <c r="C226">
        <v>1411232.05977983</v>
      </c>
    </row>
    <row r="227" spans="1:3">
      <c r="A227">
        <v>226</v>
      </c>
      <c r="B227">
        <v>280894.30997472</v>
      </c>
      <c r="C227">
        <v>1411821.28276008</v>
      </c>
    </row>
    <row r="228" spans="1:3">
      <c r="A228">
        <v>227</v>
      </c>
      <c r="B228">
        <v>282204.513102223</v>
      </c>
      <c r="C228">
        <v>1412428.32363107</v>
      </c>
    </row>
    <row r="229" spans="1:3">
      <c r="A229">
        <v>228</v>
      </c>
      <c r="B229">
        <v>283563.658640571</v>
      </c>
      <c r="C229">
        <v>1413097.05755353</v>
      </c>
    </row>
    <row r="230" spans="1:3">
      <c r="A230">
        <v>229</v>
      </c>
      <c r="B230">
        <v>284615.086682658</v>
      </c>
      <c r="C230">
        <v>1413697.66958323</v>
      </c>
    </row>
    <row r="231" spans="1:3">
      <c r="A231">
        <v>230</v>
      </c>
      <c r="B231">
        <v>286204.473076102</v>
      </c>
      <c r="C231">
        <v>1414439.50940404</v>
      </c>
    </row>
    <row r="232" spans="1:3">
      <c r="A232">
        <v>231</v>
      </c>
      <c r="B232">
        <v>286633.742672851</v>
      </c>
      <c r="C232">
        <v>1414838.86277997</v>
      </c>
    </row>
    <row r="233" spans="1:3">
      <c r="A233">
        <v>232</v>
      </c>
      <c r="B233">
        <v>288370.889843047</v>
      </c>
      <c r="C233">
        <v>1415626.32300516</v>
      </c>
    </row>
    <row r="234" spans="1:3">
      <c r="A234">
        <v>233</v>
      </c>
      <c r="B234">
        <v>289861.042210664</v>
      </c>
      <c r="C234">
        <v>1416381.71402066</v>
      </c>
    </row>
    <row r="235" spans="1:3">
      <c r="A235">
        <v>234</v>
      </c>
      <c r="B235">
        <v>292287.610711963</v>
      </c>
      <c r="C235">
        <v>1417428.55694838</v>
      </c>
    </row>
    <row r="236" spans="1:3">
      <c r="A236">
        <v>235</v>
      </c>
      <c r="B236">
        <v>294332.349675233</v>
      </c>
      <c r="C236">
        <v>1418316.56237831</v>
      </c>
    </row>
    <row r="237" spans="1:3">
      <c r="A237">
        <v>236</v>
      </c>
      <c r="B237">
        <v>294519.140125431</v>
      </c>
      <c r="C237">
        <v>1418593.72677093</v>
      </c>
    </row>
    <row r="238" spans="1:3">
      <c r="A238">
        <v>237</v>
      </c>
      <c r="B238">
        <v>295457.05533611</v>
      </c>
      <c r="C238">
        <v>1419136.10646053</v>
      </c>
    </row>
    <row r="239" spans="1:3">
      <c r="A239">
        <v>238</v>
      </c>
      <c r="B239">
        <v>297703.580637886</v>
      </c>
      <c r="C239">
        <v>1420135.12196271</v>
      </c>
    </row>
    <row r="240" spans="1:3">
      <c r="A240">
        <v>239</v>
      </c>
      <c r="B240">
        <v>299710.232741969</v>
      </c>
      <c r="C240">
        <v>1421012.62603734</v>
      </c>
    </row>
    <row r="241" spans="1:3">
      <c r="A241">
        <v>240</v>
      </c>
      <c r="B241">
        <v>299187.082982158</v>
      </c>
      <c r="C241">
        <v>1421145.97616952</v>
      </c>
    </row>
    <row r="242" spans="1:3">
      <c r="A242">
        <v>241</v>
      </c>
      <c r="B242">
        <v>299943.732810924</v>
      </c>
      <c r="C242">
        <v>1421653.57543593</v>
      </c>
    </row>
    <row r="243" spans="1:3">
      <c r="A243">
        <v>242</v>
      </c>
      <c r="B243">
        <v>301208.815760877</v>
      </c>
      <c r="C243">
        <v>1422412.86805334</v>
      </c>
    </row>
    <row r="244" spans="1:3">
      <c r="A244">
        <v>243</v>
      </c>
      <c r="B244">
        <v>303135.191334131</v>
      </c>
      <c r="C244">
        <v>1423181.20493592</v>
      </c>
    </row>
    <row r="245" spans="1:3">
      <c r="A245">
        <v>244</v>
      </c>
      <c r="B245">
        <v>304639.206179296</v>
      </c>
      <c r="C245">
        <v>1423876.3245361</v>
      </c>
    </row>
    <row r="246" spans="1:3">
      <c r="A246">
        <v>245</v>
      </c>
      <c r="B246">
        <v>306537.044027129</v>
      </c>
      <c r="C246">
        <v>1424792.66446467</v>
      </c>
    </row>
    <row r="247" spans="1:3">
      <c r="A247">
        <v>246</v>
      </c>
      <c r="B247">
        <v>308569.570107128</v>
      </c>
      <c r="C247">
        <v>1425820.36648988</v>
      </c>
    </row>
    <row r="248" spans="1:3">
      <c r="A248">
        <v>247</v>
      </c>
      <c r="B248">
        <v>309352.246057534</v>
      </c>
      <c r="C248">
        <v>1426341.87686939</v>
      </c>
    </row>
    <row r="249" spans="1:3">
      <c r="A249">
        <v>248</v>
      </c>
      <c r="B249">
        <v>310659.567869602</v>
      </c>
      <c r="C249">
        <v>1427030.27287421</v>
      </c>
    </row>
    <row r="250" spans="1:3">
      <c r="A250">
        <v>249</v>
      </c>
      <c r="B250">
        <v>311024.359326165</v>
      </c>
      <c r="C250">
        <v>1427430.32516822</v>
      </c>
    </row>
    <row r="251" spans="1:3">
      <c r="A251">
        <v>250</v>
      </c>
      <c r="B251">
        <v>311749.88298605</v>
      </c>
      <c r="C251">
        <v>1427987.3156418</v>
      </c>
    </row>
    <row r="252" spans="1:3">
      <c r="A252">
        <v>251</v>
      </c>
      <c r="B252">
        <v>314224.519525318</v>
      </c>
      <c r="C252">
        <v>1429126.53249187</v>
      </c>
    </row>
    <row r="253" spans="1:3">
      <c r="A253">
        <v>252</v>
      </c>
      <c r="B253">
        <v>315660.606429688</v>
      </c>
      <c r="C253">
        <v>1429847.69970915</v>
      </c>
    </row>
    <row r="254" spans="1:3">
      <c r="A254">
        <v>253</v>
      </c>
      <c r="B254">
        <v>315843.254256313</v>
      </c>
      <c r="C254">
        <v>1430172.24612935</v>
      </c>
    </row>
    <row r="255" spans="1:3">
      <c r="A255">
        <v>254</v>
      </c>
      <c r="B255">
        <v>318834.560803052</v>
      </c>
      <c r="C255">
        <v>1431366.1497833</v>
      </c>
    </row>
    <row r="256" spans="1:3">
      <c r="A256">
        <v>255</v>
      </c>
      <c r="B256">
        <v>320795.491241442</v>
      </c>
      <c r="C256">
        <v>1432319.83467929</v>
      </c>
    </row>
    <row r="257" spans="1:3">
      <c r="A257">
        <v>256</v>
      </c>
      <c r="B257">
        <v>322004.22284969</v>
      </c>
      <c r="C257">
        <v>1433045.0307807</v>
      </c>
    </row>
    <row r="258" spans="1:3">
      <c r="A258">
        <v>257</v>
      </c>
      <c r="B258">
        <v>323721.967075933</v>
      </c>
      <c r="C258">
        <v>1433931.14312404</v>
      </c>
    </row>
    <row r="259" spans="1:3">
      <c r="A259">
        <v>258</v>
      </c>
      <c r="B259">
        <v>323674.272048833</v>
      </c>
      <c r="C259">
        <v>1434259.77315285</v>
      </c>
    </row>
    <row r="260" spans="1:3">
      <c r="A260">
        <v>259</v>
      </c>
      <c r="B260">
        <v>324608.040352311</v>
      </c>
      <c r="C260">
        <v>1435069.8839024</v>
      </c>
    </row>
    <row r="261" spans="1:3">
      <c r="A261">
        <v>260</v>
      </c>
      <c r="B261">
        <v>325996.073872373</v>
      </c>
      <c r="C261">
        <v>1435921.2725507</v>
      </c>
    </row>
    <row r="262" spans="1:3">
      <c r="A262">
        <v>261</v>
      </c>
      <c r="B262">
        <v>326765.733402142</v>
      </c>
      <c r="C262">
        <v>1436357.59357912</v>
      </c>
    </row>
    <row r="263" spans="1:3">
      <c r="A263">
        <v>262</v>
      </c>
      <c r="B263">
        <v>328821.138679854</v>
      </c>
      <c r="C263">
        <v>1437318.42234653</v>
      </c>
    </row>
    <row r="264" spans="1:3">
      <c r="A264">
        <v>263</v>
      </c>
      <c r="B264">
        <v>330565.779815831</v>
      </c>
      <c r="C264">
        <v>1438237.2175815</v>
      </c>
    </row>
    <row r="265" spans="1:3">
      <c r="A265">
        <v>264</v>
      </c>
      <c r="B265">
        <v>333399.573594852</v>
      </c>
      <c r="C265">
        <v>1439497.47156272</v>
      </c>
    </row>
    <row r="266" spans="1:3">
      <c r="A266">
        <v>265</v>
      </c>
      <c r="B266">
        <v>335835.621927357</v>
      </c>
      <c r="C266">
        <v>1440562.60935215</v>
      </c>
    </row>
    <row r="267" spans="1:3">
      <c r="A267">
        <v>266</v>
      </c>
      <c r="B267">
        <v>336102.151782466</v>
      </c>
      <c r="C267">
        <v>1440885.72830268</v>
      </c>
    </row>
    <row r="268" spans="1:3">
      <c r="A268">
        <v>267</v>
      </c>
      <c r="B268">
        <v>337308.077599156</v>
      </c>
      <c r="C268">
        <v>1441577.32279871</v>
      </c>
    </row>
    <row r="269" spans="1:3">
      <c r="A269">
        <v>268</v>
      </c>
      <c r="B269">
        <v>340177.00481242</v>
      </c>
      <c r="C269">
        <v>1442866.45822898</v>
      </c>
    </row>
    <row r="270" spans="1:3">
      <c r="A270">
        <v>269</v>
      </c>
      <c r="B270">
        <v>341124.413330641</v>
      </c>
      <c r="C270">
        <v>1443556.51001645</v>
      </c>
    </row>
    <row r="271" spans="1:3">
      <c r="A271">
        <v>270</v>
      </c>
      <c r="B271">
        <v>342554.821962158</v>
      </c>
      <c r="C271">
        <v>1444387.58439251</v>
      </c>
    </row>
    <row r="272" spans="1:3">
      <c r="A272">
        <v>271</v>
      </c>
      <c r="B272">
        <v>342422.575673864</v>
      </c>
      <c r="C272">
        <v>1444695.02015406</v>
      </c>
    </row>
    <row r="273" spans="1:3">
      <c r="A273">
        <v>272</v>
      </c>
      <c r="B273">
        <v>345340.925650341</v>
      </c>
      <c r="C273">
        <v>1445862.16311619</v>
      </c>
    </row>
    <row r="274" spans="1:3">
      <c r="A274">
        <v>273</v>
      </c>
      <c r="B274">
        <v>347492.777567439</v>
      </c>
      <c r="C274">
        <v>1446617.85594303</v>
      </c>
    </row>
    <row r="275" spans="1:3">
      <c r="A275">
        <v>274</v>
      </c>
      <c r="B275">
        <v>349275.315582571</v>
      </c>
      <c r="C275">
        <v>1447361.13061838</v>
      </c>
    </row>
    <row r="276" spans="1:3">
      <c r="A276">
        <v>275</v>
      </c>
      <c r="B276">
        <v>352149.089898097</v>
      </c>
      <c r="C276">
        <v>1448768.27235196</v>
      </c>
    </row>
    <row r="277" spans="1:3">
      <c r="A277">
        <v>276</v>
      </c>
      <c r="B277">
        <v>352109.284013671</v>
      </c>
      <c r="C277">
        <v>1448928.08512955</v>
      </c>
    </row>
    <row r="278" spans="1:3">
      <c r="A278">
        <v>277</v>
      </c>
      <c r="B278">
        <v>352969.771286956</v>
      </c>
      <c r="C278">
        <v>1449452.12265916</v>
      </c>
    </row>
    <row r="279" spans="1:3">
      <c r="A279">
        <v>278</v>
      </c>
      <c r="B279">
        <v>354554.228593628</v>
      </c>
      <c r="C279">
        <v>1450204.95229504</v>
      </c>
    </row>
    <row r="280" spans="1:3">
      <c r="A280">
        <v>279</v>
      </c>
      <c r="B280">
        <v>355000.470241734</v>
      </c>
      <c r="C280">
        <v>1450604.6782709</v>
      </c>
    </row>
    <row r="281" spans="1:3">
      <c r="A281">
        <v>280</v>
      </c>
      <c r="B281">
        <v>355835.094904236</v>
      </c>
      <c r="C281">
        <v>1451212.51457852</v>
      </c>
    </row>
    <row r="282" spans="1:3">
      <c r="A282">
        <v>281</v>
      </c>
      <c r="B282">
        <v>358929.350218779</v>
      </c>
      <c r="C282">
        <v>1452596.44017927</v>
      </c>
    </row>
    <row r="283" spans="1:3">
      <c r="A283">
        <v>282</v>
      </c>
      <c r="B283">
        <v>360478.888267727</v>
      </c>
      <c r="C283">
        <v>1453312.43858589</v>
      </c>
    </row>
    <row r="284" spans="1:3">
      <c r="A284">
        <v>283</v>
      </c>
      <c r="B284">
        <v>362166.759691755</v>
      </c>
      <c r="C284">
        <v>1454131.31616503</v>
      </c>
    </row>
    <row r="285" spans="1:3">
      <c r="A285">
        <v>284</v>
      </c>
      <c r="B285">
        <v>365365.73699818</v>
      </c>
      <c r="C285">
        <v>1455430.49596552</v>
      </c>
    </row>
    <row r="286" spans="1:3">
      <c r="A286">
        <v>285</v>
      </c>
      <c r="B286">
        <v>365568.595790994</v>
      </c>
      <c r="C286">
        <v>1455846.8790589</v>
      </c>
    </row>
    <row r="287" spans="1:3">
      <c r="A287">
        <v>286</v>
      </c>
      <c r="B287">
        <v>366839.704794429</v>
      </c>
      <c r="C287">
        <v>1456818.86514886</v>
      </c>
    </row>
    <row r="288" spans="1:3">
      <c r="A288">
        <v>287</v>
      </c>
      <c r="B288">
        <v>368426.398436971</v>
      </c>
      <c r="C288">
        <v>1457764.48209058</v>
      </c>
    </row>
    <row r="289" spans="1:3">
      <c r="A289">
        <v>288</v>
      </c>
      <c r="B289">
        <v>368982.535992217</v>
      </c>
      <c r="C289">
        <v>1458025.01871333</v>
      </c>
    </row>
    <row r="290" spans="1:3">
      <c r="A290">
        <v>289</v>
      </c>
      <c r="B290">
        <v>370354.009863908</v>
      </c>
      <c r="C290">
        <v>1458723.11684422</v>
      </c>
    </row>
    <row r="291" spans="1:3">
      <c r="A291">
        <v>290</v>
      </c>
      <c r="B291">
        <v>372769.488419474</v>
      </c>
      <c r="C291">
        <v>1459772.89334541</v>
      </c>
    </row>
    <row r="292" spans="1:3">
      <c r="A292">
        <v>291</v>
      </c>
      <c r="B292">
        <v>375016.535396891</v>
      </c>
      <c r="C292">
        <v>1460792.54085605</v>
      </c>
    </row>
    <row r="293" spans="1:3">
      <c r="A293">
        <v>292</v>
      </c>
      <c r="B293">
        <v>376784.881252056</v>
      </c>
      <c r="C293">
        <v>1461709.7499263</v>
      </c>
    </row>
    <row r="294" spans="1:3">
      <c r="A294">
        <v>293</v>
      </c>
      <c r="B294">
        <v>379705.673605056</v>
      </c>
      <c r="C294">
        <v>1462984.23136332</v>
      </c>
    </row>
    <row r="295" spans="1:3">
      <c r="A295">
        <v>294</v>
      </c>
      <c r="B295">
        <v>382158.117058151</v>
      </c>
      <c r="C295">
        <v>1463970.26391505</v>
      </c>
    </row>
    <row r="296" spans="1:3">
      <c r="A296">
        <v>295</v>
      </c>
      <c r="B296">
        <v>381733.400433521</v>
      </c>
      <c r="C296">
        <v>1463956.91757815</v>
      </c>
    </row>
    <row r="297" spans="1:3">
      <c r="A297">
        <v>296</v>
      </c>
      <c r="B297">
        <v>382738.717536296</v>
      </c>
      <c r="C297">
        <v>1464542.11503373</v>
      </c>
    </row>
    <row r="298" spans="1:3">
      <c r="A298">
        <v>297</v>
      </c>
      <c r="B298">
        <v>383553.674872898</v>
      </c>
      <c r="C298">
        <v>1465166.09501734</v>
      </c>
    </row>
    <row r="299" spans="1:3">
      <c r="A299">
        <v>298</v>
      </c>
      <c r="B299">
        <v>386810.36886125</v>
      </c>
      <c r="C299">
        <v>1466818.35309977</v>
      </c>
    </row>
    <row r="300" spans="1:3">
      <c r="A300">
        <v>299</v>
      </c>
      <c r="B300">
        <v>386907.290715623</v>
      </c>
      <c r="C300">
        <v>1467127.68026797</v>
      </c>
    </row>
    <row r="301" spans="1:3">
      <c r="A301">
        <v>300</v>
      </c>
      <c r="B301">
        <v>390093.640808222</v>
      </c>
      <c r="C301">
        <v>1468312.5976708</v>
      </c>
    </row>
    <row r="302" spans="1:3">
      <c r="A302">
        <v>301</v>
      </c>
      <c r="B302">
        <v>392281.203992582</v>
      </c>
      <c r="C302">
        <v>1468913.87255258</v>
      </c>
    </row>
    <row r="303" spans="1:3">
      <c r="A303">
        <v>302</v>
      </c>
      <c r="B303">
        <v>394084.863543858</v>
      </c>
      <c r="C303">
        <v>1469553.20148142</v>
      </c>
    </row>
    <row r="304" spans="1:3">
      <c r="A304">
        <v>303</v>
      </c>
      <c r="B304">
        <v>396610.211283854</v>
      </c>
      <c r="C304">
        <v>1470724.95427033</v>
      </c>
    </row>
    <row r="305" spans="1:3">
      <c r="A305">
        <v>304</v>
      </c>
      <c r="B305">
        <v>397308.776283758</v>
      </c>
      <c r="C305">
        <v>1471145.77194343</v>
      </c>
    </row>
    <row r="306" spans="1:3">
      <c r="A306">
        <v>305</v>
      </c>
      <c r="B306">
        <v>398610.864488566</v>
      </c>
      <c r="C306">
        <v>1471831.03453421</v>
      </c>
    </row>
    <row r="307" spans="1:3">
      <c r="A307">
        <v>306</v>
      </c>
      <c r="B307">
        <v>400870.580584372</v>
      </c>
      <c r="C307">
        <v>1472814.09633777</v>
      </c>
    </row>
    <row r="308" spans="1:3">
      <c r="A308">
        <v>307</v>
      </c>
      <c r="B308">
        <v>401954.686165666</v>
      </c>
      <c r="C308">
        <v>1473422.93279633</v>
      </c>
    </row>
    <row r="309" spans="1:3">
      <c r="A309">
        <v>308</v>
      </c>
      <c r="B309">
        <v>403355.743686245</v>
      </c>
      <c r="C309">
        <v>1474300.29487539</v>
      </c>
    </row>
    <row r="310" spans="1:3">
      <c r="A310">
        <v>309</v>
      </c>
      <c r="B310">
        <v>407889.594011763</v>
      </c>
      <c r="C310">
        <v>1476210.02342555</v>
      </c>
    </row>
    <row r="311" spans="1:3">
      <c r="A311">
        <v>310</v>
      </c>
      <c r="B311">
        <v>411270.627949143</v>
      </c>
      <c r="C311">
        <v>1477534.70915348</v>
      </c>
    </row>
    <row r="312" spans="1:3">
      <c r="A312">
        <v>311</v>
      </c>
      <c r="B312">
        <v>411764.130807135</v>
      </c>
      <c r="C312">
        <v>1477611.06565697</v>
      </c>
    </row>
    <row r="313" spans="1:3">
      <c r="A313">
        <v>312</v>
      </c>
      <c r="B313">
        <v>415907.370231765</v>
      </c>
      <c r="C313">
        <v>1479198.0628291</v>
      </c>
    </row>
    <row r="314" spans="1:3">
      <c r="A314">
        <v>313</v>
      </c>
      <c r="B314">
        <v>415770.371509408</v>
      </c>
      <c r="C314">
        <v>1479480.71329311</v>
      </c>
    </row>
    <row r="315" spans="1:3">
      <c r="A315">
        <v>314</v>
      </c>
      <c r="B315">
        <v>417079.463306123</v>
      </c>
      <c r="C315">
        <v>1480551.48159024</v>
      </c>
    </row>
    <row r="316" spans="1:3">
      <c r="A316">
        <v>315</v>
      </c>
      <c r="B316">
        <v>418781.359598549</v>
      </c>
      <c r="C316">
        <v>1481562.72758677</v>
      </c>
    </row>
    <row r="317" spans="1:3">
      <c r="A317">
        <v>316</v>
      </c>
      <c r="B317">
        <v>419611.897144557</v>
      </c>
      <c r="C317">
        <v>1481938.48256228</v>
      </c>
    </row>
    <row r="318" spans="1:3">
      <c r="A318">
        <v>317</v>
      </c>
      <c r="B318">
        <v>421937.638065505</v>
      </c>
      <c r="C318">
        <v>1482939.94402447</v>
      </c>
    </row>
    <row r="319" spans="1:3">
      <c r="A319">
        <v>318</v>
      </c>
      <c r="B319">
        <v>425002.182669123</v>
      </c>
      <c r="C319">
        <v>1484244.38118594</v>
      </c>
    </row>
    <row r="320" spans="1:3">
      <c r="A320">
        <v>319</v>
      </c>
      <c r="B320">
        <v>426967.505679996</v>
      </c>
      <c r="C320">
        <v>1485265.9826572</v>
      </c>
    </row>
    <row r="321" spans="1:3">
      <c r="A321">
        <v>320</v>
      </c>
      <c r="B321">
        <v>430269.667343445</v>
      </c>
      <c r="C321">
        <v>1486696.86396179</v>
      </c>
    </row>
    <row r="322" spans="1:3">
      <c r="A322">
        <v>321</v>
      </c>
      <c r="B322">
        <v>432699.423949205</v>
      </c>
      <c r="C322">
        <v>1487487.00792528</v>
      </c>
    </row>
    <row r="323" spans="1:3">
      <c r="A323">
        <v>322</v>
      </c>
      <c r="B323">
        <v>431368.410358643</v>
      </c>
      <c r="C323">
        <v>1487085.48776509</v>
      </c>
    </row>
    <row r="324" spans="1:3">
      <c r="A324">
        <v>323</v>
      </c>
      <c r="B324">
        <v>431985.985975256</v>
      </c>
      <c r="C324">
        <v>1487636.40704289</v>
      </c>
    </row>
    <row r="325" spans="1:3">
      <c r="A325">
        <v>324</v>
      </c>
      <c r="B325">
        <v>436369.6631193</v>
      </c>
      <c r="C325">
        <v>1489835.98748944</v>
      </c>
    </row>
    <row r="326" spans="1:3">
      <c r="A326">
        <v>325</v>
      </c>
      <c r="B326">
        <v>436898.968539878</v>
      </c>
      <c r="C326">
        <v>1490460.9744765</v>
      </c>
    </row>
    <row r="327" spans="1:3">
      <c r="A327">
        <v>326</v>
      </c>
      <c r="B327">
        <v>441234.9234079</v>
      </c>
      <c r="C327">
        <v>1492131.88782622</v>
      </c>
    </row>
    <row r="328" spans="1:3">
      <c r="A328">
        <v>327</v>
      </c>
      <c r="B328">
        <v>445238.581725277</v>
      </c>
      <c r="C328">
        <v>1493475.26208564</v>
      </c>
    </row>
    <row r="329" spans="1:3">
      <c r="A329">
        <v>328</v>
      </c>
      <c r="B329">
        <v>448389.530716411</v>
      </c>
      <c r="C329">
        <v>1494698.98029416</v>
      </c>
    </row>
    <row r="330" spans="1:3">
      <c r="A330">
        <v>329</v>
      </c>
      <c r="B330">
        <v>452926.202506144</v>
      </c>
      <c r="C330">
        <v>1496800.06483892</v>
      </c>
    </row>
    <row r="331" spans="1:3">
      <c r="A331">
        <v>330</v>
      </c>
      <c r="B331">
        <v>455085.02507075</v>
      </c>
      <c r="C331">
        <v>1497851.36894794</v>
      </c>
    </row>
    <row r="332" spans="1:3">
      <c r="A332">
        <v>331</v>
      </c>
      <c r="B332">
        <v>455404.275933473</v>
      </c>
      <c r="C332">
        <v>1498171.67029093</v>
      </c>
    </row>
    <row r="333" spans="1:3">
      <c r="A333">
        <v>332</v>
      </c>
      <c r="B333">
        <v>458185.15094648</v>
      </c>
      <c r="C333">
        <v>1499343.31173514</v>
      </c>
    </row>
    <row r="334" spans="1:3">
      <c r="A334">
        <v>333</v>
      </c>
      <c r="B334">
        <v>459474.948601499</v>
      </c>
      <c r="C334">
        <v>1500020.67703216</v>
      </c>
    </row>
    <row r="335" spans="1:3">
      <c r="A335">
        <v>334</v>
      </c>
      <c r="B335">
        <v>461508.384222178</v>
      </c>
      <c r="C335">
        <v>1501377.8280069</v>
      </c>
    </row>
    <row r="336" spans="1:3">
      <c r="A336">
        <v>335</v>
      </c>
      <c r="B336">
        <v>466943.681187541</v>
      </c>
      <c r="C336">
        <v>1503629.47881674</v>
      </c>
    </row>
    <row r="337" spans="1:3">
      <c r="A337">
        <v>336</v>
      </c>
      <c r="B337">
        <v>470788.599728046</v>
      </c>
      <c r="C337">
        <v>1505035.73273641</v>
      </c>
    </row>
    <row r="338" spans="1:3">
      <c r="A338">
        <v>337</v>
      </c>
      <c r="B338">
        <v>470898.204841633</v>
      </c>
      <c r="C338">
        <v>1504854.56899013</v>
      </c>
    </row>
    <row r="339" spans="1:3">
      <c r="A339">
        <v>338</v>
      </c>
      <c r="B339">
        <v>475536.637964121</v>
      </c>
      <c r="C339">
        <v>1506413.14269685</v>
      </c>
    </row>
    <row r="340" spans="1:3">
      <c r="A340">
        <v>339</v>
      </c>
      <c r="B340">
        <v>474886.825820476</v>
      </c>
      <c r="C340">
        <v>1506516.96950239</v>
      </c>
    </row>
    <row r="341" spans="1:3">
      <c r="A341">
        <v>340</v>
      </c>
      <c r="B341">
        <v>474324.759223525</v>
      </c>
      <c r="C341">
        <v>1506887.78150758</v>
      </c>
    </row>
    <row r="342" spans="1:3">
      <c r="A342">
        <v>341</v>
      </c>
      <c r="B342">
        <v>474182.804148506</v>
      </c>
      <c r="C342">
        <v>1507243.15261976</v>
      </c>
    </row>
    <row r="343" spans="1:3">
      <c r="A343">
        <v>342</v>
      </c>
      <c r="B343">
        <v>472101.815795112</v>
      </c>
      <c r="C343">
        <v>1506460.71000364</v>
      </c>
    </row>
    <row r="344" spans="1:3">
      <c r="A344">
        <v>343</v>
      </c>
      <c r="B344">
        <v>471451.152241153</v>
      </c>
      <c r="C344">
        <v>1506273.52912551</v>
      </c>
    </row>
    <row r="345" spans="1:3">
      <c r="A345">
        <v>344</v>
      </c>
      <c r="B345">
        <v>473899.950685731</v>
      </c>
      <c r="C345">
        <v>1507489.10168647</v>
      </c>
    </row>
    <row r="346" spans="1:3">
      <c r="A346">
        <v>345</v>
      </c>
      <c r="B346">
        <v>473631.286438176</v>
      </c>
      <c r="C346">
        <v>1507778.8240717</v>
      </c>
    </row>
    <row r="347" spans="1:3">
      <c r="A347">
        <v>346</v>
      </c>
      <c r="B347">
        <v>474719.649027241</v>
      </c>
      <c r="C347">
        <v>1508438.30713355</v>
      </c>
    </row>
    <row r="348" spans="1:3">
      <c r="A348">
        <v>347</v>
      </c>
      <c r="B348">
        <v>474654.174166637</v>
      </c>
      <c r="C348">
        <v>1508042.86877129</v>
      </c>
    </row>
    <row r="349" spans="1:3">
      <c r="A349">
        <v>348</v>
      </c>
      <c r="B349">
        <v>470432.004367752</v>
      </c>
      <c r="C349">
        <v>1506464.83069248</v>
      </c>
    </row>
    <row r="350" spans="1:3">
      <c r="A350">
        <v>349</v>
      </c>
      <c r="B350">
        <v>468871.87245369</v>
      </c>
      <c r="C350">
        <v>1505825.81417218</v>
      </c>
    </row>
    <row r="351" spans="1:3">
      <c r="A351">
        <v>350</v>
      </c>
      <c r="B351">
        <v>472523.535196567</v>
      </c>
      <c r="C351">
        <v>1507981.99964774</v>
      </c>
    </row>
    <row r="352" spans="1:3">
      <c r="A352">
        <v>351</v>
      </c>
      <c r="B352">
        <v>469701.015050188</v>
      </c>
      <c r="C352">
        <v>1507398.92304021</v>
      </c>
    </row>
    <row r="353" spans="1:3">
      <c r="A353">
        <v>352</v>
      </c>
      <c r="B353">
        <v>472691.452815093</v>
      </c>
      <c r="C353">
        <v>1508169.56655159</v>
      </c>
    </row>
    <row r="354" spans="1:3">
      <c r="A354">
        <v>353</v>
      </c>
      <c r="B354">
        <v>477133.466672589</v>
      </c>
      <c r="C354">
        <v>1509624.6133865</v>
      </c>
    </row>
    <row r="355" spans="1:3">
      <c r="A355">
        <v>354</v>
      </c>
      <c r="B355">
        <v>481168.282260569</v>
      </c>
      <c r="C355">
        <v>1511043.21103476</v>
      </c>
    </row>
    <row r="356" spans="1:3">
      <c r="A356">
        <v>355</v>
      </c>
      <c r="B356">
        <v>487406.285514827</v>
      </c>
      <c r="C356">
        <v>1513669.11831304</v>
      </c>
    </row>
    <row r="357" spans="1:3">
      <c r="A357">
        <v>356</v>
      </c>
      <c r="B357">
        <v>490209.662257411</v>
      </c>
      <c r="C357">
        <v>1514811.74454028</v>
      </c>
    </row>
    <row r="358" spans="1:3">
      <c r="A358">
        <v>357</v>
      </c>
      <c r="B358">
        <v>488952.183214406</v>
      </c>
      <c r="C358">
        <v>1514424.02388136</v>
      </c>
    </row>
    <row r="359" spans="1:3">
      <c r="A359">
        <v>358</v>
      </c>
      <c r="B359">
        <v>491862.845179408</v>
      </c>
      <c r="C359">
        <v>1515329.10720146</v>
      </c>
    </row>
    <row r="360" spans="1:3">
      <c r="A360">
        <v>359</v>
      </c>
      <c r="B360">
        <v>494769.158869354</v>
      </c>
      <c r="C360">
        <v>1516407.75337686</v>
      </c>
    </row>
    <row r="361" spans="1:3">
      <c r="A361">
        <v>360</v>
      </c>
      <c r="B361">
        <v>497033.782242121</v>
      </c>
      <c r="C361">
        <v>1517806.71935453</v>
      </c>
    </row>
    <row r="362" spans="1:3">
      <c r="A362">
        <v>361</v>
      </c>
      <c r="B362">
        <v>494148.04320638</v>
      </c>
      <c r="C362">
        <v>1516722.42385416</v>
      </c>
    </row>
    <row r="363" spans="1:3">
      <c r="A363">
        <v>362</v>
      </c>
      <c r="B363">
        <v>494707.623365613</v>
      </c>
      <c r="C363">
        <v>1517025.31791472</v>
      </c>
    </row>
    <row r="364" spans="1:3">
      <c r="A364">
        <v>363</v>
      </c>
      <c r="B364">
        <v>495951.704620716</v>
      </c>
      <c r="C364">
        <v>1516851.54713022</v>
      </c>
    </row>
    <row r="365" spans="1:3">
      <c r="A365">
        <v>364</v>
      </c>
      <c r="B365">
        <v>495476.788172825</v>
      </c>
      <c r="C365">
        <v>1516638.18382346</v>
      </c>
    </row>
    <row r="366" spans="1:3">
      <c r="A366">
        <v>365</v>
      </c>
      <c r="B366">
        <v>494285.659020341</v>
      </c>
      <c r="C366">
        <v>1516786.91553168</v>
      </c>
    </row>
    <row r="367" spans="1:3">
      <c r="A367">
        <v>366</v>
      </c>
      <c r="B367">
        <v>494034.109035984</v>
      </c>
      <c r="C367">
        <v>1517152.0808167</v>
      </c>
    </row>
    <row r="368" spans="1:3">
      <c r="A368">
        <v>367</v>
      </c>
      <c r="B368">
        <v>493047.746016945</v>
      </c>
      <c r="C368">
        <v>1517229.25314921</v>
      </c>
    </row>
    <row r="369" spans="1:3">
      <c r="A369">
        <v>368</v>
      </c>
      <c r="B369">
        <v>488690.817415883</v>
      </c>
      <c r="C369">
        <v>1515588.83792176</v>
      </c>
    </row>
    <row r="370" spans="1:3">
      <c r="A370">
        <v>369</v>
      </c>
      <c r="B370">
        <v>488604.432648284</v>
      </c>
      <c r="C370">
        <v>1516160.11121675</v>
      </c>
    </row>
    <row r="371" spans="1:3">
      <c r="A371">
        <v>370</v>
      </c>
      <c r="B371">
        <v>486900.507867946</v>
      </c>
      <c r="C371">
        <v>1515531.65432134</v>
      </c>
    </row>
    <row r="372" spans="1:3">
      <c r="A372">
        <v>371</v>
      </c>
      <c r="B372">
        <v>489137.584695333</v>
      </c>
      <c r="C372">
        <v>1516305.01716615</v>
      </c>
    </row>
    <row r="373" spans="1:3">
      <c r="A373">
        <v>372</v>
      </c>
      <c r="B373">
        <v>489862.166087073</v>
      </c>
      <c r="C373">
        <v>1516805.78421016</v>
      </c>
    </row>
    <row r="374" spans="1:3">
      <c r="A374">
        <v>373</v>
      </c>
      <c r="B374">
        <v>487207.248636745</v>
      </c>
      <c r="C374">
        <v>1515807.08212497</v>
      </c>
    </row>
    <row r="375" spans="1:3">
      <c r="A375">
        <v>374</v>
      </c>
      <c r="B375">
        <v>491264.6060581</v>
      </c>
      <c r="C375">
        <v>1517166.18032367</v>
      </c>
    </row>
    <row r="376" spans="1:3">
      <c r="A376">
        <v>375</v>
      </c>
      <c r="B376">
        <v>496304.086556678</v>
      </c>
      <c r="C376">
        <v>1519279.69371623</v>
      </c>
    </row>
    <row r="377" spans="1:3">
      <c r="A377">
        <v>376</v>
      </c>
      <c r="B377">
        <v>496725.351617171</v>
      </c>
      <c r="C377">
        <v>1519581.50798778</v>
      </c>
    </row>
    <row r="378" spans="1:3">
      <c r="A378">
        <v>377</v>
      </c>
      <c r="B378">
        <v>497277.01378494</v>
      </c>
      <c r="C378">
        <v>1519898.59855213</v>
      </c>
    </row>
    <row r="379" spans="1:3">
      <c r="A379">
        <v>378</v>
      </c>
      <c r="B379">
        <v>496294.23364915</v>
      </c>
      <c r="C379">
        <v>1520216.73217493</v>
      </c>
    </row>
    <row r="380" spans="1:3">
      <c r="A380">
        <v>379</v>
      </c>
      <c r="B380">
        <v>497147.986145728</v>
      </c>
      <c r="C380">
        <v>1519684.00377479</v>
      </c>
    </row>
    <row r="381" spans="1:3">
      <c r="A381">
        <v>380</v>
      </c>
      <c r="B381">
        <v>501942.152639984</v>
      </c>
      <c r="C381">
        <v>1521169.53527767</v>
      </c>
    </row>
    <row r="382" spans="1:3">
      <c r="A382">
        <v>381</v>
      </c>
      <c r="B382">
        <v>504045.170560917</v>
      </c>
      <c r="C382">
        <v>1522518.13473067</v>
      </c>
    </row>
    <row r="383" spans="1:3">
      <c r="A383">
        <v>382</v>
      </c>
      <c r="B383">
        <v>511343.615728352</v>
      </c>
      <c r="C383">
        <v>1525342.51377161</v>
      </c>
    </row>
    <row r="384" spans="1:3">
      <c r="A384">
        <v>383</v>
      </c>
      <c r="B384">
        <v>505268.948538072</v>
      </c>
      <c r="C384">
        <v>1522724.49370787</v>
      </c>
    </row>
    <row r="385" spans="1:3">
      <c r="A385">
        <v>384</v>
      </c>
      <c r="B385">
        <v>502571.777588969</v>
      </c>
      <c r="C385">
        <v>1521724.37669287</v>
      </c>
    </row>
    <row r="386" spans="1:3">
      <c r="A386">
        <v>385</v>
      </c>
      <c r="B386">
        <v>503389.449241321</v>
      </c>
      <c r="C386">
        <v>1521908.32214558</v>
      </c>
    </row>
    <row r="387" spans="1:3">
      <c r="A387">
        <v>386</v>
      </c>
      <c r="B387">
        <v>501590.334292265</v>
      </c>
      <c r="C387">
        <v>1521691.98872993</v>
      </c>
    </row>
    <row r="388" spans="1:3">
      <c r="A388">
        <v>387</v>
      </c>
      <c r="B388">
        <v>503579.197343831</v>
      </c>
      <c r="C388">
        <v>1522974.578774</v>
      </c>
    </row>
    <row r="389" spans="1:3">
      <c r="A389">
        <v>388</v>
      </c>
      <c r="B389">
        <v>502308.141662642</v>
      </c>
      <c r="C389">
        <v>1522482.38947115</v>
      </c>
    </row>
    <row r="390" spans="1:3">
      <c r="A390">
        <v>389</v>
      </c>
      <c r="B390">
        <v>499345.242679842</v>
      </c>
      <c r="C390">
        <v>1521374.0706657</v>
      </c>
    </row>
    <row r="391" spans="1:3">
      <c r="A391">
        <v>390</v>
      </c>
      <c r="B391">
        <v>502661.386629031</v>
      </c>
      <c r="C391">
        <v>1522989.20521913</v>
      </c>
    </row>
    <row r="392" spans="1:3">
      <c r="A392">
        <v>391</v>
      </c>
      <c r="B392">
        <v>501045.232489707</v>
      </c>
      <c r="C392">
        <v>1523279.50552412</v>
      </c>
    </row>
    <row r="393" spans="1:3">
      <c r="A393">
        <v>392</v>
      </c>
      <c r="B393">
        <v>503061.478936156</v>
      </c>
      <c r="C393">
        <v>1523244.00941391</v>
      </c>
    </row>
    <row r="394" spans="1:3">
      <c r="A394">
        <v>393</v>
      </c>
      <c r="B394">
        <v>505162.054447934</v>
      </c>
      <c r="C394">
        <v>1524133.53741301</v>
      </c>
    </row>
    <row r="395" spans="1:3">
      <c r="A395">
        <v>394</v>
      </c>
      <c r="B395">
        <v>506071.232585638</v>
      </c>
      <c r="C395">
        <v>1524590.91321555</v>
      </c>
    </row>
    <row r="396" spans="1:3">
      <c r="A396">
        <v>395</v>
      </c>
      <c r="B396">
        <v>504510.099645806</v>
      </c>
      <c r="C396">
        <v>1523886.77856788</v>
      </c>
    </row>
    <row r="397" spans="1:3">
      <c r="A397">
        <v>396</v>
      </c>
      <c r="B397">
        <v>507799.612413279</v>
      </c>
      <c r="C397">
        <v>1524619.8525905</v>
      </c>
    </row>
    <row r="398" spans="1:3">
      <c r="A398">
        <v>397</v>
      </c>
      <c r="B398">
        <v>507121.685086168</v>
      </c>
      <c r="C398">
        <v>1524238.79730116</v>
      </c>
    </row>
    <row r="399" spans="1:3">
      <c r="A399">
        <v>398</v>
      </c>
      <c r="B399">
        <v>511628.958315855</v>
      </c>
      <c r="C399">
        <v>1525947.019091</v>
      </c>
    </row>
    <row r="400" spans="1:3">
      <c r="A400">
        <v>399</v>
      </c>
      <c r="B400">
        <v>515249.334023904</v>
      </c>
      <c r="C400">
        <v>1527062.67594945</v>
      </c>
    </row>
    <row r="401" spans="1:3">
      <c r="A401">
        <v>400</v>
      </c>
      <c r="B401">
        <v>514315.416061955</v>
      </c>
      <c r="C401">
        <v>1526212.1290102</v>
      </c>
    </row>
    <row r="402" spans="1:3">
      <c r="A402">
        <v>401</v>
      </c>
      <c r="B402">
        <v>516194.51957753</v>
      </c>
      <c r="C402">
        <v>1527442.14871881</v>
      </c>
    </row>
    <row r="403" spans="1:3">
      <c r="A403">
        <v>402</v>
      </c>
      <c r="B403">
        <v>523376.465199064</v>
      </c>
      <c r="C403">
        <v>1530190.75809512</v>
      </c>
    </row>
    <row r="404" spans="1:3">
      <c r="A404">
        <v>403</v>
      </c>
      <c r="B404">
        <v>515662.847175192</v>
      </c>
      <c r="C404">
        <v>1526790.14062198</v>
      </c>
    </row>
    <row r="405" spans="1:3">
      <c r="A405">
        <v>404</v>
      </c>
      <c r="B405">
        <v>512053.205048888</v>
      </c>
      <c r="C405">
        <v>1526225.12045304</v>
      </c>
    </row>
    <row r="406" spans="1:3">
      <c r="A406">
        <v>405</v>
      </c>
      <c r="B406">
        <v>515030.188941357</v>
      </c>
      <c r="C406">
        <v>1528026.99007133</v>
      </c>
    </row>
    <row r="407" spans="1:3">
      <c r="A407">
        <v>406</v>
      </c>
      <c r="B407">
        <v>514281.759179545</v>
      </c>
      <c r="C407">
        <v>1527718.74188689</v>
      </c>
    </row>
    <row r="408" spans="1:3">
      <c r="A408">
        <v>407</v>
      </c>
      <c r="B408">
        <v>520608.309100556</v>
      </c>
      <c r="C408">
        <v>1530645.64724466</v>
      </c>
    </row>
    <row r="409" spans="1:3">
      <c r="A409">
        <v>408</v>
      </c>
      <c r="B409">
        <v>513766.834641022</v>
      </c>
      <c r="C409">
        <v>1527442.83704423</v>
      </c>
    </row>
    <row r="410" spans="1:3">
      <c r="A410">
        <v>409</v>
      </c>
      <c r="B410">
        <v>514161.567694802</v>
      </c>
      <c r="C410">
        <v>1527796.63350717</v>
      </c>
    </row>
    <row r="411" spans="1:3">
      <c r="A411">
        <v>410</v>
      </c>
      <c r="B411">
        <v>514229.245248739</v>
      </c>
      <c r="C411">
        <v>1527860.89581037</v>
      </c>
    </row>
    <row r="412" spans="1:3">
      <c r="A412">
        <v>411</v>
      </c>
      <c r="B412">
        <v>511749.312205448</v>
      </c>
      <c r="C412">
        <v>1526752.02709753</v>
      </c>
    </row>
    <row r="413" spans="1:3">
      <c r="A413">
        <v>412</v>
      </c>
      <c r="B413">
        <v>515793.94141308</v>
      </c>
      <c r="C413">
        <v>1528352.78399332</v>
      </c>
    </row>
    <row r="414" spans="1:3">
      <c r="A414">
        <v>413</v>
      </c>
      <c r="B414">
        <v>515001.696381007</v>
      </c>
      <c r="C414">
        <v>1528761.46542016</v>
      </c>
    </row>
    <row r="415" spans="1:3">
      <c r="A415">
        <v>414</v>
      </c>
      <c r="B415">
        <v>515826.87880526</v>
      </c>
      <c r="C415">
        <v>1529224.95592761</v>
      </c>
    </row>
    <row r="416" spans="1:3">
      <c r="A416">
        <v>415</v>
      </c>
      <c r="B416">
        <v>510848.313173285</v>
      </c>
      <c r="C416">
        <v>1527747.54138647</v>
      </c>
    </row>
    <row r="417" spans="1:3">
      <c r="A417">
        <v>416</v>
      </c>
      <c r="B417">
        <v>515955.707928629</v>
      </c>
      <c r="C417">
        <v>1529359.71840427</v>
      </c>
    </row>
    <row r="418" spans="1:3">
      <c r="A418">
        <v>417</v>
      </c>
      <c r="B418">
        <v>516596.443452737</v>
      </c>
      <c r="C418">
        <v>1529194.1774194</v>
      </c>
    </row>
    <row r="419" spans="1:3">
      <c r="A419">
        <v>418</v>
      </c>
      <c r="B419">
        <v>516123.458598182</v>
      </c>
      <c r="C419">
        <v>1528892.20871465</v>
      </c>
    </row>
    <row r="420" spans="1:3">
      <c r="A420">
        <v>419</v>
      </c>
      <c r="B420">
        <v>519838.501596263</v>
      </c>
      <c r="C420">
        <v>1529687.69265039</v>
      </c>
    </row>
    <row r="421" spans="1:3">
      <c r="A421">
        <v>420</v>
      </c>
      <c r="B421">
        <v>512987.756881235</v>
      </c>
      <c r="C421">
        <v>1527440.29805379</v>
      </c>
    </row>
    <row r="422" spans="1:3">
      <c r="A422">
        <v>421</v>
      </c>
      <c r="B422">
        <v>514520.926118131</v>
      </c>
      <c r="C422">
        <v>1528176.29395606</v>
      </c>
    </row>
    <row r="423" spans="1:3">
      <c r="A423">
        <v>422</v>
      </c>
      <c r="B423">
        <v>515012.245413651</v>
      </c>
      <c r="C423">
        <v>1528433.28814904</v>
      </c>
    </row>
    <row r="424" spans="1:3">
      <c r="A424">
        <v>423</v>
      </c>
      <c r="B424">
        <v>514181.087834329</v>
      </c>
      <c r="C424">
        <v>1527964.8312922</v>
      </c>
    </row>
    <row r="425" spans="1:3">
      <c r="A425">
        <v>424</v>
      </c>
      <c r="B425">
        <v>514052.74619201</v>
      </c>
      <c r="C425">
        <v>1527901.12035178</v>
      </c>
    </row>
    <row r="426" spans="1:3">
      <c r="A426">
        <v>425</v>
      </c>
      <c r="B426">
        <v>518351.57670422</v>
      </c>
      <c r="C426">
        <v>1529747.0871238</v>
      </c>
    </row>
    <row r="427" spans="1:3">
      <c r="A427">
        <v>426</v>
      </c>
      <c r="B427">
        <v>512735.874041131</v>
      </c>
      <c r="C427">
        <v>1527653.98588638</v>
      </c>
    </row>
    <row r="428" spans="1:3">
      <c r="A428">
        <v>427</v>
      </c>
      <c r="B428">
        <v>513490.736976374</v>
      </c>
      <c r="C428">
        <v>1527896.87305051</v>
      </c>
    </row>
    <row r="429" spans="1:3">
      <c r="A429">
        <v>428</v>
      </c>
      <c r="B429">
        <v>513410.178374519</v>
      </c>
      <c r="C429">
        <v>1527971.22566546</v>
      </c>
    </row>
    <row r="430" spans="1:3">
      <c r="A430">
        <v>429</v>
      </c>
      <c r="B430">
        <v>513565.675638076</v>
      </c>
      <c r="C430">
        <v>1528121.71088841</v>
      </c>
    </row>
    <row r="431" spans="1:3">
      <c r="A431">
        <v>430</v>
      </c>
      <c r="B431">
        <v>513591.768002119</v>
      </c>
      <c r="C431">
        <v>1528112.88148287</v>
      </c>
    </row>
    <row r="432" spans="1:3">
      <c r="A432">
        <v>431</v>
      </c>
      <c r="B432">
        <v>515119.501525458</v>
      </c>
      <c r="C432">
        <v>1528484.33784331</v>
      </c>
    </row>
    <row r="433" spans="1:3">
      <c r="A433">
        <v>432</v>
      </c>
      <c r="B433">
        <v>515345.027917828</v>
      </c>
      <c r="C433">
        <v>1528229.66790687</v>
      </c>
    </row>
    <row r="434" spans="1:3">
      <c r="A434">
        <v>433</v>
      </c>
      <c r="B434">
        <v>516319.89825246</v>
      </c>
      <c r="C434">
        <v>1528687.31161425</v>
      </c>
    </row>
    <row r="435" spans="1:3">
      <c r="A435">
        <v>434</v>
      </c>
      <c r="B435">
        <v>515390.678211743</v>
      </c>
      <c r="C435">
        <v>1528235.73342328</v>
      </c>
    </row>
    <row r="436" spans="1:3">
      <c r="A436">
        <v>435</v>
      </c>
      <c r="B436">
        <v>518618.03588826</v>
      </c>
      <c r="C436">
        <v>1529434.0086809</v>
      </c>
    </row>
    <row r="437" spans="1:3">
      <c r="A437">
        <v>436</v>
      </c>
      <c r="B437">
        <v>518376.336329345</v>
      </c>
      <c r="C437">
        <v>1529303.2506546</v>
      </c>
    </row>
    <row r="438" spans="1:3">
      <c r="A438">
        <v>437</v>
      </c>
      <c r="B438">
        <v>519236.15125174</v>
      </c>
      <c r="C438">
        <v>1529598.64289239</v>
      </c>
    </row>
    <row r="439" spans="1:3">
      <c r="A439">
        <v>438</v>
      </c>
      <c r="B439">
        <v>518099.873556337</v>
      </c>
      <c r="C439">
        <v>1529133.15302382</v>
      </c>
    </row>
    <row r="440" spans="1:3">
      <c r="A440">
        <v>439</v>
      </c>
      <c r="B440">
        <v>519501.021534778</v>
      </c>
      <c r="C440">
        <v>1529760.67226925</v>
      </c>
    </row>
    <row r="441" spans="1:3">
      <c r="A441">
        <v>440</v>
      </c>
      <c r="B441">
        <v>519985.232009117</v>
      </c>
      <c r="C441">
        <v>1529864.31049317</v>
      </c>
    </row>
    <row r="442" spans="1:3">
      <c r="A442">
        <v>441</v>
      </c>
      <c r="B442">
        <v>521650.689448112</v>
      </c>
      <c r="C442">
        <v>1530431.02581592</v>
      </c>
    </row>
    <row r="443" spans="1:3">
      <c r="A443">
        <v>442</v>
      </c>
      <c r="B443">
        <v>519068.088313959</v>
      </c>
      <c r="C443">
        <v>1529449.88818094</v>
      </c>
    </row>
    <row r="444" spans="1:3">
      <c r="A444">
        <v>443</v>
      </c>
      <c r="B444">
        <v>517814.914531192</v>
      </c>
      <c r="C444">
        <v>1529240.61878004</v>
      </c>
    </row>
    <row r="445" spans="1:3">
      <c r="A445">
        <v>444</v>
      </c>
      <c r="B445">
        <v>517147.232334914</v>
      </c>
      <c r="C445">
        <v>1528804.57703515</v>
      </c>
    </row>
    <row r="446" spans="1:3">
      <c r="A446">
        <v>445</v>
      </c>
      <c r="B446">
        <v>515678.18966792</v>
      </c>
      <c r="C446">
        <v>1528738.57459694</v>
      </c>
    </row>
    <row r="447" spans="1:3">
      <c r="A447">
        <v>446</v>
      </c>
      <c r="B447">
        <v>515212.392855151</v>
      </c>
      <c r="C447">
        <v>1528516.49062824</v>
      </c>
    </row>
    <row r="448" spans="1:3">
      <c r="A448">
        <v>447</v>
      </c>
      <c r="B448">
        <v>516414.936150187</v>
      </c>
      <c r="C448">
        <v>1529229.81366899</v>
      </c>
    </row>
    <row r="449" spans="1:3">
      <c r="A449">
        <v>448</v>
      </c>
      <c r="B449">
        <v>516603.406555855</v>
      </c>
      <c r="C449">
        <v>1529417.09984735</v>
      </c>
    </row>
    <row r="450" spans="1:3">
      <c r="A450">
        <v>449</v>
      </c>
      <c r="B450">
        <v>518238.900503705</v>
      </c>
      <c r="C450">
        <v>1530025.98053734</v>
      </c>
    </row>
    <row r="451" spans="1:3">
      <c r="A451">
        <v>450</v>
      </c>
      <c r="B451">
        <v>518271.449452475</v>
      </c>
      <c r="C451">
        <v>1530156.90618626</v>
      </c>
    </row>
    <row r="452" spans="1:3">
      <c r="A452">
        <v>451</v>
      </c>
      <c r="B452">
        <v>517906.59181344</v>
      </c>
      <c r="C452">
        <v>1529977.04222728</v>
      </c>
    </row>
    <row r="453" spans="1:3">
      <c r="A453">
        <v>452</v>
      </c>
      <c r="B453">
        <v>519284.073694285</v>
      </c>
      <c r="C453">
        <v>1530719.98096716</v>
      </c>
    </row>
    <row r="454" spans="1:3">
      <c r="A454">
        <v>453</v>
      </c>
      <c r="B454">
        <v>517622.297829327</v>
      </c>
      <c r="C454">
        <v>1529724.22417682</v>
      </c>
    </row>
    <row r="455" spans="1:3">
      <c r="A455">
        <v>454</v>
      </c>
      <c r="B455">
        <v>518000.073194982</v>
      </c>
      <c r="C455">
        <v>1529730.4138873</v>
      </c>
    </row>
    <row r="456" spans="1:3">
      <c r="A456">
        <v>455</v>
      </c>
      <c r="B456">
        <v>518244.698020056</v>
      </c>
      <c r="C456">
        <v>1529973.84399972</v>
      </c>
    </row>
    <row r="457" spans="1:3">
      <c r="A457">
        <v>456</v>
      </c>
      <c r="B457">
        <v>520418.532403253</v>
      </c>
      <c r="C457">
        <v>1530968.94399636</v>
      </c>
    </row>
    <row r="458" spans="1:3">
      <c r="A458">
        <v>457</v>
      </c>
      <c r="B458">
        <v>516882.109532167</v>
      </c>
      <c r="C458">
        <v>1529497.45349081</v>
      </c>
    </row>
    <row r="459" spans="1:3">
      <c r="A459">
        <v>458</v>
      </c>
      <c r="B459">
        <v>517085.48694383</v>
      </c>
      <c r="C459">
        <v>1529205.7315825</v>
      </c>
    </row>
    <row r="460" spans="1:3">
      <c r="A460">
        <v>459</v>
      </c>
      <c r="B460">
        <v>517078.482337832</v>
      </c>
      <c r="C460">
        <v>1529663.17671263</v>
      </c>
    </row>
    <row r="461" spans="1:3">
      <c r="A461">
        <v>460</v>
      </c>
      <c r="B461">
        <v>516319.859398531</v>
      </c>
      <c r="C461">
        <v>1529270.07038032</v>
      </c>
    </row>
    <row r="462" spans="1:3">
      <c r="A462">
        <v>461</v>
      </c>
      <c r="B462">
        <v>516853.156703899</v>
      </c>
      <c r="C462">
        <v>1529442.62843451</v>
      </c>
    </row>
    <row r="463" spans="1:3">
      <c r="A463">
        <v>462</v>
      </c>
      <c r="B463">
        <v>516602.201044856</v>
      </c>
      <c r="C463">
        <v>1529422.37515321</v>
      </c>
    </row>
    <row r="464" spans="1:3">
      <c r="A464">
        <v>463</v>
      </c>
      <c r="B464">
        <v>515125.637040994</v>
      </c>
      <c r="C464">
        <v>1528844.32662206</v>
      </c>
    </row>
    <row r="465" spans="1:3">
      <c r="A465">
        <v>464</v>
      </c>
      <c r="B465">
        <v>517019.816561273</v>
      </c>
      <c r="C465">
        <v>1529608.05244185</v>
      </c>
    </row>
    <row r="466" spans="1:3">
      <c r="A466">
        <v>465</v>
      </c>
      <c r="B466">
        <v>517477.782036464</v>
      </c>
      <c r="C466">
        <v>1529764.4060467</v>
      </c>
    </row>
    <row r="467" spans="1:3">
      <c r="A467">
        <v>466</v>
      </c>
      <c r="B467">
        <v>517661.285071607</v>
      </c>
      <c r="C467">
        <v>1529930.73832043</v>
      </c>
    </row>
    <row r="468" spans="1:3">
      <c r="A468">
        <v>467</v>
      </c>
      <c r="B468">
        <v>518302.496038348</v>
      </c>
      <c r="C468">
        <v>1529975.23883653</v>
      </c>
    </row>
    <row r="469" spans="1:3">
      <c r="A469">
        <v>468</v>
      </c>
      <c r="B469">
        <v>518121.338518063</v>
      </c>
      <c r="C469">
        <v>1529886.02694364</v>
      </c>
    </row>
    <row r="470" spans="1:3">
      <c r="A470">
        <v>469</v>
      </c>
      <c r="B470">
        <v>518439.20415986</v>
      </c>
      <c r="C470">
        <v>1529976.23248953</v>
      </c>
    </row>
    <row r="471" spans="1:3">
      <c r="A471">
        <v>470</v>
      </c>
      <c r="B471">
        <v>518638.903744573</v>
      </c>
      <c r="C471">
        <v>1530123.90295767</v>
      </c>
    </row>
    <row r="472" spans="1:3">
      <c r="A472">
        <v>471</v>
      </c>
      <c r="B472">
        <v>518485.739013829</v>
      </c>
      <c r="C472">
        <v>1530168.38465963</v>
      </c>
    </row>
    <row r="473" spans="1:3">
      <c r="A473">
        <v>472</v>
      </c>
      <c r="B473">
        <v>516745.188306976</v>
      </c>
      <c r="C473">
        <v>1529251.43079277</v>
      </c>
    </row>
    <row r="474" spans="1:3">
      <c r="A474">
        <v>473</v>
      </c>
      <c r="B474">
        <v>518905.848769569</v>
      </c>
      <c r="C474">
        <v>1530117.41004866</v>
      </c>
    </row>
    <row r="475" spans="1:3">
      <c r="A475">
        <v>474</v>
      </c>
      <c r="B475">
        <v>518221.350903599</v>
      </c>
      <c r="C475">
        <v>1529927.30668723</v>
      </c>
    </row>
    <row r="476" spans="1:3">
      <c r="A476">
        <v>475</v>
      </c>
      <c r="B476">
        <v>517964.931843172</v>
      </c>
      <c r="C476">
        <v>1529874.48038684</v>
      </c>
    </row>
    <row r="477" spans="1:3">
      <c r="A477">
        <v>476</v>
      </c>
      <c r="B477">
        <v>517979.383489168</v>
      </c>
      <c r="C477">
        <v>1529892.9620984</v>
      </c>
    </row>
    <row r="478" spans="1:3">
      <c r="A478">
        <v>477</v>
      </c>
      <c r="B478">
        <v>518057.685067772</v>
      </c>
      <c r="C478">
        <v>1529960.64706676</v>
      </c>
    </row>
    <row r="479" spans="1:3">
      <c r="A479">
        <v>478</v>
      </c>
      <c r="B479">
        <v>518115.956683172</v>
      </c>
      <c r="C479">
        <v>1529942.60115006</v>
      </c>
    </row>
    <row r="480" spans="1:3">
      <c r="A480">
        <v>479</v>
      </c>
      <c r="B480">
        <v>517842.715770152</v>
      </c>
      <c r="C480">
        <v>1529891.37917732</v>
      </c>
    </row>
    <row r="481" spans="1:3">
      <c r="A481">
        <v>480</v>
      </c>
      <c r="B481">
        <v>517655.778200554</v>
      </c>
      <c r="C481">
        <v>1529883.2716553</v>
      </c>
    </row>
    <row r="482" spans="1:3">
      <c r="A482">
        <v>481</v>
      </c>
      <c r="B482">
        <v>517922.119223878</v>
      </c>
      <c r="C482">
        <v>1529996.1623779</v>
      </c>
    </row>
    <row r="483" spans="1:3">
      <c r="A483">
        <v>482</v>
      </c>
      <c r="B483">
        <v>516998.054774499</v>
      </c>
      <c r="C483">
        <v>1529577.50038235</v>
      </c>
    </row>
    <row r="484" spans="1:3">
      <c r="A484">
        <v>483</v>
      </c>
      <c r="B484">
        <v>516770.338381591</v>
      </c>
      <c r="C484">
        <v>1529519.54934633</v>
      </c>
    </row>
    <row r="485" spans="1:3">
      <c r="A485">
        <v>484</v>
      </c>
      <c r="B485">
        <v>517384.115971126</v>
      </c>
      <c r="C485">
        <v>1529670.86807584</v>
      </c>
    </row>
    <row r="486" spans="1:3">
      <c r="A486">
        <v>485</v>
      </c>
      <c r="B486">
        <v>517737.271457944</v>
      </c>
      <c r="C486">
        <v>1529823.87771757</v>
      </c>
    </row>
    <row r="487" spans="1:3">
      <c r="A487">
        <v>486</v>
      </c>
      <c r="B487">
        <v>517803.121942847</v>
      </c>
      <c r="C487">
        <v>1529854.16134776</v>
      </c>
    </row>
    <row r="488" spans="1:3">
      <c r="A488">
        <v>487</v>
      </c>
      <c r="B488">
        <v>517571.840861993</v>
      </c>
      <c r="C488">
        <v>1529714.10065268</v>
      </c>
    </row>
    <row r="489" spans="1:3">
      <c r="A489">
        <v>488</v>
      </c>
      <c r="B489">
        <v>517888.30132567</v>
      </c>
      <c r="C489">
        <v>1529863.78305444</v>
      </c>
    </row>
    <row r="490" spans="1:3">
      <c r="A490">
        <v>489</v>
      </c>
      <c r="B490">
        <v>518154.56981924</v>
      </c>
      <c r="C490">
        <v>1529967.68218222</v>
      </c>
    </row>
    <row r="491" spans="1:3">
      <c r="A491">
        <v>490</v>
      </c>
      <c r="B491">
        <v>517877.519346226</v>
      </c>
      <c r="C491">
        <v>1529837.21613909</v>
      </c>
    </row>
    <row r="492" spans="1:3">
      <c r="A492">
        <v>491</v>
      </c>
      <c r="B492">
        <v>518253.574230168</v>
      </c>
      <c r="C492">
        <v>1530031.06924668</v>
      </c>
    </row>
    <row r="493" spans="1:3">
      <c r="A493">
        <v>492</v>
      </c>
      <c r="B493">
        <v>517796.947818254</v>
      </c>
      <c r="C493">
        <v>1529859.3925476</v>
      </c>
    </row>
    <row r="494" spans="1:3">
      <c r="A494">
        <v>493</v>
      </c>
      <c r="B494">
        <v>518128.434741026</v>
      </c>
      <c r="C494">
        <v>1529856.32905445</v>
      </c>
    </row>
    <row r="495" spans="1:3">
      <c r="A495">
        <v>494</v>
      </c>
      <c r="B495">
        <v>517726.644304375</v>
      </c>
      <c r="C495">
        <v>1529818.29494226</v>
      </c>
    </row>
    <row r="496" spans="1:3">
      <c r="A496">
        <v>495</v>
      </c>
      <c r="B496">
        <v>517491.324939787</v>
      </c>
      <c r="C496">
        <v>1529705.97885704</v>
      </c>
    </row>
    <row r="497" spans="1:3">
      <c r="A497">
        <v>496</v>
      </c>
      <c r="B497">
        <v>518005.654148925</v>
      </c>
      <c r="C497">
        <v>1529908.74108897</v>
      </c>
    </row>
    <row r="498" spans="1:3">
      <c r="A498">
        <v>497</v>
      </c>
      <c r="B498">
        <v>518022.406101999</v>
      </c>
      <c r="C498">
        <v>1529952.51895641</v>
      </c>
    </row>
    <row r="499" spans="1:3">
      <c r="A499">
        <v>498</v>
      </c>
      <c r="B499">
        <v>517964.990336897</v>
      </c>
      <c r="C499">
        <v>1529894.75791091</v>
      </c>
    </row>
    <row r="500" spans="1:3">
      <c r="A500">
        <v>499</v>
      </c>
      <c r="B500">
        <v>517762.321329471</v>
      </c>
      <c r="C500">
        <v>1529793.17885244</v>
      </c>
    </row>
    <row r="501" spans="1:3">
      <c r="A501">
        <v>500</v>
      </c>
      <c r="B501">
        <v>517967.724243559</v>
      </c>
      <c r="C501">
        <v>1529901.97041242</v>
      </c>
    </row>
    <row r="502" spans="1:3">
      <c r="A502">
        <v>501</v>
      </c>
      <c r="B502">
        <v>517856.337733908</v>
      </c>
      <c r="C502">
        <v>1529861.66479939</v>
      </c>
    </row>
    <row r="503" spans="1:3">
      <c r="A503">
        <v>502</v>
      </c>
      <c r="B503">
        <v>517889.255918918</v>
      </c>
      <c r="C503">
        <v>1529845.07480947</v>
      </c>
    </row>
    <row r="504" spans="1:3">
      <c r="A504">
        <v>503</v>
      </c>
      <c r="B504">
        <v>517957.545109406</v>
      </c>
      <c r="C504">
        <v>1529864.97811145</v>
      </c>
    </row>
    <row r="505" spans="1:3">
      <c r="A505">
        <v>504</v>
      </c>
      <c r="B505">
        <v>517972.121271308</v>
      </c>
      <c r="C505">
        <v>1529875.01414093</v>
      </c>
    </row>
    <row r="506" spans="1:3">
      <c r="A506">
        <v>505</v>
      </c>
      <c r="B506">
        <v>518006.021314732</v>
      </c>
      <c r="C506">
        <v>1529863.39517376</v>
      </c>
    </row>
    <row r="507" spans="1:3">
      <c r="A507">
        <v>506</v>
      </c>
      <c r="B507">
        <v>518065.174542926</v>
      </c>
      <c r="C507">
        <v>1529917.67757249</v>
      </c>
    </row>
    <row r="508" spans="1:3">
      <c r="A508">
        <v>507</v>
      </c>
      <c r="B508">
        <v>517835.994902541</v>
      </c>
      <c r="C508">
        <v>1529819.15018913</v>
      </c>
    </row>
    <row r="509" spans="1:3">
      <c r="A509">
        <v>508</v>
      </c>
      <c r="B509">
        <v>517753.765227819</v>
      </c>
      <c r="C509">
        <v>1529795.77788848</v>
      </c>
    </row>
    <row r="510" spans="1:3">
      <c r="A510">
        <v>509</v>
      </c>
      <c r="B510">
        <v>517774.74458278</v>
      </c>
      <c r="C510">
        <v>1529810.11047848</v>
      </c>
    </row>
    <row r="511" spans="1:3">
      <c r="A511">
        <v>510</v>
      </c>
      <c r="B511">
        <v>517630.984591311</v>
      </c>
      <c r="C511">
        <v>1529749.28200796</v>
      </c>
    </row>
    <row r="512" spans="1:3">
      <c r="A512">
        <v>511</v>
      </c>
      <c r="B512">
        <v>517620.018311043</v>
      </c>
      <c r="C512">
        <v>1529742.47472514</v>
      </c>
    </row>
    <row r="513" spans="1:3">
      <c r="A513">
        <v>512</v>
      </c>
      <c r="B513">
        <v>517649.0230966</v>
      </c>
      <c r="C513">
        <v>1529748.07495409</v>
      </c>
    </row>
    <row r="514" spans="1:3">
      <c r="A514">
        <v>513</v>
      </c>
      <c r="B514">
        <v>517696.568667176</v>
      </c>
      <c r="C514">
        <v>1529771.39132356</v>
      </c>
    </row>
    <row r="515" spans="1:3">
      <c r="A515">
        <v>514</v>
      </c>
      <c r="B515">
        <v>517462.248198393</v>
      </c>
      <c r="C515">
        <v>1529687.45850273</v>
      </c>
    </row>
    <row r="516" spans="1:3">
      <c r="A516">
        <v>515</v>
      </c>
      <c r="B516">
        <v>517456.016035195</v>
      </c>
      <c r="C516">
        <v>1529698.41655721</v>
      </c>
    </row>
    <row r="517" spans="1:3">
      <c r="A517">
        <v>516</v>
      </c>
      <c r="B517">
        <v>517297.208909491</v>
      </c>
      <c r="C517">
        <v>1529607.17081453</v>
      </c>
    </row>
    <row r="518" spans="1:3">
      <c r="A518">
        <v>517</v>
      </c>
      <c r="B518">
        <v>517498.552199634</v>
      </c>
      <c r="C518">
        <v>1529698.41440371</v>
      </c>
    </row>
    <row r="519" spans="1:3">
      <c r="A519">
        <v>518</v>
      </c>
      <c r="B519">
        <v>517554.752330774</v>
      </c>
      <c r="C519">
        <v>1529727.72397756</v>
      </c>
    </row>
    <row r="520" spans="1:3">
      <c r="A520">
        <v>519</v>
      </c>
      <c r="B520">
        <v>517629.238700274</v>
      </c>
      <c r="C520">
        <v>1529765.36835593</v>
      </c>
    </row>
    <row r="521" spans="1:3">
      <c r="A521">
        <v>520</v>
      </c>
      <c r="B521">
        <v>517539.133625075</v>
      </c>
      <c r="C521">
        <v>1529725.44428371</v>
      </c>
    </row>
    <row r="522" spans="1:3">
      <c r="A522">
        <v>521</v>
      </c>
      <c r="B522">
        <v>517617.469702968</v>
      </c>
      <c r="C522">
        <v>1529746.85477472</v>
      </c>
    </row>
    <row r="523" spans="1:3">
      <c r="A523">
        <v>522</v>
      </c>
      <c r="B523">
        <v>517543.890351974</v>
      </c>
      <c r="C523">
        <v>1529722.39614859</v>
      </c>
    </row>
    <row r="524" spans="1:3">
      <c r="A524">
        <v>523</v>
      </c>
      <c r="B524">
        <v>517522.738773775</v>
      </c>
      <c r="C524">
        <v>1529721.34907372</v>
      </c>
    </row>
    <row r="525" spans="1:3">
      <c r="A525">
        <v>524</v>
      </c>
      <c r="B525">
        <v>517592.431867497</v>
      </c>
      <c r="C525">
        <v>1529749.7060267</v>
      </c>
    </row>
    <row r="526" spans="1:3">
      <c r="A526">
        <v>525</v>
      </c>
      <c r="B526">
        <v>517501.74230571</v>
      </c>
      <c r="C526">
        <v>1529711.8999154</v>
      </c>
    </row>
    <row r="527" spans="1:3">
      <c r="A527">
        <v>526</v>
      </c>
      <c r="B527">
        <v>517519.89970107</v>
      </c>
      <c r="C527">
        <v>1529707.95859429</v>
      </c>
    </row>
    <row r="528" spans="1:3">
      <c r="A528">
        <v>527</v>
      </c>
      <c r="B528">
        <v>517544.974947143</v>
      </c>
      <c r="C528">
        <v>1529729.27122544</v>
      </c>
    </row>
    <row r="529" spans="1:3">
      <c r="A529">
        <v>528</v>
      </c>
      <c r="B529">
        <v>517558.929274287</v>
      </c>
      <c r="C529">
        <v>1529743.38315485</v>
      </c>
    </row>
    <row r="530" spans="1:3">
      <c r="A530">
        <v>529</v>
      </c>
      <c r="B530">
        <v>517494.035763846</v>
      </c>
      <c r="C530">
        <v>1529709.17504019</v>
      </c>
    </row>
    <row r="531" spans="1:3">
      <c r="A531">
        <v>530</v>
      </c>
      <c r="B531">
        <v>517540.719135203</v>
      </c>
      <c r="C531">
        <v>1529728.33731228</v>
      </c>
    </row>
    <row r="532" spans="1:3">
      <c r="A532">
        <v>531</v>
      </c>
      <c r="B532">
        <v>517521.170836631</v>
      </c>
      <c r="C532">
        <v>1529718.43948225</v>
      </c>
    </row>
    <row r="533" spans="1:3">
      <c r="A533">
        <v>532</v>
      </c>
      <c r="B533">
        <v>517538.291570179</v>
      </c>
      <c r="C533">
        <v>1529723.81409348</v>
      </c>
    </row>
    <row r="534" spans="1:3">
      <c r="A534">
        <v>533</v>
      </c>
      <c r="B534">
        <v>517578.20856218</v>
      </c>
      <c r="C534">
        <v>1529739.4087733</v>
      </c>
    </row>
    <row r="535" spans="1:3">
      <c r="A535">
        <v>534</v>
      </c>
      <c r="B535">
        <v>517606.398344818</v>
      </c>
      <c r="C535">
        <v>1529749.87804448</v>
      </c>
    </row>
    <row r="536" spans="1:3">
      <c r="A536">
        <v>535</v>
      </c>
      <c r="B536">
        <v>517665.797331994</v>
      </c>
      <c r="C536">
        <v>1529782.86217135</v>
      </c>
    </row>
    <row r="537" spans="1:3">
      <c r="A537">
        <v>536</v>
      </c>
      <c r="B537">
        <v>517589.787699887</v>
      </c>
      <c r="C537">
        <v>1529746.57079144</v>
      </c>
    </row>
    <row r="538" spans="1:3">
      <c r="A538">
        <v>537</v>
      </c>
      <c r="B538">
        <v>517614.820814984</v>
      </c>
      <c r="C538">
        <v>1529746.7600835</v>
      </c>
    </row>
    <row r="539" spans="1:3">
      <c r="A539">
        <v>538</v>
      </c>
      <c r="B539">
        <v>517557.669795977</v>
      </c>
      <c r="C539">
        <v>1529733.41182492</v>
      </c>
    </row>
    <row r="540" spans="1:3">
      <c r="A540">
        <v>539</v>
      </c>
      <c r="B540">
        <v>517632.600831667</v>
      </c>
      <c r="C540">
        <v>1529767.493307</v>
      </c>
    </row>
    <row r="541" spans="1:3">
      <c r="A541">
        <v>540</v>
      </c>
      <c r="B541">
        <v>517610.283492498</v>
      </c>
      <c r="C541">
        <v>1529751.68107652</v>
      </c>
    </row>
    <row r="542" spans="1:3">
      <c r="A542">
        <v>541</v>
      </c>
      <c r="B542">
        <v>517528.073110766</v>
      </c>
      <c r="C542">
        <v>1529723.05509803</v>
      </c>
    </row>
    <row r="543" spans="1:3">
      <c r="A543">
        <v>542</v>
      </c>
      <c r="B543">
        <v>517515.657196311</v>
      </c>
      <c r="C543">
        <v>1529718.3706448</v>
      </c>
    </row>
    <row r="544" spans="1:3">
      <c r="A544">
        <v>543</v>
      </c>
      <c r="B544">
        <v>517528.293509855</v>
      </c>
      <c r="C544">
        <v>1529725.80391952</v>
      </c>
    </row>
    <row r="545" spans="1:3">
      <c r="A545">
        <v>544</v>
      </c>
      <c r="B545">
        <v>517530.238205229</v>
      </c>
      <c r="C545">
        <v>1529723.0195031</v>
      </c>
    </row>
    <row r="546" spans="1:3">
      <c r="A546">
        <v>545</v>
      </c>
      <c r="B546">
        <v>517545.094022516</v>
      </c>
      <c r="C546">
        <v>1529729.67013121</v>
      </c>
    </row>
    <row r="547" spans="1:3">
      <c r="A547">
        <v>546</v>
      </c>
      <c r="B547">
        <v>517498.839443168</v>
      </c>
      <c r="C547">
        <v>1529710.6941475</v>
      </c>
    </row>
    <row r="548" spans="1:3">
      <c r="A548">
        <v>547</v>
      </c>
      <c r="B548">
        <v>517519.049391274</v>
      </c>
      <c r="C548">
        <v>1529719.39443439</v>
      </c>
    </row>
    <row r="549" spans="1:3">
      <c r="A549">
        <v>548</v>
      </c>
      <c r="B549">
        <v>517522.057075639</v>
      </c>
      <c r="C549">
        <v>1529721.48964826</v>
      </c>
    </row>
    <row r="550" spans="1:3">
      <c r="A550">
        <v>549</v>
      </c>
      <c r="B550">
        <v>517536.250054588</v>
      </c>
      <c r="C550">
        <v>1529729.25035214</v>
      </c>
    </row>
    <row r="551" spans="1:3">
      <c r="A551">
        <v>550</v>
      </c>
      <c r="B551">
        <v>517556.503801487</v>
      </c>
      <c r="C551">
        <v>1529734.86395191</v>
      </c>
    </row>
    <row r="552" spans="1:3">
      <c r="A552">
        <v>551</v>
      </c>
      <c r="B552">
        <v>517579.073711664</v>
      </c>
      <c r="C552">
        <v>1529739.79849604</v>
      </c>
    </row>
    <row r="553" spans="1:3">
      <c r="A553">
        <v>552</v>
      </c>
      <c r="B553">
        <v>517562.461582244</v>
      </c>
      <c r="C553">
        <v>1529734.34295137</v>
      </c>
    </row>
    <row r="554" spans="1:3">
      <c r="A554">
        <v>553</v>
      </c>
      <c r="B554">
        <v>517568.612505326</v>
      </c>
      <c r="C554">
        <v>1529732.00345185</v>
      </c>
    </row>
    <row r="555" spans="1:3">
      <c r="A555">
        <v>554</v>
      </c>
      <c r="B555">
        <v>517596.164359675</v>
      </c>
      <c r="C555">
        <v>1529746.32148032</v>
      </c>
    </row>
    <row r="556" spans="1:3">
      <c r="A556">
        <v>555</v>
      </c>
      <c r="B556">
        <v>517570.751452755</v>
      </c>
      <c r="C556">
        <v>1529734.48105465</v>
      </c>
    </row>
    <row r="557" spans="1:3">
      <c r="A557">
        <v>556</v>
      </c>
      <c r="B557">
        <v>517565.750594776</v>
      </c>
      <c r="C557">
        <v>1529732.07355135</v>
      </c>
    </row>
    <row r="558" spans="1:3">
      <c r="A558">
        <v>557</v>
      </c>
      <c r="B558">
        <v>517569.011720067</v>
      </c>
      <c r="C558">
        <v>1529733.61672608</v>
      </c>
    </row>
    <row r="559" spans="1:3">
      <c r="A559">
        <v>558</v>
      </c>
      <c r="B559">
        <v>517564.718686668</v>
      </c>
      <c r="C559">
        <v>1529732.43184492</v>
      </c>
    </row>
    <row r="560" spans="1:3">
      <c r="A560">
        <v>559</v>
      </c>
      <c r="B560">
        <v>517583.36124496</v>
      </c>
      <c r="C560">
        <v>1529740.44628027</v>
      </c>
    </row>
    <row r="561" spans="1:3">
      <c r="A561">
        <v>560</v>
      </c>
      <c r="B561">
        <v>517624.362496194</v>
      </c>
      <c r="C561">
        <v>1529755.57354629</v>
      </c>
    </row>
    <row r="562" spans="1:3">
      <c r="A562">
        <v>561</v>
      </c>
      <c r="B562">
        <v>517580.729366919</v>
      </c>
      <c r="C562">
        <v>1529741.0443148</v>
      </c>
    </row>
    <row r="563" spans="1:3">
      <c r="A563">
        <v>562</v>
      </c>
      <c r="B563">
        <v>517556.26852081</v>
      </c>
      <c r="C563">
        <v>1529726.07971685</v>
      </c>
    </row>
    <row r="564" spans="1:3">
      <c r="A564">
        <v>563</v>
      </c>
      <c r="B564">
        <v>517553.52597497</v>
      </c>
      <c r="C564">
        <v>1529733.01719581</v>
      </c>
    </row>
    <row r="565" spans="1:3">
      <c r="A565">
        <v>564</v>
      </c>
      <c r="B565">
        <v>517573.771529477</v>
      </c>
      <c r="C565">
        <v>1529736.8617267</v>
      </c>
    </row>
    <row r="566" spans="1:3">
      <c r="A566">
        <v>565</v>
      </c>
      <c r="B566">
        <v>517564.022319199</v>
      </c>
      <c r="C566">
        <v>1529733.85776301</v>
      </c>
    </row>
    <row r="567" spans="1:3">
      <c r="A567">
        <v>566</v>
      </c>
      <c r="B567">
        <v>517579.597579769</v>
      </c>
      <c r="C567">
        <v>1529740.34977791</v>
      </c>
    </row>
    <row r="568" spans="1:3">
      <c r="A568">
        <v>567</v>
      </c>
      <c r="B568">
        <v>517587.920605775</v>
      </c>
      <c r="C568">
        <v>1529743.14398512</v>
      </c>
    </row>
    <row r="569" spans="1:3">
      <c r="A569">
        <v>568</v>
      </c>
      <c r="B569">
        <v>517577.122770901</v>
      </c>
      <c r="C569">
        <v>1529740.04987791</v>
      </c>
    </row>
    <row r="570" spans="1:3">
      <c r="A570">
        <v>569</v>
      </c>
      <c r="B570">
        <v>517579.264973173</v>
      </c>
      <c r="C570">
        <v>1529741.27195583</v>
      </c>
    </row>
    <row r="571" spans="1:3">
      <c r="A571">
        <v>570</v>
      </c>
      <c r="B571">
        <v>517576.831414623</v>
      </c>
      <c r="C571">
        <v>1529741.47685272</v>
      </c>
    </row>
    <row r="572" spans="1:3">
      <c r="A572">
        <v>571</v>
      </c>
      <c r="B572">
        <v>517575.175707338</v>
      </c>
      <c r="C572">
        <v>1529739.01330184</v>
      </c>
    </row>
    <row r="573" spans="1:3">
      <c r="A573">
        <v>572</v>
      </c>
      <c r="B573">
        <v>517592.329507175</v>
      </c>
      <c r="C573">
        <v>1529746.07504458</v>
      </c>
    </row>
    <row r="574" spans="1:3">
      <c r="A574">
        <v>573</v>
      </c>
      <c r="B574">
        <v>517581.49782793</v>
      </c>
      <c r="C574">
        <v>1529742.95706031</v>
      </c>
    </row>
    <row r="575" spans="1:3">
      <c r="A575">
        <v>574</v>
      </c>
      <c r="B575">
        <v>517562.721959722</v>
      </c>
      <c r="C575">
        <v>1529732.1883188</v>
      </c>
    </row>
    <row r="576" spans="1:3">
      <c r="A576">
        <v>575</v>
      </c>
      <c r="B576">
        <v>517548.475051885</v>
      </c>
      <c r="C576">
        <v>1529727.13731246</v>
      </c>
    </row>
    <row r="577" spans="1:3">
      <c r="A577">
        <v>576</v>
      </c>
      <c r="B577">
        <v>517545.939860482</v>
      </c>
      <c r="C577">
        <v>1529723.73327849</v>
      </c>
    </row>
    <row r="578" spans="1:3">
      <c r="A578">
        <v>577</v>
      </c>
      <c r="B578">
        <v>517555.758707255</v>
      </c>
      <c r="C578">
        <v>1529727.38769531</v>
      </c>
    </row>
    <row r="579" spans="1:3">
      <c r="A579">
        <v>578</v>
      </c>
      <c r="B579">
        <v>517542.079552712</v>
      </c>
      <c r="C579">
        <v>1529722.91981966</v>
      </c>
    </row>
    <row r="580" spans="1:3">
      <c r="A580">
        <v>579</v>
      </c>
      <c r="B580">
        <v>517546.990527678</v>
      </c>
      <c r="C580">
        <v>1529724.11641285</v>
      </c>
    </row>
    <row r="581" spans="1:3">
      <c r="A581">
        <v>580</v>
      </c>
      <c r="B581">
        <v>517555.574323279</v>
      </c>
      <c r="C581">
        <v>1529724.50337372</v>
      </c>
    </row>
    <row r="582" spans="1:3">
      <c r="A582">
        <v>581</v>
      </c>
      <c r="B582">
        <v>517554.788992354</v>
      </c>
      <c r="C582">
        <v>1529727.74068772</v>
      </c>
    </row>
    <row r="583" spans="1:3">
      <c r="A583">
        <v>582</v>
      </c>
      <c r="B583">
        <v>517554.400719544</v>
      </c>
      <c r="C583">
        <v>1529727.2499121</v>
      </c>
    </row>
    <row r="584" spans="1:3">
      <c r="A584">
        <v>583</v>
      </c>
      <c r="B584">
        <v>517547.433894129</v>
      </c>
      <c r="C584">
        <v>1529724.90786577</v>
      </c>
    </row>
    <row r="585" spans="1:3">
      <c r="A585">
        <v>584</v>
      </c>
      <c r="B585">
        <v>517559.558460226</v>
      </c>
      <c r="C585">
        <v>1529730.5026386</v>
      </c>
    </row>
    <row r="586" spans="1:3">
      <c r="A586">
        <v>585</v>
      </c>
      <c r="B586">
        <v>517562.445477694</v>
      </c>
      <c r="C586">
        <v>1529732.09565909</v>
      </c>
    </row>
    <row r="587" spans="1:3">
      <c r="A587">
        <v>586</v>
      </c>
      <c r="B587">
        <v>517558.264940885</v>
      </c>
      <c r="C587">
        <v>1529729.67919862</v>
      </c>
    </row>
    <row r="588" spans="1:3">
      <c r="A588">
        <v>587</v>
      </c>
      <c r="B588">
        <v>517562.079245337</v>
      </c>
      <c r="C588">
        <v>1529732.61039705</v>
      </c>
    </row>
    <row r="589" spans="1:3">
      <c r="A589">
        <v>588</v>
      </c>
      <c r="B589">
        <v>517588.438699156</v>
      </c>
      <c r="C589">
        <v>1529742.93980497</v>
      </c>
    </row>
    <row r="590" spans="1:3">
      <c r="A590">
        <v>589</v>
      </c>
      <c r="B590">
        <v>517561.193800054</v>
      </c>
      <c r="C590">
        <v>1529732.72553365</v>
      </c>
    </row>
    <row r="591" spans="1:3">
      <c r="A591">
        <v>590</v>
      </c>
      <c r="B591">
        <v>517547.706720101</v>
      </c>
      <c r="C591">
        <v>1529728.05582692</v>
      </c>
    </row>
    <row r="592" spans="1:3">
      <c r="A592">
        <v>591</v>
      </c>
      <c r="B592">
        <v>517562.870339458</v>
      </c>
      <c r="C592">
        <v>1529734.5940195</v>
      </c>
    </row>
    <row r="593" spans="1:3">
      <c r="A593">
        <v>592</v>
      </c>
      <c r="B593">
        <v>517560.970656223</v>
      </c>
      <c r="C593">
        <v>1529732.59939388</v>
      </c>
    </row>
    <row r="594" spans="1:3">
      <c r="A594">
        <v>593</v>
      </c>
      <c r="B594">
        <v>517561.033828476</v>
      </c>
      <c r="C594">
        <v>1529731.41962424</v>
      </c>
    </row>
    <row r="595" spans="1:3">
      <c r="A595">
        <v>594</v>
      </c>
      <c r="B595">
        <v>517558.854918418</v>
      </c>
      <c r="C595">
        <v>1529730.55708271</v>
      </c>
    </row>
    <row r="596" spans="1:3">
      <c r="A596">
        <v>595</v>
      </c>
      <c r="B596">
        <v>517548.303540375</v>
      </c>
      <c r="C596">
        <v>1529726.7542068</v>
      </c>
    </row>
    <row r="597" spans="1:3">
      <c r="A597">
        <v>596</v>
      </c>
      <c r="B597">
        <v>517563.948396001</v>
      </c>
      <c r="C597">
        <v>1529732.45010123</v>
      </c>
    </row>
    <row r="598" spans="1:3">
      <c r="A598">
        <v>597</v>
      </c>
      <c r="B598">
        <v>517565.29627193</v>
      </c>
      <c r="C598">
        <v>1529732.72536515</v>
      </c>
    </row>
    <row r="599" spans="1:3">
      <c r="A599">
        <v>598</v>
      </c>
      <c r="B599">
        <v>517559.106332239</v>
      </c>
      <c r="C599">
        <v>1529730.21856092</v>
      </c>
    </row>
    <row r="600" spans="1:3">
      <c r="A600">
        <v>599</v>
      </c>
      <c r="B600">
        <v>517556.201416799</v>
      </c>
      <c r="C600">
        <v>1529728.25951453</v>
      </c>
    </row>
    <row r="601" spans="1:3">
      <c r="A601">
        <v>600</v>
      </c>
      <c r="B601">
        <v>517558.333353487</v>
      </c>
      <c r="C601">
        <v>1529729.76638246</v>
      </c>
    </row>
    <row r="602" spans="1:3">
      <c r="A602">
        <v>601</v>
      </c>
      <c r="B602">
        <v>517559.092961067</v>
      </c>
      <c r="C602">
        <v>1529730.31878698</v>
      </c>
    </row>
    <row r="603" spans="1:3">
      <c r="A603">
        <v>602</v>
      </c>
      <c r="B603">
        <v>517557.046544193</v>
      </c>
      <c r="C603">
        <v>1529728.93531855</v>
      </c>
    </row>
    <row r="604" spans="1:3">
      <c r="A604">
        <v>603</v>
      </c>
      <c r="B604">
        <v>517553.916027682</v>
      </c>
      <c r="C604">
        <v>1529726.50039619</v>
      </c>
    </row>
    <row r="605" spans="1:3">
      <c r="A605">
        <v>604</v>
      </c>
      <c r="B605">
        <v>517556.183388256</v>
      </c>
      <c r="C605">
        <v>1529727.99318239</v>
      </c>
    </row>
    <row r="606" spans="1:3">
      <c r="A606">
        <v>605</v>
      </c>
      <c r="B606">
        <v>517554.422056496</v>
      </c>
      <c r="C606">
        <v>1529728.09288661</v>
      </c>
    </row>
    <row r="607" spans="1:3">
      <c r="A607">
        <v>606</v>
      </c>
      <c r="B607">
        <v>517561.161249203</v>
      </c>
      <c r="C607">
        <v>1529730.72433392</v>
      </c>
    </row>
    <row r="608" spans="1:3">
      <c r="A608">
        <v>607</v>
      </c>
      <c r="B608">
        <v>517549.70540178</v>
      </c>
      <c r="C608">
        <v>1529727.31173985</v>
      </c>
    </row>
    <row r="609" spans="1:3">
      <c r="A609">
        <v>608</v>
      </c>
      <c r="B609">
        <v>517561.990102974</v>
      </c>
      <c r="C609">
        <v>1529730.72143337</v>
      </c>
    </row>
    <row r="610" spans="1:3">
      <c r="A610">
        <v>609</v>
      </c>
      <c r="B610">
        <v>517563.858576462</v>
      </c>
      <c r="C610">
        <v>1529731.40716479</v>
      </c>
    </row>
    <row r="611" spans="1:3">
      <c r="A611">
        <v>610</v>
      </c>
      <c r="B611">
        <v>517559.527101495</v>
      </c>
      <c r="C611">
        <v>1529729.91388166</v>
      </c>
    </row>
    <row r="612" spans="1:3">
      <c r="A612">
        <v>611</v>
      </c>
      <c r="B612">
        <v>517562.900264409</v>
      </c>
      <c r="C612">
        <v>1529731.2792387</v>
      </c>
    </row>
    <row r="613" spans="1:3">
      <c r="A613">
        <v>612</v>
      </c>
      <c r="B613">
        <v>517562.896311904</v>
      </c>
      <c r="C613">
        <v>1529730.95891639</v>
      </c>
    </row>
    <row r="614" spans="1:3">
      <c r="A614">
        <v>613</v>
      </c>
      <c r="B614">
        <v>517562.391926726</v>
      </c>
      <c r="C614">
        <v>1529730.92596576</v>
      </c>
    </row>
    <row r="615" spans="1:3">
      <c r="A615">
        <v>614</v>
      </c>
      <c r="B615">
        <v>517559.843269047</v>
      </c>
      <c r="C615">
        <v>1529729.94670154</v>
      </c>
    </row>
    <row r="616" spans="1:3">
      <c r="A616">
        <v>615</v>
      </c>
      <c r="B616">
        <v>517555.901653962</v>
      </c>
      <c r="C616">
        <v>1529728.93474407</v>
      </c>
    </row>
    <row r="617" spans="1:3">
      <c r="A617">
        <v>616</v>
      </c>
      <c r="B617">
        <v>517553.585069035</v>
      </c>
      <c r="C617">
        <v>1529727.50405599</v>
      </c>
    </row>
    <row r="618" spans="1:3">
      <c r="A618">
        <v>617</v>
      </c>
      <c r="B618">
        <v>517553.083883325</v>
      </c>
      <c r="C618">
        <v>1529727.14313976</v>
      </c>
    </row>
    <row r="619" spans="1:3">
      <c r="A619">
        <v>618</v>
      </c>
      <c r="B619">
        <v>517549.091799068</v>
      </c>
      <c r="C619">
        <v>1529725.29249392</v>
      </c>
    </row>
    <row r="620" spans="1:3">
      <c r="A620">
        <v>619</v>
      </c>
      <c r="B620">
        <v>517552.965757616</v>
      </c>
      <c r="C620">
        <v>1529727.09901367</v>
      </c>
    </row>
    <row r="621" spans="1:3">
      <c r="A621">
        <v>620</v>
      </c>
      <c r="B621">
        <v>517555.86797433</v>
      </c>
      <c r="C621">
        <v>1529728.69769617</v>
      </c>
    </row>
    <row r="622" spans="1:3">
      <c r="A622">
        <v>621</v>
      </c>
      <c r="B622">
        <v>517554.981805134</v>
      </c>
      <c r="C622">
        <v>1529727.98416843</v>
      </c>
    </row>
    <row r="623" spans="1:3">
      <c r="A623">
        <v>622</v>
      </c>
      <c r="B623">
        <v>517553.782310679</v>
      </c>
      <c r="C623">
        <v>1529727.69036289</v>
      </c>
    </row>
    <row r="624" spans="1:3">
      <c r="A624">
        <v>623</v>
      </c>
      <c r="B624">
        <v>517551.179483726</v>
      </c>
      <c r="C624">
        <v>1529726.70467253</v>
      </c>
    </row>
    <row r="625" spans="1:3">
      <c r="A625">
        <v>624</v>
      </c>
      <c r="B625">
        <v>517553.680317221</v>
      </c>
      <c r="C625">
        <v>1529728.16844887</v>
      </c>
    </row>
    <row r="626" spans="1:3">
      <c r="A626">
        <v>625</v>
      </c>
      <c r="B626">
        <v>517552.907252237</v>
      </c>
      <c r="C626">
        <v>1529727.26114049</v>
      </c>
    </row>
    <row r="627" spans="1:3">
      <c r="A627">
        <v>626</v>
      </c>
      <c r="B627">
        <v>517557.40010323</v>
      </c>
      <c r="C627">
        <v>1529728.81009995</v>
      </c>
    </row>
    <row r="628" spans="1:3">
      <c r="A628">
        <v>627</v>
      </c>
      <c r="B628">
        <v>517553.401095142</v>
      </c>
      <c r="C628">
        <v>1529727.4918967</v>
      </c>
    </row>
    <row r="629" spans="1:3">
      <c r="A629">
        <v>628</v>
      </c>
      <c r="B629">
        <v>517559.183771184</v>
      </c>
      <c r="C629">
        <v>1529729.47653993</v>
      </c>
    </row>
    <row r="630" spans="1:3">
      <c r="A630">
        <v>629</v>
      </c>
      <c r="B630">
        <v>517556.874406161</v>
      </c>
      <c r="C630">
        <v>1529729.54427759</v>
      </c>
    </row>
    <row r="631" spans="1:3">
      <c r="A631">
        <v>630</v>
      </c>
      <c r="B631">
        <v>517555.171170704</v>
      </c>
      <c r="C631">
        <v>1529728.71147655</v>
      </c>
    </row>
    <row r="632" spans="1:3">
      <c r="A632">
        <v>631</v>
      </c>
      <c r="B632">
        <v>517555.776258103</v>
      </c>
      <c r="C632">
        <v>1529729.03542263</v>
      </c>
    </row>
    <row r="633" spans="1:3">
      <c r="A633">
        <v>632</v>
      </c>
      <c r="B633">
        <v>517555.917895673</v>
      </c>
      <c r="C633">
        <v>1529729.02582891</v>
      </c>
    </row>
    <row r="634" spans="1:3">
      <c r="A634">
        <v>633</v>
      </c>
      <c r="B634">
        <v>517555.787417231</v>
      </c>
      <c r="C634">
        <v>1529728.88798364</v>
      </c>
    </row>
    <row r="635" spans="1:3">
      <c r="A635">
        <v>634</v>
      </c>
      <c r="B635">
        <v>517554.887383299</v>
      </c>
      <c r="C635">
        <v>1529728.64359182</v>
      </c>
    </row>
    <row r="636" spans="1:3">
      <c r="A636">
        <v>635</v>
      </c>
      <c r="B636">
        <v>517555.934352159</v>
      </c>
      <c r="C636">
        <v>1529728.92945041</v>
      </c>
    </row>
    <row r="637" spans="1:3">
      <c r="A637">
        <v>636</v>
      </c>
      <c r="B637">
        <v>517558.646533733</v>
      </c>
      <c r="C637">
        <v>1529729.80696547</v>
      </c>
    </row>
    <row r="638" spans="1:3">
      <c r="A638">
        <v>637</v>
      </c>
      <c r="B638">
        <v>517560.765948461</v>
      </c>
      <c r="C638">
        <v>1529730.4644062</v>
      </c>
    </row>
    <row r="639" spans="1:3">
      <c r="A639">
        <v>638</v>
      </c>
      <c r="B639">
        <v>517560.450851329</v>
      </c>
      <c r="C639">
        <v>1529730.49050082</v>
      </c>
    </row>
    <row r="640" spans="1:3">
      <c r="A640">
        <v>639</v>
      </c>
      <c r="B640">
        <v>517562.021970363</v>
      </c>
      <c r="C640">
        <v>1529731.0759684</v>
      </c>
    </row>
    <row r="641" spans="1:3">
      <c r="A641">
        <v>640</v>
      </c>
      <c r="B641">
        <v>517560.098373758</v>
      </c>
      <c r="C641">
        <v>1529730.3817575</v>
      </c>
    </row>
    <row r="642" spans="1:3">
      <c r="A642">
        <v>641</v>
      </c>
      <c r="B642">
        <v>517560.49795344</v>
      </c>
      <c r="C642">
        <v>1529730.46529572</v>
      </c>
    </row>
    <row r="643" spans="1:3">
      <c r="A643">
        <v>642</v>
      </c>
      <c r="B643">
        <v>517561.26451153</v>
      </c>
      <c r="C643">
        <v>1529730.92765062</v>
      </c>
    </row>
    <row r="644" spans="1:3">
      <c r="A644">
        <v>643</v>
      </c>
      <c r="B644">
        <v>517561.145697665</v>
      </c>
      <c r="C644">
        <v>1529730.61036376</v>
      </c>
    </row>
    <row r="645" spans="1:3">
      <c r="A645">
        <v>644</v>
      </c>
      <c r="B645">
        <v>517561.464583612</v>
      </c>
      <c r="C645">
        <v>1529730.96166996</v>
      </c>
    </row>
    <row r="646" spans="1:3">
      <c r="A646">
        <v>645</v>
      </c>
      <c r="B646">
        <v>517561.589912784</v>
      </c>
      <c r="C646">
        <v>1529730.85834575</v>
      </c>
    </row>
    <row r="647" spans="1:3">
      <c r="A647">
        <v>646</v>
      </c>
      <c r="B647">
        <v>517560.361138644</v>
      </c>
      <c r="C647">
        <v>1529730.38291759</v>
      </c>
    </row>
    <row r="648" spans="1:3">
      <c r="A648">
        <v>647</v>
      </c>
      <c r="B648">
        <v>517560.7388678</v>
      </c>
      <c r="C648">
        <v>1529730.67470476</v>
      </c>
    </row>
    <row r="649" spans="1:3">
      <c r="A649">
        <v>648</v>
      </c>
      <c r="B649">
        <v>517561.068193502</v>
      </c>
      <c r="C649">
        <v>1529730.77481894</v>
      </c>
    </row>
    <row r="650" spans="1:3">
      <c r="A650">
        <v>649</v>
      </c>
      <c r="B650">
        <v>517557.414497304</v>
      </c>
      <c r="C650">
        <v>1529729.37068948</v>
      </c>
    </row>
    <row r="651" spans="1:3">
      <c r="A651">
        <v>650</v>
      </c>
      <c r="B651">
        <v>517558.404221986</v>
      </c>
      <c r="C651">
        <v>1529729.61398858</v>
      </c>
    </row>
    <row r="652" spans="1:3">
      <c r="A652">
        <v>651</v>
      </c>
      <c r="B652">
        <v>517559.487520071</v>
      </c>
      <c r="C652">
        <v>1529729.95480524</v>
      </c>
    </row>
    <row r="653" spans="1:3">
      <c r="A653">
        <v>652</v>
      </c>
      <c r="B653">
        <v>517556.557857894</v>
      </c>
      <c r="C653">
        <v>1529728.8521197</v>
      </c>
    </row>
    <row r="654" spans="1:3">
      <c r="A654">
        <v>653</v>
      </c>
      <c r="B654">
        <v>517558.870886906</v>
      </c>
      <c r="C654">
        <v>1529729.69161373</v>
      </c>
    </row>
    <row r="655" spans="1:3">
      <c r="A655">
        <v>654</v>
      </c>
      <c r="B655">
        <v>517556.405589276</v>
      </c>
      <c r="C655">
        <v>1529728.52762731</v>
      </c>
    </row>
    <row r="656" spans="1:3">
      <c r="A656">
        <v>655</v>
      </c>
      <c r="B656">
        <v>517558.581422628</v>
      </c>
      <c r="C656">
        <v>1529729.66283704</v>
      </c>
    </row>
    <row r="657" spans="1:3">
      <c r="A657">
        <v>656</v>
      </c>
      <c r="B657">
        <v>517557.997007529</v>
      </c>
      <c r="C657">
        <v>1529729.41735807</v>
      </c>
    </row>
    <row r="658" spans="1:3">
      <c r="A658">
        <v>657</v>
      </c>
      <c r="B658">
        <v>517557.724559691</v>
      </c>
      <c r="C658">
        <v>1529729.32053571</v>
      </c>
    </row>
    <row r="659" spans="1:3">
      <c r="A659">
        <v>658</v>
      </c>
      <c r="B659">
        <v>517557.646647901</v>
      </c>
      <c r="C659">
        <v>1529729.68259339</v>
      </c>
    </row>
    <row r="660" spans="1:3">
      <c r="A660">
        <v>659</v>
      </c>
      <c r="B660">
        <v>517557.867483929</v>
      </c>
      <c r="C660">
        <v>1529729.40571222</v>
      </c>
    </row>
    <row r="661" spans="1:3">
      <c r="A661">
        <v>660</v>
      </c>
      <c r="B661">
        <v>517558.477396192</v>
      </c>
      <c r="C661">
        <v>1529729.71151477</v>
      </c>
    </row>
    <row r="662" spans="1:3">
      <c r="A662">
        <v>661</v>
      </c>
      <c r="B662">
        <v>517557.343797139</v>
      </c>
      <c r="C662">
        <v>1529729.13449639</v>
      </c>
    </row>
    <row r="663" spans="1:3">
      <c r="A663">
        <v>662</v>
      </c>
      <c r="B663">
        <v>517559.263718822</v>
      </c>
      <c r="C663">
        <v>1529729.80006555</v>
      </c>
    </row>
    <row r="664" spans="1:3">
      <c r="A664">
        <v>663</v>
      </c>
      <c r="B664">
        <v>517556.625966903</v>
      </c>
      <c r="C664">
        <v>1529729.02177812</v>
      </c>
    </row>
    <row r="665" spans="1:3">
      <c r="A665">
        <v>664</v>
      </c>
      <c r="B665">
        <v>517555.964236522</v>
      </c>
      <c r="C665">
        <v>1529728.3979013</v>
      </c>
    </row>
    <row r="666" spans="1:3">
      <c r="A666">
        <v>665</v>
      </c>
      <c r="B666">
        <v>517554.762766954</v>
      </c>
      <c r="C666">
        <v>1529727.92230442</v>
      </c>
    </row>
    <row r="667" spans="1:3">
      <c r="A667">
        <v>666</v>
      </c>
      <c r="B667">
        <v>517554.113845174</v>
      </c>
      <c r="C667">
        <v>1529727.62756279</v>
      </c>
    </row>
    <row r="668" spans="1:3">
      <c r="A668">
        <v>667</v>
      </c>
      <c r="B668">
        <v>517554.492627457</v>
      </c>
      <c r="C668">
        <v>1529727.72715797</v>
      </c>
    </row>
    <row r="669" spans="1:3">
      <c r="A669">
        <v>668</v>
      </c>
      <c r="B669">
        <v>517554.78204559</v>
      </c>
      <c r="C669">
        <v>1529727.90269164</v>
      </c>
    </row>
    <row r="670" spans="1:3">
      <c r="A670">
        <v>669</v>
      </c>
      <c r="B670">
        <v>517555.018928961</v>
      </c>
      <c r="C670">
        <v>1529727.95536097</v>
      </c>
    </row>
    <row r="671" spans="1:3">
      <c r="A671">
        <v>670</v>
      </c>
      <c r="B671">
        <v>517554.666605313</v>
      </c>
      <c r="C671">
        <v>1529727.9051708</v>
      </c>
    </row>
    <row r="672" spans="1:3">
      <c r="A672">
        <v>671</v>
      </c>
      <c r="B672">
        <v>517555.766657691</v>
      </c>
      <c r="C672">
        <v>1529728.18204348</v>
      </c>
    </row>
    <row r="673" spans="1:3">
      <c r="A673">
        <v>672</v>
      </c>
      <c r="B673">
        <v>517555.385656238</v>
      </c>
      <c r="C673">
        <v>1529728.03802798</v>
      </c>
    </row>
    <row r="674" spans="1:3">
      <c r="A674">
        <v>673</v>
      </c>
      <c r="B674">
        <v>517555.718633684</v>
      </c>
      <c r="C674">
        <v>1529728.24237949</v>
      </c>
    </row>
    <row r="675" spans="1:3">
      <c r="A675">
        <v>674</v>
      </c>
      <c r="B675">
        <v>517555.942867869</v>
      </c>
      <c r="C675">
        <v>1529728.43649646</v>
      </c>
    </row>
    <row r="676" spans="1:3">
      <c r="A676">
        <v>675</v>
      </c>
      <c r="B676">
        <v>517556.425879997</v>
      </c>
      <c r="C676">
        <v>1529728.5738543</v>
      </c>
    </row>
    <row r="677" spans="1:3">
      <c r="A677">
        <v>676</v>
      </c>
      <c r="B677">
        <v>517555.933654203</v>
      </c>
      <c r="C677">
        <v>1529728.41766388</v>
      </c>
    </row>
    <row r="678" spans="1:3">
      <c r="A678">
        <v>677</v>
      </c>
      <c r="B678">
        <v>517556.428089894</v>
      </c>
      <c r="C678">
        <v>1529728.65746336</v>
      </c>
    </row>
    <row r="679" spans="1:3">
      <c r="A679">
        <v>678</v>
      </c>
      <c r="B679">
        <v>517555.859688196</v>
      </c>
      <c r="C679">
        <v>1529728.44218629</v>
      </c>
    </row>
    <row r="680" spans="1:3">
      <c r="A680">
        <v>679</v>
      </c>
      <c r="B680">
        <v>517557.313915054</v>
      </c>
      <c r="C680">
        <v>1529729.0929924</v>
      </c>
    </row>
    <row r="681" spans="1:3">
      <c r="A681">
        <v>680</v>
      </c>
      <c r="B681">
        <v>517555.777750679</v>
      </c>
      <c r="C681">
        <v>1529728.37692072</v>
      </c>
    </row>
    <row r="682" spans="1:3">
      <c r="A682">
        <v>681</v>
      </c>
      <c r="B682">
        <v>517555.314298853</v>
      </c>
      <c r="C682">
        <v>1529728.11590783</v>
      </c>
    </row>
    <row r="683" spans="1:3">
      <c r="A683">
        <v>682</v>
      </c>
      <c r="B683">
        <v>517555.477769232</v>
      </c>
      <c r="C683">
        <v>1529728.3115737</v>
      </c>
    </row>
    <row r="684" spans="1:3">
      <c r="A684">
        <v>683</v>
      </c>
      <c r="B684">
        <v>517555.080383041</v>
      </c>
      <c r="C684">
        <v>1529727.99875629</v>
      </c>
    </row>
    <row r="685" spans="1:3">
      <c r="A685">
        <v>684</v>
      </c>
      <c r="B685">
        <v>517553.451207236</v>
      </c>
      <c r="C685">
        <v>1529727.46336884</v>
      </c>
    </row>
    <row r="686" spans="1:3">
      <c r="A686">
        <v>685</v>
      </c>
      <c r="B686">
        <v>517554.868815274</v>
      </c>
      <c r="C686">
        <v>1529727.93982114</v>
      </c>
    </row>
    <row r="687" spans="1:3">
      <c r="A687">
        <v>686</v>
      </c>
      <c r="B687">
        <v>517555.719891509</v>
      </c>
      <c r="C687">
        <v>1529728.14085741</v>
      </c>
    </row>
    <row r="688" spans="1:3">
      <c r="A688">
        <v>687</v>
      </c>
      <c r="B688">
        <v>517554.995393339</v>
      </c>
      <c r="C688">
        <v>1529727.90561956</v>
      </c>
    </row>
    <row r="689" spans="1:3">
      <c r="A689">
        <v>688</v>
      </c>
      <c r="B689">
        <v>517555.610191707</v>
      </c>
      <c r="C689">
        <v>1529728.08114806</v>
      </c>
    </row>
    <row r="690" spans="1:3">
      <c r="A690">
        <v>689</v>
      </c>
      <c r="B690">
        <v>517555.104376323</v>
      </c>
      <c r="C690">
        <v>1529727.98041762</v>
      </c>
    </row>
    <row r="691" spans="1:3">
      <c r="A691">
        <v>690</v>
      </c>
      <c r="B691">
        <v>517555.049692658</v>
      </c>
      <c r="C691">
        <v>1529728.00093883</v>
      </c>
    </row>
    <row r="692" spans="1:3">
      <c r="A692">
        <v>691</v>
      </c>
      <c r="B692">
        <v>517555.394282262</v>
      </c>
      <c r="C692">
        <v>1529728.10138375</v>
      </c>
    </row>
    <row r="693" spans="1:3">
      <c r="A693">
        <v>692</v>
      </c>
      <c r="B693">
        <v>517555.665500843</v>
      </c>
      <c r="C693">
        <v>1529728.2189953</v>
      </c>
    </row>
    <row r="694" spans="1:3">
      <c r="A694">
        <v>693</v>
      </c>
      <c r="B694">
        <v>517555.985953646</v>
      </c>
      <c r="C694">
        <v>1529728.37569747</v>
      </c>
    </row>
    <row r="695" spans="1:3">
      <c r="A695">
        <v>694</v>
      </c>
      <c r="B695">
        <v>517556.017653139</v>
      </c>
      <c r="C695">
        <v>1529728.37825903</v>
      </c>
    </row>
    <row r="696" spans="1:3">
      <c r="A696">
        <v>695</v>
      </c>
      <c r="B696">
        <v>517556.3748491</v>
      </c>
      <c r="C696">
        <v>1529728.58798789</v>
      </c>
    </row>
    <row r="697" spans="1:3">
      <c r="A697">
        <v>696</v>
      </c>
      <c r="B697">
        <v>517555.785810722</v>
      </c>
      <c r="C697">
        <v>1529728.32418083</v>
      </c>
    </row>
    <row r="698" spans="1:3">
      <c r="A698">
        <v>697</v>
      </c>
      <c r="B698">
        <v>517555.746383485</v>
      </c>
      <c r="C698">
        <v>1529728.31873901</v>
      </c>
    </row>
    <row r="699" spans="1:3">
      <c r="A699">
        <v>698</v>
      </c>
      <c r="B699">
        <v>517556.05282362</v>
      </c>
      <c r="C699">
        <v>1529728.40248504</v>
      </c>
    </row>
    <row r="700" spans="1:3">
      <c r="A700">
        <v>699</v>
      </c>
      <c r="B700">
        <v>517556.017123653</v>
      </c>
      <c r="C700">
        <v>1529728.37394471</v>
      </c>
    </row>
    <row r="701" spans="1:3">
      <c r="A701">
        <v>700</v>
      </c>
      <c r="B701">
        <v>517556.221410427</v>
      </c>
      <c r="C701">
        <v>1529728.4253456</v>
      </c>
    </row>
    <row r="702" spans="1:3">
      <c r="A702">
        <v>701</v>
      </c>
      <c r="B702">
        <v>517556.181207337</v>
      </c>
      <c r="C702">
        <v>1529728.45235217</v>
      </c>
    </row>
    <row r="703" spans="1:3">
      <c r="A703">
        <v>702</v>
      </c>
      <c r="B703">
        <v>517556.279960016</v>
      </c>
      <c r="C703">
        <v>1529728.5229333</v>
      </c>
    </row>
    <row r="704" spans="1:3">
      <c r="A704">
        <v>703</v>
      </c>
      <c r="B704">
        <v>517556.383664742</v>
      </c>
      <c r="C704">
        <v>1529728.56471911</v>
      </c>
    </row>
    <row r="705" spans="1:3">
      <c r="A705">
        <v>704</v>
      </c>
      <c r="B705">
        <v>517556.150117292</v>
      </c>
      <c r="C705">
        <v>1529728.51975337</v>
      </c>
    </row>
    <row r="706" spans="1:3">
      <c r="A706">
        <v>705</v>
      </c>
      <c r="B706">
        <v>517556.455324006</v>
      </c>
      <c r="C706">
        <v>1529728.66651132</v>
      </c>
    </row>
    <row r="707" spans="1:3">
      <c r="A707">
        <v>706</v>
      </c>
      <c r="B707">
        <v>517555.995881597</v>
      </c>
      <c r="C707">
        <v>1529728.49300135</v>
      </c>
    </row>
    <row r="708" spans="1:3">
      <c r="A708">
        <v>707</v>
      </c>
      <c r="B708">
        <v>517556.010845594</v>
      </c>
      <c r="C708">
        <v>1529728.49105519</v>
      </c>
    </row>
    <row r="709" spans="1:3">
      <c r="A709">
        <v>708</v>
      </c>
      <c r="B709">
        <v>517555.753025475</v>
      </c>
      <c r="C709">
        <v>1529728.3992384</v>
      </c>
    </row>
    <row r="710" spans="1:3">
      <c r="A710">
        <v>709</v>
      </c>
      <c r="B710">
        <v>517556.207818223</v>
      </c>
      <c r="C710">
        <v>1529728.52000201</v>
      </c>
    </row>
    <row r="711" spans="1:3">
      <c r="A711">
        <v>710</v>
      </c>
      <c r="B711">
        <v>517556.149153545</v>
      </c>
      <c r="C711">
        <v>1529728.53346808</v>
      </c>
    </row>
    <row r="712" spans="1:3">
      <c r="A712">
        <v>711</v>
      </c>
      <c r="B712">
        <v>517556.251228077</v>
      </c>
      <c r="C712">
        <v>1529728.60948216</v>
      </c>
    </row>
    <row r="713" spans="1:3">
      <c r="A713">
        <v>712</v>
      </c>
      <c r="B713">
        <v>517556.229658581</v>
      </c>
      <c r="C713">
        <v>1529728.55865974</v>
      </c>
    </row>
    <row r="714" spans="1:3">
      <c r="A714">
        <v>713</v>
      </c>
      <c r="B714">
        <v>517556.264502805</v>
      </c>
      <c r="C714">
        <v>1529728.54405667</v>
      </c>
    </row>
    <row r="715" spans="1:3">
      <c r="A715">
        <v>714</v>
      </c>
      <c r="B715">
        <v>517556.412179818</v>
      </c>
      <c r="C715">
        <v>1529728.60159324</v>
      </c>
    </row>
    <row r="716" spans="1:3">
      <c r="A716">
        <v>715</v>
      </c>
      <c r="B716">
        <v>517556.421760037</v>
      </c>
      <c r="C716">
        <v>1529728.61614764</v>
      </c>
    </row>
    <row r="717" spans="1:3">
      <c r="A717">
        <v>716</v>
      </c>
      <c r="B717">
        <v>517556.20978523</v>
      </c>
      <c r="C717">
        <v>1529728.5194976</v>
      </c>
    </row>
    <row r="718" spans="1:3">
      <c r="A718">
        <v>717</v>
      </c>
      <c r="B718">
        <v>517556.262205208</v>
      </c>
      <c r="C718">
        <v>1529728.4626661</v>
      </c>
    </row>
    <row r="719" spans="1:3">
      <c r="A719">
        <v>718</v>
      </c>
      <c r="B719">
        <v>517556.514197251</v>
      </c>
      <c r="C719">
        <v>1529728.66556857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14868659.3611664</v>
      </c>
      <c r="C2">
        <v>1210423.50825061</v>
      </c>
    </row>
    <row r="3" spans="1:3">
      <c r="A3">
        <v>2</v>
      </c>
      <c r="B3">
        <v>17828163.043023</v>
      </c>
      <c r="C3">
        <v>7493342.64341907</v>
      </c>
    </row>
    <row r="4" spans="1:3">
      <c r="A4">
        <v>3</v>
      </c>
      <c r="B4">
        <v>17833255.9949325</v>
      </c>
      <c r="C4">
        <v>7498795.38790954</v>
      </c>
    </row>
    <row r="5" spans="1:3">
      <c r="A5">
        <v>4</v>
      </c>
      <c r="B5">
        <v>17831884.2303055</v>
      </c>
      <c r="C5">
        <v>7497924.2106215</v>
      </c>
    </row>
    <row r="6" spans="1:3">
      <c r="A6">
        <v>5</v>
      </c>
      <c r="B6">
        <v>17843207.7577035</v>
      </c>
      <c r="C6">
        <v>7507933.74244166</v>
      </c>
    </row>
    <row r="7" spans="1:3">
      <c r="A7">
        <v>6</v>
      </c>
      <c r="B7">
        <v>17832563.7254343</v>
      </c>
      <c r="C7">
        <v>7498237.16222586</v>
      </c>
    </row>
    <row r="8" spans="1:3">
      <c r="A8">
        <v>7</v>
      </c>
      <c r="B8">
        <v>17831518.394148</v>
      </c>
      <c r="C8">
        <v>7496934.21582836</v>
      </c>
    </row>
    <row r="9" spans="1:3">
      <c r="A9">
        <v>8</v>
      </c>
      <c r="B9">
        <v>17831811.4410314</v>
      </c>
      <c r="C9">
        <v>7497207.90884271</v>
      </c>
    </row>
    <row r="10" spans="1:3">
      <c r="A10">
        <v>9</v>
      </c>
      <c r="B10">
        <v>17831928.4028786</v>
      </c>
      <c r="C10">
        <v>7497532.38650853</v>
      </c>
    </row>
    <row r="11" spans="1:3">
      <c r="A11">
        <v>10</v>
      </c>
      <c r="B11">
        <v>17833700.824338</v>
      </c>
      <c r="C11">
        <v>7498966.36050403</v>
      </c>
    </row>
    <row r="12" spans="1:3">
      <c r="A12">
        <v>11</v>
      </c>
      <c r="B12">
        <v>17832901.2836807</v>
      </c>
      <c r="C12">
        <v>7498411.30791604</v>
      </c>
    </row>
    <row r="13" spans="1:3">
      <c r="A13">
        <v>12</v>
      </c>
      <c r="B13">
        <v>17832117.0724728</v>
      </c>
      <c r="C13">
        <v>7497785.05408786</v>
      </c>
    </row>
    <row r="14" spans="1:3">
      <c r="A14">
        <v>13</v>
      </c>
      <c r="B14">
        <v>17834814.0984893</v>
      </c>
      <c r="C14">
        <v>7500191.78884329</v>
      </c>
    </row>
    <row r="15" spans="1:3">
      <c r="A15">
        <v>14</v>
      </c>
      <c r="B15">
        <v>17832801.3377897</v>
      </c>
      <c r="C15">
        <v>7498434.92849934</v>
      </c>
    </row>
    <row r="16" spans="1:3">
      <c r="A16">
        <v>15</v>
      </c>
      <c r="B16">
        <v>17806752.5424472</v>
      </c>
      <c r="C16">
        <v>7471410.006841</v>
      </c>
    </row>
    <row r="17" spans="1:3">
      <c r="A17">
        <v>16</v>
      </c>
      <c r="B17">
        <v>17785344.0207092</v>
      </c>
      <c r="C17">
        <v>7449473.8905184</v>
      </c>
    </row>
    <row r="18" spans="1:3">
      <c r="A18">
        <v>17</v>
      </c>
      <c r="B18">
        <v>17763937.5631572</v>
      </c>
      <c r="C18">
        <v>7427534.07839249</v>
      </c>
    </row>
    <row r="19" spans="1:3">
      <c r="A19">
        <v>18</v>
      </c>
      <c r="B19">
        <v>17742533.2801371</v>
      </c>
      <c r="C19">
        <v>7405590.00038588</v>
      </c>
    </row>
    <row r="20" spans="1:3">
      <c r="A20">
        <v>19</v>
      </c>
      <c r="B20">
        <v>17721131.3259166</v>
      </c>
      <c r="C20">
        <v>7383641.02723683</v>
      </c>
    </row>
    <row r="21" spans="1:3">
      <c r="A21">
        <v>20</v>
      </c>
      <c r="B21">
        <v>17699731.9392348</v>
      </c>
      <c r="C21">
        <v>7361686.41833856</v>
      </c>
    </row>
    <row r="22" spans="1:3">
      <c r="A22">
        <v>21</v>
      </c>
      <c r="B22">
        <v>17678335.5434364</v>
      </c>
      <c r="C22">
        <v>7339725.19771155</v>
      </c>
    </row>
    <row r="23" spans="1:3">
      <c r="A23">
        <v>22</v>
      </c>
      <c r="B23">
        <v>17656943.0878331</v>
      </c>
      <c r="C23">
        <v>7317755.81842458</v>
      </c>
    </row>
    <row r="24" spans="1:3">
      <c r="A24">
        <v>23</v>
      </c>
      <c r="B24">
        <v>17635558.0975132</v>
      </c>
      <c r="C24">
        <v>7295774.96694292</v>
      </c>
    </row>
    <row r="25" spans="1:3">
      <c r="A25">
        <v>24</v>
      </c>
      <c r="B25">
        <v>17614289.5981412</v>
      </c>
      <c r="C25">
        <v>7273810.0135339</v>
      </c>
    </row>
    <row r="26" spans="1:3">
      <c r="A26">
        <v>25</v>
      </c>
      <c r="B26">
        <v>17592903.4334371</v>
      </c>
      <c r="C26">
        <v>7251858.04914571</v>
      </c>
    </row>
    <row r="27" spans="1:3">
      <c r="A27">
        <v>26</v>
      </c>
      <c r="B27">
        <v>17571521.8013949</v>
      </c>
      <c r="C27">
        <v>7229876.66480684</v>
      </c>
    </row>
    <row r="28" spans="1:3">
      <c r="A28">
        <v>27</v>
      </c>
      <c r="B28">
        <v>17550157.273867</v>
      </c>
      <c r="C28">
        <v>7207876.75503918</v>
      </c>
    </row>
    <row r="29" spans="1:3">
      <c r="A29">
        <v>28</v>
      </c>
      <c r="B29">
        <v>17528952.4602887</v>
      </c>
      <c r="C29">
        <v>7186238.46236786</v>
      </c>
    </row>
    <row r="30" spans="1:3">
      <c r="A30">
        <v>29</v>
      </c>
      <c r="B30">
        <v>17507577.8987927</v>
      </c>
      <c r="C30">
        <v>7164256.5896099</v>
      </c>
    </row>
    <row r="31" spans="1:3">
      <c r="A31">
        <v>30</v>
      </c>
      <c r="B31">
        <v>17486246.367515</v>
      </c>
      <c r="C31">
        <v>7142244.30431664</v>
      </c>
    </row>
    <row r="32" spans="1:3">
      <c r="A32">
        <v>31</v>
      </c>
      <c r="B32">
        <v>17464885.9941488</v>
      </c>
      <c r="C32">
        <v>7120303.74438729</v>
      </c>
    </row>
    <row r="33" spans="1:3">
      <c r="A33">
        <v>32</v>
      </c>
      <c r="B33">
        <v>17443527.2553996</v>
      </c>
      <c r="C33">
        <v>7098296.05087587</v>
      </c>
    </row>
    <row r="34" spans="1:3">
      <c r="A34">
        <v>33</v>
      </c>
      <c r="B34">
        <v>17424038.5987471</v>
      </c>
      <c r="C34">
        <v>7078736.5454608</v>
      </c>
    </row>
    <row r="35" spans="1:3">
      <c r="A35">
        <v>34</v>
      </c>
      <c r="B35">
        <v>17403042.0484913</v>
      </c>
      <c r="C35">
        <v>7057068.79020872</v>
      </c>
    </row>
    <row r="36" spans="1:3">
      <c r="A36">
        <v>35</v>
      </c>
      <c r="B36">
        <v>17381689.2575557</v>
      </c>
      <c r="C36">
        <v>7035073.05170482</v>
      </c>
    </row>
    <row r="37" spans="1:3">
      <c r="A37">
        <v>36</v>
      </c>
      <c r="B37">
        <v>17360411.471609</v>
      </c>
      <c r="C37">
        <v>7013087.11656097</v>
      </c>
    </row>
    <row r="38" spans="1:3">
      <c r="A38">
        <v>37</v>
      </c>
      <c r="B38">
        <v>17339074.8703886</v>
      </c>
      <c r="C38">
        <v>6991101.38937677</v>
      </c>
    </row>
    <row r="39" spans="1:3">
      <c r="A39">
        <v>38</v>
      </c>
      <c r="B39">
        <v>17317763.883986</v>
      </c>
      <c r="C39">
        <v>6969074.74287982</v>
      </c>
    </row>
    <row r="40" spans="1:3">
      <c r="A40">
        <v>39</v>
      </c>
      <c r="B40">
        <v>17296474.8706729</v>
      </c>
      <c r="C40">
        <v>6947142.0599485</v>
      </c>
    </row>
    <row r="41" spans="1:3">
      <c r="A41">
        <v>40</v>
      </c>
      <c r="B41">
        <v>17275160.6037848</v>
      </c>
      <c r="C41">
        <v>6925100.67701723</v>
      </c>
    </row>
    <row r="42" spans="1:3">
      <c r="A42">
        <v>41</v>
      </c>
      <c r="B42">
        <v>17254135.3896815</v>
      </c>
      <c r="C42">
        <v>6903468.37158763</v>
      </c>
    </row>
    <row r="43" spans="1:3">
      <c r="A43">
        <v>42</v>
      </c>
      <c r="B43">
        <v>17232828.8185928</v>
      </c>
      <c r="C43">
        <v>6881418.08890062</v>
      </c>
    </row>
    <row r="44" spans="1:3">
      <c r="A44">
        <v>43</v>
      </c>
      <c r="B44">
        <v>17211575.2448575</v>
      </c>
      <c r="C44">
        <v>6859541.92870402</v>
      </c>
    </row>
    <row r="45" spans="1:3">
      <c r="A45">
        <v>44</v>
      </c>
      <c r="B45">
        <v>17190292.3794124</v>
      </c>
      <c r="C45">
        <v>6837485.5350182</v>
      </c>
    </row>
    <row r="46" spans="1:3">
      <c r="A46">
        <v>45</v>
      </c>
      <c r="B46">
        <v>17169206.1926109</v>
      </c>
      <c r="C46">
        <v>6815794.03638981</v>
      </c>
    </row>
    <row r="47" spans="1:3">
      <c r="A47">
        <v>46</v>
      </c>
      <c r="B47">
        <v>17147979.5052639</v>
      </c>
      <c r="C47">
        <v>6793889.12617922</v>
      </c>
    </row>
    <row r="48" spans="1:3">
      <c r="A48">
        <v>47</v>
      </c>
      <c r="B48">
        <v>17126712.8398863</v>
      </c>
      <c r="C48">
        <v>6771820.07578961</v>
      </c>
    </row>
    <row r="49" spans="1:3">
      <c r="A49">
        <v>48</v>
      </c>
      <c r="B49">
        <v>17105568.3712227</v>
      </c>
      <c r="C49">
        <v>6750022.56632597</v>
      </c>
    </row>
    <row r="50" spans="1:3">
      <c r="A50">
        <v>49</v>
      </c>
      <c r="B50">
        <v>17084447.1155014</v>
      </c>
      <c r="C50">
        <v>6728211.12436778</v>
      </c>
    </row>
    <row r="51" spans="1:3">
      <c r="A51">
        <v>50</v>
      </c>
      <c r="B51">
        <v>17063204.8354304</v>
      </c>
      <c r="C51">
        <v>6706128.92450798</v>
      </c>
    </row>
    <row r="52" spans="1:3">
      <c r="A52">
        <v>51</v>
      </c>
      <c r="B52">
        <v>17042038.7006615</v>
      </c>
      <c r="C52">
        <v>6684265.12446073</v>
      </c>
    </row>
    <row r="53" spans="1:3">
      <c r="A53">
        <v>52</v>
      </c>
      <c r="B53">
        <v>17020972.571888</v>
      </c>
      <c r="C53">
        <v>6662264.73323155</v>
      </c>
    </row>
    <row r="54" spans="1:3">
      <c r="A54">
        <v>53</v>
      </c>
      <c r="B54">
        <v>16999783.1151766</v>
      </c>
      <c r="C54">
        <v>6640269.39250811</v>
      </c>
    </row>
    <row r="55" spans="1:3">
      <c r="A55">
        <v>54</v>
      </c>
      <c r="B55">
        <v>16978614.6939882</v>
      </c>
      <c r="C55">
        <v>6618355.97720399</v>
      </c>
    </row>
    <row r="56" spans="1:3">
      <c r="A56">
        <v>55</v>
      </c>
      <c r="B56">
        <v>16957575.1675809</v>
      </c>
      <c r="C56">
        <v>6596339.98112265</v>
      </c>
    </row>
    <row r="57" spans="1:3">
      <c r="A57">
        <v>56</v>
      </c>
      <c r="B57">
        <v>16936478.0872993</v>
      </c>
      <c r="C57">
        <v>6574404.53234483</v>
      </c>
    </row>
    <row r="58" spans="1:3">
      <c r="A58">
        <v>57</v>
      </c>
      <c r="B58">
        <v>16915320.5602892</v>
      </c>
      <c r="C58">
        <v>6552457.3087986</v>
      </c>
    </row>
    <row r="59" spans="1:3">
      <c r="A59">
        <v>58</v>
      </c>
      <c r="B59">
        <v>16894314.5508272</v>
      </c>
      <c r="C59">
        <v>6530430.09414177</v>
      </c>
    </row>
    <row r="60" spans="1:3">
      <c r="A60">
        <v>59</v>
      </c>
      <c r="B60">
        <v>16873378.2165362</v>
      </c>
      <c r="C60">
        <v>6508625.72011703</v>
      </c>
    </row>
    <row r="61" spans="1:3">
      <c r="A61">
        <v>60</v>
      </c>
      <c r="B61">
        <v>16852241.756207</v>
      </c>
      <c r="C61">
        <v>6486655.86863718</v>
      </c>
    </row>
    <row r="62" spans="1:3">
      <c r="A62">
        <v>61</v>
      </c>
      <c r="B62">
        <v>16831278.1570789</v>
      </c>
      <c r="C62">
        <v>6464623.45743416</v>
      </c>
    </row>
    <row r="63" spans="1:3">
      <c r="A63">
        <v>62</v>
      </c>
      <c r="B63">
        <v>16810353.3863574</v>
      </c>
      <c r="C63">
        <v>6442862.79188833</v>
      </c>
    </row>
    <row r="64" spans="1:3">
      <c r="A64">
        <v>63</v>
      </c>
      <c r="B64">
        <v>16789282.806796</v>
      </c>
      <c r="C64">
        <v>6420891.9624774</v>
      </c>
    </row>
    <row r="65" spans="1:3">
      <c r="A65">
        <v>64</v>
      </c>
      <c r="B65">
        <v>16768365.7794073</v>
      </c>
      <c r="C65">
        <v>6398857.29447683</v>
      </c>
    </row>
    <row r="66" spans="1:3">
      <c r="A66">
        <v>65</v>
      </c>
      <c r="B66">
        <v>16747423.8308015</v>
      </c>
      <c r="C66">
        <v>6377024.43372342</v>
      </c>
    </row>
    <row r="67" spans="1:3">
      <c r="A67">
        <v>66</v>
      </c>
      <c r="B67">
        <v>16726454.5211134</v>
      </c>
      <c r="C67">
        <v>6355114.725976</v>
      </c>
    </row>
    <row r="68" spans="1:3">
      <c r="A68">
        <v>67</v>
      </c>
      <c r="B68">
        <v>16705589.7640341</v>
      </c>
      <c r="C68">
        <v>6333079.57879634</v>
      </c>
    </row>
    <row r="69" spans="1:3">
      <c r="A69">
        <v>68</v>
      </c>
      <c r="B69">
        <v>16684652.5284054</v>
      </c>
      <c r="C69">
        <v>6311194.83325099</v>
      </c>
    </row>
    <row r="70" spans="1:3">
      <c r="A70">
        <v>69</v>
      </c>
      <c r="B70">
        <v>16663841.1070706</v>
      </c>
      <c r="C70">
        <v>6289403.47357001</v>
      </c>
    </row>
    <row r="71" spans="1:3">
      <c r="A71">
        <v>70</v>
      </c>
      <c r="B71">
        <v>16643038.7813382</v>
      </c>
      <c r="C71">
        <v>6267373.09075014</v>
      </c>
    </row>
    <row r="72" spans="1:3">
      <c r="A72">
        <v>71</v>
      </c>
      <c r="B72">
        <v>16622124.5127755</v>
      </c>
      <c r="C72">
        <v>6245451.92884041</v>
      </c>
    </row>
    <row r="73" spans="1:3">
      <c r="A73">
        <v>72</v>
      </c>
      <c r="B73">
        <v>16601552.1440277</v>
      </c>
      <c r="C73">
        <v>6223861.62687804</v>
      </c>
    </row>
    <row r="74" spans="1:3">
      <c r="A74">
        <v>73</v>
      </c>
      <c r="B74">
        <v>16580826.6102135</v>
      </c>
      <c r="C74">
        <v>6201844.75852716</v>
      </c>
    </row>
    <row r="75" spans="1:3">
      <c r="A75">
        <v>74</v>
      </c>
      <c r="B75">
        <v>16559950.3727175</v>
      </c>
      <c r="C75">
        <v>6179897.95809097</v>
      </c>
    </row>
    <row r="76" spans="1:3">
      <c r="A76">
        <v>75</v>
      </c>
      <c r="B76">
        <v>16539701.5397535</v>
      </c>
      <c r="C76">
        <v>6158593.64787393</v>
      </c>
    </row>
    <row r="77" spans="1:3">
      <c r="A77">
        <v>76</v>
      </c>
      <c r="B77">
        <v>16519071.7056722</v>
      </c>
      <c r="C77">
        <v>6136603.15615861</v>
      </c>
    </row>
    <row r="78" spans="1:3">
      <c r="A78">
        <v>77</v>
      </c>
      <c r="B78">
        <v>16498246.4657064</v>
      </c>
      <c r="C78">
        <v>6114637.90827344</v>
      </c>
    </row>
    <row r="79" spans="1:3">
      <c r="A79">
        <v>78</v>
      </c>
      <c r="B79">
        <v>16479907.8723054</v>
      </c>
      <c r="C79">
        <v>6094796.03375779</v>
      </c>
    </row>
    <row r="80" spans="1:3">
      <c r="A80">
        <v>79</v>
      </c>
      <c r="B80">
        <v>16459274.4041807</v>
      </c>
      <c r="C80">
        <v>6072860.5609456</v>
      </c>
    </row>
    <row r="81" spans="1:3">
      <c r="A81">
        <v>80</v>
      </c>
      <c r="B81">
        <v>16438506.3043641</v>
      </c>
      <c r="C81">
        <v>6050879.74651475</v>
      </c>
    </row>
    <row r="82" spans="1:3">
      <c r="A82">
        <v>81</v>
      </c>
      <c r="B82">
        <v>16418392.6215616</v>
      </c>
      <c r="C82">
        <v>6029515.06909508</v>
      </c>
    </row>
    <row r="83" spans="1:3">
      <c r="A83">
        <v>82</v>
      </c>
      <c r="B83">
        <v>16397827.8130676</v>
      </c>
      <c r="C83">
        <v>6007750.08638982</v>
      </c>
    </row>
    <row r="84" spans="1:3">
      <c r="A84">
        <v>83</v>
      </c>
      <c r="B84">
        <v>16377275.2262385</v>
      </c>
      <c r="C84">
        <v>5985696.91753375</v>
      </c>
    </row>
    <row r="85" spans="1:3">
      <c r="A85">
        <v>84</v>
      </c>
      <c r="B85">
        <v>16358120.4826451</v>
      </c>
      <c r="C85">
        <v>5965412.11519091</v>
      </c>
    </row>
    <row r="86" spans="1:3">
      <c r="A86">
        <v>85</v>
      </c>
      <c r="B86">
        <v>16337602.4177356</v>
      </c>
      <c r="C86">
        <v>5943546.229798</v>
      </c>
    </row>
    <row r="87" spans="1:3">
      <c r="A87">
        <v>86</v>
      </c>
      <c r="B87">
        <v>16317186.3412881</v>
      </c>
      <c r="C87">
        <v>5921529.65215058</v>
      </c>
    </row>
    <row r="88" spans="1:3">
      <c r="A88">
        <v>87</v>
      </c>
      <c r="B88">
        <v>16297404.5998828</v>
      </c>
      <c r="C88">
        <v>5900367.64731835</v>
      </c>
    </row>
    <row r="89" spans="1:3">
      <c r="A89">
        <v>88</v>
      </c>
      <c r="B89">
        <v>16277083.7097521</v>
      </c>
      <c r="C89">
        <v>5878630.61296339</v>
      </c>
    </row>
    <row r="90" spans="1:3">
      <c r="A90">
        <v>89</v>
      </c>
      <c r="B90">
        <v>16256850.4566501</v>
      </c>
      <c r="C90">
        <v>5856690.21039936</v>
      </c>
    </row>
    <row r="91" spans="1:3">
      <c r="A91">
        <v>90</v>
      </c>
      <c r="B91">
        <v>16237989.8058876</v>
      </c>
      <c r="C91">
        <v>5836418.01236953</v>
      </c>
    </row>
    <row r="92" spans="1:3">
      <c r="A92">
        <v>91</v>
      </c>
      <c r="B92">
        <v>16217697.5370696</v>
      </c>
      <c r="C92">
        <v>5814559.44153407</v>
      </c>
    </row>
    <row r="93" spans="1:3">
      <c r="A93">
        <v>92</v>
      </c>
      <c r="B93">
        <v>16197762.6898257</v>
      </c>
      <c r="C93">
        <v>5792799.89067443</v>
      </c>
    </row>
    <row r="94" spans="1:3">
      <c r="A94">
        <v>93</v>
      </c>
      <c r="B94">
        <v>16178413.4259003</v>
      </c>
      <c r="C94">
        <v>5771891.88342741</v>
      </c>
    </row>
    <row r="95" spans="1:3">
      <c r="A95">
        <v>94</v>
      </c>
      <c r="B95">
        <v>16158269.6001108</v>
      </c>
      <c r="C95">
        <v>5750026.74206792</v>
      </c>
    </row>
    <row r="96" spans="1:3">
      <c r="A96">
        <v>95</v>
      </c>
      <c r="B96">
        <v>16138795.1766237</v>
      </c>
      <c r="C96">
        <v>5728623.83967019</v>
      </c>
    </row>
    <row r="97" spans="1:3">
      <c r="A97">
        <v>96</v>
      </c>
      <c r="B97">
        <v>16119727.4006871</v>
      </c>
      <c r="C97">
        <v>5707766.69581023</v>
      </c>
    </row>
    <row r="98" spans="1:3">
      <c r="A98">
        <v>97</v>
      </c>
      <c r="B98">
        <v>16099699.9681449</v>
      </c>
      <c r="C98">
        <v>5685890.33692174</v>
      </c>
    </row>
    <row r="99" spans="1:3">
      <c r="A99">
        <v>98</v>
      </c>
      <c r="B99">
        <v>16081041.7520138</v>
      </c>
      <c r="C99">
        <v>5665229.19076493</v>
      </c>
    </row>
    <row r="100" spans="1:3">
      <c r="A100">
        <v>99</v>
      </c>
      <c r="B100">
        <v>16061703.9561936</v>
      </c>
      <c r="C100">
        <v>5643890.23311873</v>
      </c>
    </row>
    <row r="101" spans="1:3">
      <c r="A101">
        <v>100</v>
      </c>
      <c r="B101">
        <v>16041913.3909655</v>
      </c>
      <c r="C101">
        <v>5622108.26642824</v>
      </c>
    </row>
    <row r="102" spans="1:3">
      <c r="A102">
        <v>101</v>
      </c>
      <c r="B102">
        <v>16025218.2383647</v>
      </c>
      <c r="C102">
        <v>5603589.82066421</v>
      </c>
    </row>
    <row r="103" spans="1:3">
      <c r="A103">
        <v>102</v>
      </c>
      <c r="B103">
        <v>16005783.7411694</v>
      </c>
      <c r="C103">
        <v>5581883.48255335</v>
      </c>
    </row>
    <row r="104" spans="1:3">
      <c r="A104">
        <v>103</v>
      </c>
      <c r="B104">
        <v>15986399.4255102</v>
      </c>
      <c r="C104">
        <v>5560349.53050083</v>
      </c>
    </row>
    <row r="105" spans="1:3">
      <c r="A105">
        <v>104</v>
      </c>
      <c r="B105">
        <v>15969262.7442061</v>
      </c>
      <c r="C105">
        <v>5541125.44046111</v>
      </c>
    </row>
    <row r="106" spans="1:3">
      <c r="A106">
        <v>105</v>
      </c>
      <c r="B106">
        <v>15949935.624075</v>
      </c>
      <c r="C106">
        <v>5519348.5319797</v>
      </c>
    </row>
    <row r="107" spans="1:3">
      <c r="A107">
        <v>106</v>
      </c>
      <c r="B107">
        <v>15931093.3852026</v>
      </c>
      <c r="C107">
        <v>5498267.51414932</v>
      </c>
    </row>
    <row r="108" spans="1:3">
      <c r="A108">
        <v>107</v>
      </c>
      <c r="B108">
        <v>15912587.6527493</v>
      </c>
      <c r="C108">
        <v>5477189.77379552</v>
      </c>
    </row>
    <row r="109" spans="1:3">
      <c r="A109">
        <v>108</v>
      </c>
      <c r="B109">
        <v>15893994.0734551</v>
      </c>
      <c r="C109">
        <v>5456073.71602055</v>
      </c>
    </row>
    <row r="110" spans="1:3">
      <c r="A110">
        <v>109</v>
      </c>
      <c r="B110">
        <v>15876131.0868191</v>
      </c>
      <c r="C110">
        <v>5435944.13634167</v>
      </c>
    </row>
    <row r="111" spans="1:3">
      <c r="A111">
        <v>110</v>
      </c>
      <c r="B111">
        <v>15857324.2377424</v>
      </c>
      <c r="C111">
        <v>5414230.35238409</v>
      </c>
    </row>
    <row r="112" spans="1:3">
      <c r="A112">
        <v>111</v>
      </c>
      <c r="B112">
        <v>15839903.2626447</v>
      </c>
      <c r="C112">
        <v>5394343.2489713</v>
      </c>
    </row>
    <row r="113" spans="1:3">
      <c r="A113">
        <v>112</v>
      </c>
      <c r="B113">
        <v>15823741.2563799</v>
      </c>
      <c r="C113">
        <v>5376092.45086958</v>
      </c>
    </row>
    <row r="114" spans="1:3">
      <c r="A114">
        <v>113</v>
      </c>
      <c r="B114">
        <v>15804821.9007012</v>
      </c>
      <c r="C114">
        <v>5353998.32558431</v>
      </c>
    </row>
    <row r="115" spans="1:3">
      <c r="A115">
        <v>114</v>
      </c>
      <c r="B115">
        <v>15790033.322214</v>
      </c>
      <c r="C115">
        <v>5337195.85267705</v>
      </c>
    </row>
    <row r="116" spans="1:3">
      <c r="A116">
        <v>115</v>
      </c>
      <c r="B116">
        <v>15776964.6379659</v>
      </c>
      <c r="C116">
        <v>5322593.38153744</v>
      </c>
    </row>
    <row r="117" spans="1:3">
      <c r="A117">
        <v>116</v>
      </c>
      <c r="B117">
        <v>15757999.0908525</v>
      </c>
      <c r="C117">
        <v>5300290.36806137</v>
      </c>
    </row>
    <row r="118" spans="1:3">
      <c r="A118">
        <v>117</v>
      </c>
      <c r="B118">
        <v>15749081.9598325</v>
      </c>
      <c r="C118">
        <v>5290543.52557075</v>
      </c>
    </row>
    <row r="119" spans="1:3">
      <c r="A119">
        <v>118</v>
      </c>
      <c r="B119">
        <v>15741104.3865196</v>
      </c>
      <c r="C119">
        <v>5282032.58833539</v>
      </c>
    </row>
    <row r="120" spans="1:3">
      <c r="A120">
        <v>119</v>
      </c>
      <c r="B120">
        <v>15722082.7509785</v>
      </c>
      <c r="C120">
        <v>5259657.23803946</v>
      </c>
    </row>
    <row r="121" spans="1:3">
      <c r="A121">
        <v>120</v>
      </c>
      <c r="B121">
        <v>15720471.1759848</v>
      </c>
      <c r="C121">
        <v>5257799.86902866</v>
      </c>
    </row>
    <row r="122" spans="1:3">
      <c r="A122">
        <v>121</v>
      </c>
      <c r="B122">
        <v>15720326.8475624</v>
      </c>
      <c r="C122">
        <v>5257975.86957651</v>
      </c>
    </row>
    <row r="123" spans="1:3">
      <c r="A123">
        <v>122</v>
      </c>
      <c r="B123">
        <v>15701615.6127528</v>
      </c>
      <c r="C123">
        <v>5235660.71916597</v>
      </c>
    </row>
    <row r="124" spans="1:3">
      <c r="A124">
        <v>123</v>
      </c>
      <c r="B124">
        <v>15689978.9950417</v>
      </c>
      <c r="C124">
        <v>5223077.86291981</v>
      </c>
    </row>
    <row r="125" spans="1:3">
      <c r="A125">
        <v>124</v>
      </c>
      <c r="B125">
        <v>15684429.4499011</v>
      </c>
      <c r="C125">
        <v>5216474.16792598</v>
      </c>
    </row>
    <row r="126" spans="1:3">
      <c r="A126">
        <v>125</v>
      </c>
      <c r="B126">
        <v>15684275.5863419</v>
      </c>
      <c r="C126">
        <v>5216466.89906456</v>
      </c>
    </row>
    <row r="127" spans="1:3">
      <c r="A127">
        <v>126</v>
      </c>
      <c r="B127">
        <v>15682805.3263685</v>
      </c>
      <c r="C127">
        <v>5213901.5468724</v>
      </c>
    </row>
    <row r="128" spans="1:3">
      <c r="A128">
        <v>127</v>
      </c>
      <c r="B128">
        <v>15682771.7362183</v>
      </c>
      <c r="C128">
        <v>5213961.66329642</v>
      </c>
    </row>
    <row r="129" spans="1:3">
      <c r="A129">
        <v>128</v>
      </c>
      <c r="B129">
        <v>15664129.8237321</v>
      </c>
      <c r="C129">
        <v>5191599.87536737</v>
      </c>
    </row>
    <row r="130" spans="1:3">
      <c r="A130">
        <v>129</v>
      </c>
      <c r="B130">
        <v>15658163.3239875</v>
      </c>
      <c r="C130">
        <v>5184050.43923323</v>
      </c>
    </row>
    <row r="131" spans="1:3">
      <c r="A131">
        <v>130</v>
      </c>
      <c r="B131">
        <v>15658204.0059141</v>
      </c>
      <c r="C131">
        <v>5184067.74707592</v>
      </c>
    </row>
    <row r="132" spans="1:3">
      <c r="A132">
        <v>131</v>
      </c>
      <c r="B132">
        <v>15655099.655025</v>
      </c>
      <c r="C132">
        <v>5178776.67757916</v>
      </c>
    </row>
    <row r="133" spans="1:3">
      <c r="A133">
        <v>132</v>
      </c>
      <c r="B133">
        <v>15655079.7735474</v>
      </c>
      <c r="C133">
        <v>5178767.20996314</v>
      </c>
    </row>
    <row r="134" spans="1:3">
      <c r="A134">
        <v>133</v>
      </c>
      <c r="B134">
        <v>15647132.6346721</v>
      </c>
      <c r="C134">
        <v>5170375.39276045</v>
      </c>
    </row>
    <row r="135" spans="1:3">
      <c r="A135">
        <v>134</v>
      </c>
      <c r="B135">
        <v>15642143.3941211</v>
      </c>
      <c r="C135">
        <v>5163495.12627735</v>
      </c>
    </row>
    <row r="136" spans="1:3">
      <c r="A136">
        <v>135</v>
      </c>
      <c r="B136">
        <v>15642175.6898275</v>
      </c>
      <c r="C136">
        <v>5163455.47818159</v>
      </c>
    </row>
    <row r="137" spans="1:3">
      <c r="A137">
        <v>136</v>
      </c>
      <c r="B137">
        <v>15624327.1701609</v>
      </c>
      <c r="C137">
        <v>5141748.9801469</v>
      </c>
    </row>
    <row r="138" spans="1:3">
      <c r="A138">
        <v>137</v>
      </c>
      <c r="B138">
        <v>15608797.6689651</v>
      </c>
      <c r="C138">
        <v>5122803.40898934</v>
      </c>
    </row>
    <row r="139" spans="1:3">
      <c r="A139">
        <v>138</v>
      </c>
      <c r="B139">
        <v>15592843.2750108</v>
      </c>
      <c r="C139">
        <v>5103133.7216398</v>
      </c>
    </row>
    <row r="140" spans="1:3">
      <c r="A140">
        <v>139</v>
      </c>
      <c r="B140">
        <v>15578801.031855</v>
      </c>
      <c r="C140">
        <v>5085823.04993932</v>
      </c>
    </row>
    <row r="141" spans="1:3">
      <c r="A141">
        <v>140</v>
      </c>
      <c r="B141">
        <v>15570709.021055</v>
      </c>
      <c r="C141">
        <v>5075121.12767412</v>
      </c>
    </row>
    <row r="142" spans="1:3">
      <c r="A142">
        <v>141</v>
      </c>
      <c r="B142">
        <v>15564980.1785024</v>
      </c>
      <c r="C142">
        <v>5066552.97140954</v>
      </c>
    </row>
    <row r="143" spans="1:3">
      <c r="A143">
        <v>142</v>
      </c>
      <c r="B143">
        <v>15556128.4547704</v>
      </c>
      <c r="C143">
        <v>5052943.11310393</v>
      </c>
    </row>
    <row r="144" spans="1:3">
      <c r="A144">
        <v>143</v>
      </c>
      <c r="B144">
        <v>15547853.7123727</v>
      </c>
      <c r="C144">
        <v>5040375.36142951</v>
      </c>
    </row>
    <row r="145" spans="1:3">
      <c r="A145">
        <v>144</v>
      </c>
      <c r="B145">
        <v>15542703.9000428</v>
      </c>
      <c r="C145">
        <v>5034072.41651566</v>
      </c>
    </row>
    <row r="146" spans="1:3">
      <c r="A146">
        <v>145</v>
      </c>
      <c r="B146">
        <v>15542731.0896032</v>
      </c>
      <c r="C146">
        <v>5034067.99027043</v>
      </c>
    </row>
    <row r="147" spans="1:3">
      <c r="A147">
        <v>146</v>
      </c>
      <c r="B147">
        <v>15530522.1598214</v>
      </c>
      <c r="C147">
        <v>5019389.11447511</v>
      </c>
    </row>
    <row r="148" spans="1:3">
      <c r="A148">
        <v>147</v>
      </c>
      <c r="B148">
        <v>15517329.4232501</v>
      </c>
      <c r="C148">
        <v>5002859.68175585</v>
      </c>
    </row>
    <row r="149" spans="1:3">
      <c r="A149">
        <v>148</v>
      </c>
      <c r="B149">
        <v>15504101.4760257</v>
      </c>
      <c r="C149">
        <v>4986080.61304457</v>
      </c>
    </row>
    <row r="150" spans="1:3">
      <c r="A150">
        <v>149</v>
      </c>
      <c r="B150">
        <v>15493347.7402274</v>
      </c>
      <c r="C150">
        <v>4972491.26668459</v>
      </c>
    </row>
    <row r="151" spans="1:3">
      <c r="A151">
        <v>150</v>
      </c>
      <c r="B151">
        <v>15484970.245795</v>
      </c>
      <c r="C151">
        <v>4960600.40907106</v>
      </c>
    </row>
    <row r="152" spans="1:3">
      <c r="A152">
        <v>151</v>
      </c>
      <c r="B152">
        <v>15477297.8057334</v>
      </c>
      <c r="C152">
        <v>4948145.3026516</v>
      </c>
    </row>
    <row r="153" spans="1:3">
      <c r="A153">
        <v>152</v>
      </c>
      <c r="B153">
        <v>15466793.0505689</v>
      </c>
      <c r="C153">
        <v>4930643.61342873</v>
      </c>
    </row>
    <row r="154" spans="1:3">
      <c r="A154">
        <v>153</v>
      </c>
      <c r="B154">
        <v>15458802.2405681</v>
      </c>
      <c r="C154">
        <v>4917656.27389524</v>
      </c>
    </row>
    <row r="155" spans="1:3">
      <c r="A155">
        <v>154</v>
      </c>
      <c r="B155">
        <v>15454201.4064302</v>
      </c>
      <c r="C155">
        <v>4909628.5557118</v>
      </c>
    </row>
    <row r="156" spans="1:3">
      <c r="A156">
        <v>155</v>
      </c>
      <c r="B156">
        <v>15454113.6509379</v>
      </c>
      <c r="C156">
        <v>4909300.18448736</v>
      </c>
    </row>
    <row r="157" spans="1:3">
      <c r="A157">
        <v>156</v>
      </c>
      <c r="B157">
        <v>15450842.0953677</v>
      </c>
      <c r="C157">
        <v>4905915.54379993</v>
      </c>
    </row>
    <row r="158" spans="1:3">
      <c r="A158">
        <v>157</v>
      </c>
      <c r="B158">
        <v>15450695.9847959</v>
      </c>
      <c r="C158">
        <v>4905863.78279525</v>
      </c>
    </row>
    <row r="159" spans="1:3">
      <c r="A159">
        <v>158</v>
      </c>
      <c r="B159">
        <v>15445876.0777569</v>
      </c>
      <c r="C159">
        <v>4901174.05124492</v>
      </c>
    </row>
    <row r="160" spans="1:3">
      <c r="A160">
        <v>159</v>
      </c>
      <c r="B160">
        <v>15444132.5672343</v>
      </c>
      <c r="C160">
        <v>4900316.53831258</v>
      </c>
    </row>
    <row r="161" spans="1:3">
      <c r="A161">
        <v>160</v>
      </c>
      <c r="B161">
        <v>15428429.8663863</v>
      </c>
      <c r="C161">
        <v>4879501.92385925</v>
      </c>
    </row>
    <row r="162" spans="1:3">
      <c r="A162">
        <v>161</v>
      </c>
      <c r="B162">
        <v>15413188.7512798</v>
      </c>
      <c r="C162">
        <v>4858513.52625466</v>
      </c>
    </row>
    <row r="163" spans="1:3">
      <c r="A163">
        <v>162</v>
      </c>
      <c r="B163">
        <v>15398188.1307772</v>
      </c>
      <c r="C163">
        <v>4837619.84283547</v>
      </c>
    </row>
    <row r="164" spans="1:3">
      <c r="A164">
        <v>163</v>
      </c>
      <c r="B164">
        <v>15383741.7626912</v>
      </c>
      <c r="C164">
        <v>4816760.60812109</v>
      </c>
    </row>
    <row r="165" spans="1:3">
      <c r="A165">
        <v>164</v>
      </c>
      <c r="B165">
        <v>15370272.6306042</v>
      </c>
      <c r="C165">
        <v>4796732.1421458</v>
      </c>
    </row>
    <row r="166" spans="1:3">
      <c r="A166">
        <v>165</v>
      </c>
      <c r="B166">
        <v>15360173.5025256</v>
      </c>
      <c r="C166">
        <v>4780426.62543361</v>
      </c>
    </row>
    <row r="167" spans="1:3">
      <c r="A167">
        <v>166</v>
      </c>
      <c r="B167">
        <v>15347407.1010273</v>
      </c>
      <c r="C167">
        <v>4761398.24262397</v>
      </c>
    </row>
    <row r="168" spans="1:3">
      <c r="A168">
        <v>167</v>
      </c>
      <c r="B168">
        <v>15336175.2900618</v>
      </c>
      <c r="C168">
        <v>4746303.70702214</v>
      </c>
    </row>
    <row r="169" spans="1:3">
      <c r="A169">
        <v>168</v>
      </c>
      <c r="B169">
        <v>15321954.9974716</v>
      </c>
      <c r="C169">
        <v>4730115.45649787</v>
      </c>
    </row>
    <row r="170" spans="1:3">
      <c r="A170">
        <v>169</v>
      </c>
      <c r="B170">
        <v>15307842.5616739</v>
      </c>
      <c r="C170">
        <v>4711521.67635339</v>
      </c>
    </row>
    <row r="171" spans="1:3">
      <c r="A171">
        <v>170</v>
      </c>
      <c r="B171">
        <v>15295138.836956</v>
      </c>
      <c r="C171">
        <v>4695791.64682697</v>
      </c>
    </row>
    <row r="172" spans="1:3">
      <c r="A172">
        <v>171</v>
      </c>
      <c r="B172">
        <v>15282157.8618892</v>
      </c>
      <c r="C172">
        <v>4679666.06557273</v>
      </c>
    </row>
    <row r="173" spans="1:3">
      <c r="A173">
        <v>172</v>
      </c>
      <c r="B173">
        <v>15269570.5634766</v>
      </c>
      <c r="C173">
        <v>4661497.66453076</v>
      </c>
    </row>
    <row r="174" spans="1:3">
      <c r="A174">
        <v>173</v>
      </c>
      <c r="B174">
        <v>15256940.7214462</v>
      </c>
      <c r="C174">
        <v>4643245.91578238</v>
      </c>
    </row>
    <row r="175" spans="1:3">
      <c r="A175">
        <v>174</v>
      </c>
      <c r="B175">
        <v>15244269.494126</v>
      </c>
      <c r="C175">
        <v>4630676.55447704</v>
      </c>
    </row>
    <row r="176" spans="1:3">
      <c r="A176">
        <v>175</v>
      </c>
      <c r="B176">
        <v>15233933.2787339</v>
      </c>
      <c r="C176">
        <v>4620147.44042959</v>
      </c>
    </row>
    <row r="177" spans="1:3">
      <c r="A177">
        <v>176</v>
      </c>
      <c r="B177">
        <v>15222128.6944847</v>
      </c>
      <c r="C177">
        <v>4604722.80037921</v>
      </c>
    </row>
    <row r="178" spans="1:3">
      <c r="A178">
        <v>177</v>
      </c>
      <c r="B178">
        <v>15207893.0030992</v>
      </c>
      <c r="C178">
        <v>4586340.36861106</v>
      </c>
    </row>
    <row r="179" spans="1:3">
      <c r="A179">
        <v>178</v>
      </c>
      <c r="B179">
        <v>15194243.0419197</v>
      </c>
      <c r="C179">
        <v>4568212.75129161</v>
      </c>
    </row>
    <row r="180" spans="1:3">
      <c r="A180">
        <v>179</v>
      </c>
      <c r="B180">
        <v>15180589.2954409</v>
      </c>
      <c r="C180">
        <v>4550725.21506489</v>
      </c>
    </row>
    <row r="181" spans="1:3">
      <c r="A181">
        <v>180</v>
      </c>
      <c r="B181">
        <v>15167913.6351185</v>
      </c>
      <c r="C181">
        <v>4534224.51459969</v>
      </c>
    </row>
    <row r="182" spans="1:3">
      <c r="A182">
        <v>181</v>
      </c>
      <c r="B182">
        <v>15154195.0157184</v>
      </c>
      <c r="C182">
        <v>4520554.81771543</v>
      </c>
    </row>
    <row r="183" spans="1:3">
      <c r="A183">
        <v>182</v>
      </c>
      <c r="B183">
        <v>15139976.0396132</v>
      </c>
      <c r="C183">
        <v>4505513.99647641</v>
      </c>
    </row>
    <row r="184" spans="1:3">
      <c r="A184">
        <v>183</v>
      </c>
      <c r="B184">
        <v>15125841.1177594</v>
      </c>
      <c r="C184">
        <v>4489227.39153233</v>
      </c>
    </row>
    <row r="185" spans="1:3">
      <c r="A185">
        <v>184</v>
      </c>
      <c r="B185">
        <v>15112000.4571545</v>
      </c>
      <c r="C185">
        <v>4472566.29673305</v>
      </c>
    </row>
    <row r="186" spans="1:3">
      <c r="A186">
        <v>185</v>
      </c>
      <c r="B186">
        <v>15099008.2480954</v>
      </c>
      <c r="C186">
        <v>4456016.50505344</v>
      </c>
    </row>
    <row r="187" spans="1:3">
      <c r="A187">
        <v>186</v>
      </c>
      <c r="B187">
        <v>15085287.3070868</v>
      </c>
      <c r="C187">
        <v>4440604.23027022</v>
      </c>
    </row>
    <row r="188" spans="1:3">
      <c r="A188">
        <v>187</v>
      </c>
      <c r="B188">
        <v>15070962.5240922</v>
      </c>
      <c r="C188">
        <v>4423662.09664445</v>
      </c>
    </row>
    <row r="189" spans="1:3">
      <c r="A189">
        <v>188</v>
      </c>
      <c r="B189">
        <v>15056936.9906825</v>
      </c>
      <c r="C189">
        <v>4406039.21170722</v>
      </c>
    </row>
    <row r="190" spans="1:3">
      <c r="A190">
        <v>189</v>
      </c>
      <c r="B190">
        <v>15042819.4868718</v>
      </c>
      <c r="C190">
        <v>4389283.53486017</v>
      </c>
    </row>
    <row r="191" spans="1:3">
      <c r="A191">
        <v>190</v>
      </c>
      <c r="B191">
        <v>15029372.4913428</v>
      </c>
      <c r="C191">
        <v>4371480.94793015</v>
      </c>
    </row>
    <row r="192" spans="1:3">
      <c r="A192">
        <v>191</v>
      </c>
      <c r="B192">
        <v>15016400.3782685</v>
      </c>
      <c r="C192">
        <v>4355447.24401608</v>
      </c>
    </row>
    <row r="193" spans="1:3">
      <c r="A193">
        <v>192</v>
      </c>
      <c r="B193">
        <v>15003103.1376009</v>
      </c>
      <c r="C193">
        <v>4339927.70088635</v>
      </c>
    </row>
    <row r="194" spans="1:3">
      <c r="A194">
        <v>193</v>
      </c>
      <c r="B194">
        <v>14989780.3783339</v>
      </c>
      <c r="C194">
        <v>4326651.88484878</v>
      </c>
    </row>
    <row r="195" spans="1:3">
      <c r="A195">
        <v>194</v>
      </c>
      <c r="B195">
        <v>14976317.0822477</v>
      </c>
      <c r="C195">
        <v>4313053.89452351</v>
      </c>
    </row>
    <row r="196" spans="1:3">
      <c r="A196">
        <v>195</v>
      </c>
      <c r="B196">
        <v>14962335.9267598</v>
      </c>
      <c r="C196">
        <v>4295557.97891853</v>
      </c>
    </row>
    <row r="197" spans="1:3">
      <c r="A197">
        <v>196</v>
      </c>
      <c r="B197">
        <v>14949165.2331998</v>
      </c>
      <c r="C197">
        <v>4281299.36682913</v>
      </c>
    </row>
    <row r="198" spans="1:3">
      <c r="A198">
        <v>197</v>
      </c>
      <c r="B198">
        <v>14938042.2323282</v>
      </c>
      <c r="C198">
        <v>4266247.23773137</v>
      </c>
    </row>
    <row r="199" spans="1:3">
      <c r="A199">
        <v>198</v>
      </c>
      <c r="B199">
        <v>14925795.1730075</v>
      </c>
      <c r="C199">
        <v>4249223.91399037</v>
      </c>
    </row>
    <row r="200" spans="1:3">
      <c r="A200">
        <v>199</v>
      </c>
      <c r="B200">
        <v>14913698.9156411</v>
      </c>
      <c r="C200">
        <v>4238923.48444775</v>
      </c>
    </row>
    <row r="201" spans="1:3">
      <c r="A201">
        <v>200</v>
      </c>
      <c r="B201">
        <v>14900065.5537582</v>
      </c>
      <c r="C201">
        <v>4224380.71417172</v>
      </c>
    </row>
    <row r="202" spans="1:3">
      <c r="A202">
        <v>201</v>
      </c>
      <c r="B202">
        <v>14886057.1999652</v>
      </c>
      <c r="C202">
        <v>4208219.1739285</v>
      </c>
    </row>
    <row r="203" spans="1:3">
      <c r="A203">
        <v>202</v>
      </c>
      <c r="B203">
        <v>14873063.8142886</v>
      </c>
      <c r="C203">
        <v>4190210.4942964</v>
      </c>
    </row>
    <row r="204" spans="1:3">
      <c r="A204">
        <v>203</v>
      </c>
      <c r="B204">
        <v>14859139.9491076</v>
      </c>
      <c r="C204">
        <v>4174312.22050504</v>
      </c>
    </row>
    <row r="205" spans="1:3">
      <c r="A205">
        <v>204</v>
      </c>
      <c r="B205">
        <v>14845678.1403505</v>
      </c>
      <c r="C205">
        <v>4157980.08949539</v>
      </c>
    </row>
    <row r="206" spans="1:3">
      <c r="A206">
        <v>205</v>
      </c>
      <c r="B206">
        <v>14831927.7248036</v>
      </c>
      <c r="C206">
        <v>4143048.28818902</v>
      </c>
    </row>
    <row r="207" spans="1:3">
      <c r="A207">
        <v>206</v>
      </c>
      <c r="B207">
        <v>14818417.637868</v>
      </c>
      <c r="C207">
        <v>4127897.02068049</v>
      </c>
    </row>
    <row r="208" spans="1:3">
      <c r="A208">
        <v>207</v>
      </c>
      <c r="B208">
        <v>14805071.2832298</v>
      </c>
      <c r="C208">
        <v>4113978.21907714</v>
      </c>
    </row>
    <row r="209" spans="1:3">
      <c r="A209">
        <v>208</v>
      </c>
      <c r="B209">
        <v>14793141.8774567</v>
      </c>
      <c r="C209">
        <v>4102038.30996204</v>
      </c>
    </row>
    <row r="210" spans="1:3">
      <c r="A210">
        <v>209</v>
      </c>
      <c r="B210">
        <v>14780577.2387242</v>
      </c>
      <c r="C210">
        <v>4087901.01009859</v>
      </c>
    </row>
    <row r="211" spans="1:3">
      <c r="A211">
        <v>210</v>
      </c>
      <c r="B211">
        <v>14767793.4585069</v>
      </c>
      <c r="C211">
        <v>4072616.66550665</v>
      </c>
    </row>
    <row r="212" spans="1:3">
      <c r="A212">
        <v>211</v>
      </c>
      <c r="B212">
        <v>14754963.3521276</v>
      </c>
      <c r="C212">
        <v>4055198.14114863</v>
      </c>
    </row>
    <row r="213" spans="1:3">
      <c r="A213">
        <v>212</v>
      </c>
      <c r="B213">
        <v>14741389.7529187</v>
      </c>
      <c r="C213">
        <v>4038427.7201023</v>
      </c>
    </row>
    <row r="214" spans="1:3">
      <c r="A214">
        <v>213</v>
      </c>
      <c r="B214">
        <v>14728857.272625</v>
      </c>
      <c r="C214">
        <v>4024423.46796565</v>
      </c>
    </row>
    <row r="215" spans="1:3">
      <c r="A215">
        <v>214</v>
      </c>
      <c r="B215">
        <v>14716136.8735182</v>
      </c>
      <c r="C215">
        <v>4007923.36476268</v>
      </c>
    </row>
    <row r="216" spans="1:3">
      <c r="A216">
        <v>215</v>
      </c>
      <c r="B216">
        <v>14703021.113374</v>
      </c>
      <c r="C216">
        <v>3992040.87469274</v>
      </c>
    </row>
    <row r="217" spans="1:3">
      <c r="A217">
        <v>216</v>
      </c>
      <c r="B217">
        <v>14690545.7609976</v>
      </c>
      <c r="C217">
        <v>3976902.0517711</v>
      </c>
    </row>
    <row r="218" spans="1:3">
      <c r="A218">
        <v>217</v>
      </c>
      <c r="B218">
        <v>14678168.5626897</v>
      </c>
      <c r="C218">
        <v>3964249.17608055</v>
      </c>
    </row>
    <row r="219" spans="1:3">
      <c r="A219">
        <v>218</v>
      </c>
      <c r="B219">
        <v>14666090.3550843</v>
      </c>
      <c r="C219">
        <v>3950763.39313259</v>
      </c>
    </row>
    <row r="220" spans="1:3">
      <c r="A220">
        <v>219</v>
      </c>
      <c r="B220">
        <v>14653880.9106823</v>
      </c>
      <c r="C220">
        <v>3932982.2225992</v>
      </c>
    </row>
    <row r="221" spans="1:3">
      <c r="A221">
        <v>220</v>
      </c>
      <c r="B221">
        <v>14642364.1745867</v>
      </c>
      <c r="C221">
        <v>3918053.14294128</v>
      </c>
    </row>
    <row r="222" spans="1:3">
      <c r="A222">
        <v>221</v>
      </c>
      <c r="B222">
        <v>14632910.3587971</v>
      </c>
      <c r="C222">
        <v>3908706.4602843</v>
      </c>
    </row>
    <row r="223" spans="1:3">
      <c r="A223">
        <v>222</v>
      </c>
      <c r="B223">
        <v>14622570.3975281</v>
      </c>
      <c r="C223">
        <v>3898564.50640981</v>
      </c>
    </row>
    <row r="224" spans="1:3">
      <c r="A224">
        <v>223</v>
      </c>
      <c r="B224">
        <v>14609055.2546089</v>
      </c>
      <c r="C224">
        <v>3880262.11333336</v>
      </c>
    </row>
    <row r="225" spans="1:3">
      <c r="A225">
        <v>224</v>
      </c>
      <c r="B225">
        <v>14596336.1736745</v>
      </c>
      <c r="C225">
        <v>3865143.01539832</v>
      </c>
    </row>
    <row r="226" spans="1:3">
      <c r="A226">
        <v>225</v>
      </c>
      <c r="B226">
        <v>14583018.2940396</v>
      </c>
      <c r="C226">
        <v>3846002.28076994</v>
      </c>
    </row>
    <row r="227" spans="1:3">
      <c r="A227">
        <v>226</v>
      </c>
      <c r="B227">
        <v>14570755.2985615</v>
      </c>
      <c r="C227">
        <v>3830150.97637038</v>
      </c>
    </row>
    <row r="228" spans="1:3">
      <c r="A228">
        <v>227</v>
      </c>
      <c r="B228">
        <v>14558164.7203919</v>
      </c>
      <c r="C228">
        <v>3813282.37802137</v>
      </c>
    </row>
    <row r="229" spans="1:3">
      <c r="A229">
        <v>228</v>
      </c>
      <c r="B229">
        <v>14545008.2871894</v>
      </c>
      <c r="C229">
        <v>3795917.28118445</v>
      </c>
    </row>
    <row r="230" spans="1:3">
      <c r="A230">
        <v>229</v>
      </c>
      <c r="B230">
        <v>14532512.2556397</v>
      </c>
      <c r="C230">
        <v>3779811.70443122</v>
      </c>
    </row>
    <row r="231" spans="1:3">
      <c r="A231">
        <v>230</v>
      </c>
      <c r="B231">
        <v>14519592.2671588</v>
      </c>
      <c r="C231">
        <v>3762179.64976142</v>
      </c>
    </row>
    <row r="232" spans="1:3">
      <c r="A232">
        <v>231</v>
      </c>
      <c r="B232">
        <v>14506959.2228703</v>
      </c>
      <c r="C232">
        <v>3747250.58840339</v>
      </c>
    </row>
    <row r="233" spans="1:3">
      <c r="A233">
        <v>232</v>
      </c>
      <c r="B233">
        <v>14495364.258552</v>
      </c>
      <c r="C233">
        <v>3730931.85841923</v>
      </c>
    </row>
    <row r="234" spans="1:3">
      <c r="A234">
        <v>233</v>
      </c>
      <c r="B234">
        <v>14483076.8840978</v>
      </c>
      <c r="C234">
        <v>3714069.33624599</v>
      </c>
    </row>
    <row r="235" spans="1:3">
      <c r="A235">
        <v>234</v>
      </c>
      <c r="B235">
        <v>14470999.1785438</v>
      </c>
      <c r="C235">
        <v>3695213.88693784</v>
      </c>
    </row>
    <row r="236" spans="1:3">
      <c r="A236">
        <v>235</v>
      </c>
      <c r="B236">
        <v>14459286.0875461</v>
      </c>
      <c r="C236">
        <v>3677828.18755143</v>
      </c>
    </row>
    <row r="237" spans="1:3">
      <c r="A237">
        <v>236</v>
      </c>
      <c r="B237">
        <v>14447687.6711906</v>
      </c>
      <c r="C237">
        <v>3664935.36225004</v>
      </c>
    </row>
    <row r="238" spans="1:3">
      <c r="A238">
        <v>237</v>
      </c>
      <c r="B238">
        <v>14437183.8524174</v>
      </c>
      <c r="C238">
        <v>3650994.16487068</v>
      </c>
    </row>
    <row r="239" spans="1:3">
      <c r="A239">
        <v>238</v>
      </c>
      <c r="B239">
        <v>14429297.0772237</v>
      </c>
      <c r="C239">
        <v>3636935.73693842</v>
      </c>
    </row>
    <row r="240" spans="1:3">
      <c r="A240">
        <v>239</v>
      </c>
      <c r="B240">
        <v>14417011.3436125</v>
      </c>
      <c r="C240">
        <v>3618809.03175072</v>
      </c>
    </row>
    <row r="241" spans="1:3">
      <c r="A241">
        <v>240</v>
      </c>
      <c r="B241">
        <v>14406284.8573447</v>
      </c>
      <c r="C241">
        <v>3607864.36204697</v>
      </c>
    </row>
    <row r="242" spans="1:3">
      <c r="A242">
        <v>241</v>
      </c>
      <c r="B242">
        <v>14393999.8684412</v>
      </c>
      <c r="C242">
        <v>3592630.07399217</v>
      </c>
    </row>
    <row r="243" spans="1:3">
      <c r="A243">
        <v>242</v>
      </c>
      <c r="B243">
        <v>14381873.4967046</v>
      </c>
      <c r="C243">
        <v>3576402.25327599</v>
      </c>
    </row>
    <row r="244" spans="1:3">
      <c r="A244">
        <v>243</v>
      </c>
      <c r="B244">
        <v>14370652.3118529</v>
      </c>
      <c r="C244">
        <v>3559622.65481398</v>
      </c>
    </row>
    <row r="245" spans="1:3">
      <c r="A245">
        <v>244</v>
      </c>
      <c r="B245">
        <v>14359533.8297765</v>
      </c>
      <c r="C245">
        <v>3544026.97435148</v>
      </c>
    </row>
    <row r="246" spans="1:3">
      <c r="A246">
        <v>245</v>
      </c>
      <c r="B246">
        <v>14347342.792659</v>
      </c>
      <c r="C246">
        <v>3526203.33035782</v>
      </c>
    </row>
    <row r="247" spans="1:3">
      <c r="A247">
        <v>246</v>
      </c>
      <c r="B247">
        <v>14336972.3972763</v>
      </c>
      <c r="C247">
        <v>3510082.82925369</v>
      </c>
    </row>
    <row r="248" spans="1:3">
      <c r="A248">
        <v>247</v>
      </c>
      <c r="B248">
        <v>14326083.4546307</v>
      </c>
      <c r="C248">
        <v>3495858.79812889</v>
      </c>
    </row>
    <row r="249" spans="1:3">
      <c r="A249">
        <v>248</v>
      </c>
      <c r="B249">
        <v>14314464.1789297</v>
      </c>
      <c r="C249">
        <v>3479953.09790678</v>
      </c>
    </row>
    <row r="250" spans="1:3">
      <c r="A250">
        <v>249</v>
      </c>
      <c r="B250">
        <v>14302943.765369</v>
      </c>
      <c r="C250">
        <v>3466348.42839072</v>
      </c>
    </row>
    <row r="251" spans="1:3">
      <c r="A251">
        <v>250</v>
      </c>
      <c r="B251">
        <v>14291696.3938376</v>
      </c>
      <c r="C251">
        <v>3451970.32846046</v>
      </c>
    </row>
    <row r="252" spans="1:3">
      <c r="A252">
        <v>251</v>
      </c>
      <c r="B252">
        <v>14280818.6741551</v>
      </c>
      <c r="C252">
        <v>3433857.99120018</v>
      </c>
    </row>
    <row r="253" spans="1:3">
      <c r="A253">
        <v>252</v>
      </c>
      <c r="B253">
        <v>14270924.2355699</v>
      </c>
      <c r="C253">
        <v>3419805.46069192</v>
      </c>
    </row>
    <row r="254" spans="1:3">
      <c r="A254">
        <v>253</v>
      </c>
      <c r="B254">
        <v>14260161.7058082</v>
      </c>
      <c r="C254">
        <v>3407486.77017297</v>
      </c>
    </row>
    <row r="255" spans="1:3">
      <c r="A255">
        <v>254</v>
      </c>
      <c r="B255">
        <v>14249844.3109138</v>
      </c>
      <c r="C255">
        <v>3389472.66893159</v>
      </c>
    </row>
    <row r="256" spans="1:3">
      <c r="A256">
        <v>255</v>
      </c>
      <c r="B256">
        <v>14238132.7147738</v>
      </c>
      <c r="C256">
        <v>3371776.87759425</v>
      </c>
    </row>
    <row r="257" spans="1:3">
      <c r="A257">
        <v>256</v>
      </c>
      <c r="B257">
        <v>14227079.1849154</v>
      </c>
      <c r="C257">
        <v>3356553.87367798</v>
      </c>
    </row>
    <row r="258" spans="1:3">
      <c r="A258">
        <v>257</v>
      </c>
      <c r="B258">
        <v>14215803.3851872</v>
      </c>
      <c r="C258">
        <v>3339747.10353563</v>
      </c>
    </row>
    <row r="259" spans="1:3">
      <c r="A259">
        <v>258</v>
      </c>
      <c r="B259">
        <v>14206393.1083389</v>
      </c>
      <c r="C259">
        <v>3328963.038132</v>
      </c>
    </row>
    <row r="260" spans="1:3">
      <c r="A260">
        <v>259</v>
      </c>
      <c r="B260">
        <v>14196560.3786075</v>
      </c>
      <c r="C260">
        <v>3315546.28251236</v>
      </c>
    </row>
    <row r="261" spans="1:3">
      <c r="A261">
        <v>260</v>
      </c>
      <c r="B261">
        <v>14187251.6774318</v>
      </c>
      <c r="C261">
        <v>3301543.86012204</v>
      </c>
    </row>
    <row r="262" spans="1:3">
      <c r="A262">
        <v>261</v>
      </c>
      <c r="B262">
        <v>14176322.7414588</v>
      </c>
      <c r="C262">
        <v>3287419.08143289</v>
      </c>
    </row>
    <row r="263" spans="1:3">
      <c r="A263">
        <v>262</v>
      </c>
      <c r="B263">
        <v>14166457.6198266</v>
      </c>
      <c r="C263">
        <v>3271921.869755</v>
      </c>
    </row>
    <row r="264" spans="1:3">
      <c r="A264">
        <v>263</v>
      </c>
      <c r="B264">
        <v>14155883.0514206</v>
      </c>
      <c r="C264">
        <v>3255863.53981455</v>
      </c>
    </row>
    <row r="265" spans="1:3">
      <c r="A265">
        <v>264</v>
      </c>
      <c r="B265">
        <v>14145427.2122852</v>
      </c>
      <c r="C265">
        <v>3237388.85464154</v>
      </c>
    </row>
    <row r="266" spans="1:3">
      <c r="A266">
        <v>265</v>
      </c>
      <c r="B266">
        <v>14135295.0001733</v>
      </c>
      <c r="C266">
        <v>3220441.79962557</v>
      </c>
    </row>
    <row r="267" spans="1:3">
      <c r="A267">
        <v>266</v>
      </c>
      <c r="B267">
        <v>14125193.7355821</v>
      </c>
      <c r="C267">
        <v>3208686.30247168</v>
      </c>
    </row>
    <row r="268" spans="1:3">
      <c r="A268">
        <v>267</v>
      </c>
      <c r="B268">
        <v>14116227.4803759</v>
      </c>
      <c r="C268">
        <v>3195307.53240359</v>
      </c>
    </row>
    <row r="269" spans="1:3">
      <c r="A269">
        <v>268</v>
      </c>
      <c r="B269">
        <v>14106546.5495472</v>
      </c>
      <c r="C269">
        <v>3177454.26089335</v>
      </c>
    </row>
    <row r="270" spans="1:3">
      <c r="A270">
        <v>269</v>
      </c>
      <c r="B270">
        <v>14095796.6621347</v>
      </c>
      <c r="C270">
        <v>3162804.56782014</v>
      </c>
    </row>
    <row r="271" spans="1:3">
      <c r="A271">
        <v>270</v>
      </c>
      <c r="B271">
        <v>14085399.6147237</v>
      </c>
      <c r="C271">
        <v>3147734.04188725</v>
      </c>
    </row>
    <row r="272" spans="1:3">
      <c r="A272">
        <v>271</v>
      </c>
      <c r="B272">
        <v>14075867.9441154</v>
      </c>
      <c r="C272">
        <v>3136848.15377414</v>
      </c>
    </row>
    <row r="273" spans="1:3">
      <c r="A273">
        <v>272</v>
      </c>
      <c r="B273">
        <v>14067131.6445085</v>
      </c>
      <c r="C273">
        <v>3120474.8113103</v>
      </c>
    </row>
    <row r="274" spans="1:3">
      <c r="A274">
        <v>273</v>
      </c>
      <c r="B274">
        <v>14057557.325029</v>
      </c>
      <c r="C274">
        <v>3104798.21333466</v>
      </c>
    </row>
    <row r="275" spans="1:3">
      <c r="A275">
        <v>274</v>
      </c>
      <c r="B275">
        <v>14048178.883534</v>
      </c>
      <c r="C275">
        <v>3090241.79516891</v>
      </c>
    </row>
    <row r="276" spans="1:3">
      <c r="A276">
        <v>275</v>
      </c>
      <c r="B276">
        <v>14038242.7822951</v>
      </c>
      <c r="C276">
        <v>3072124.41985941</v>
      </c>
    </row>
    <row r="277" spans="1:3">
      <c r="A277">
        <v>276</v>
      </c>
      <c r="B277">
        <v>14031012.7931563</v>
      </c>
      <c r="C277">
        <v>3064478.38345058</v>
      </c>
    </row>
    <row r="278" spans="1:3">
      <c r="A278">
        <v>277</v>
      </c>
      <c r="B278">
        <v>14022068.5125494</v>
      </c>
      <c r="C278">
        <v>3051726.53812986</v>
      </c>
    </row>
    <row r="279" spans="1:3">
      <c r="A279">
        <v>278</v>
      </c>
      <c r="B279">
        <v>14012378.8641144</v>
      </c>
      <c r="C279">
        <v>3036947.62950402</v>
      </c>
    </row>
    <row r="280" spans="1:3">
      <c r="A280">
        <v>279</v>
      </c>
      <c r="B280">
        <v>14002755.6608824</v>
      </c>
      <c r="C280">
        <v>3024853.67598235</v>
      </c>
    </row>
    <row r="281" spans="1:3">
      <c r="A281">
        <v>280</v>
      </c>
      <c r="B281">
        <v>13993472.6723486</v>
      </c>
      <c r="C281">
        <v>3011902.99333055</v>
      </c>
    </row>
    <row r="282" spans="1:3">
      <c r="A282">
        <v>281</v>
      </c>
      <c r="B282">
        <v>13984613.3778458</v>
      </c>
      <c r="C282">
        <v>2994035.09145674</v>
      </c>
    </row>
    <row r="283" spans="1:3">
      <c r="A283">
        <v>282</v>
      </c>
      <c r="B283">
        <v>13976844.5909286</v>
      </c>
      <c r="C283">
        <v>2981962.22005016</v>
      </c>
    </row>
    <row r="284" spans="1:3">
      <c r="A284">
        <v>283</v>
      </c>
      <c r="B284">
        <v>13966791.926748</v>
      </c>
      <c r="C284">
        <v>2966502.00483879</v>
      </c>
    </row>
    <row r="285" spans="1:3">
      <c r="A285">
        <v>284</v>
      </c>
      <c r="B285">
        <v>13957635.1806809</v>
      </c>
      <c r="C285">
        <v>2948708.11552499</v>
      </c>
    </row>
    <row r="286" spans="1:3">
      <c r="A286">
        <v>285</v>
      </c>
      <c r="B286">
        <v>13948945.2265491</v>
      </c>
      <c r="C286">
        <v>2937755.62442715</v>
      </c>
    </row>
    <row r="287" spans="1:3">
      <c r="A287">
        <v>286</v>
      </c>
      <c r="B287">
        <v>13940051.9302195</v>
      </c>
      <c r="C287">
        <v>2924070.79136313</v>
      </c>
    </row>
    <row r="288" spans="1:3">
      <c r="A288">
        <v>287</v>
      </c>
      <c r="B288">
        <v>13931625.9410561</v>
      </c>
      <c r="C288">
        <v>2910132.75456387</v>
      </c>
    </row>
    <row r="289" spans="1:3">
      <c r="A289">
        <v>288</v>
      </c>
      <c r="B289">
        <v>13922220.6832863</v>
      </c>
      <c r="C289">
        <v>2897930.13185298</v>
      </c>
    </row>
    <row r="290" spans="1:3">
      <c r="A290">
        <v>289</v>
      </c>
      <c r="B290">
        <v>13917075.6047836</v>
      </c>
      <c r="C290">
        <v>2888382.91456289</v>
      </c>
    </row>
    <row r="291" spans="1:3">
      <c r="A291">
        <v>290</v>
      </c>
      <c r="B291">
        <v>13909707.8025332</v>
      </c>
      <c r="C291">
        <v>2873593.48860336</v>
      </c>
    </row>
    <row r="292" spans="1:3">
      <c r="A292">
        <v>291</v>
      </c>
      <c r="B292">
        <v>13901314.2460558</v>
      </c>
      <c r="C292">
        <v>2858964.57582431</v>
      </c>
    </row>
    <row r="293" spans="1:3">
      <c r="A293">
        <v>292</v>
      </c>
      <c r="B293">
        <v>13892502.0301751</v>
      </c>
      <c r="C293">
        <v>2844341.32140221</v>
      </c>
    </row>
    <row r="294" spans="1:3">
      <c r="A294">
        <v>293</v>
      </c>
      <c r="B294">
        <v>13883904.0576056</v>
      </c>
      <c r="C294">
        <v>2827336.69378551</v>
      </c>
    </row>
    <row r="295" spans="1:3">
      <c r="A295">
        <v>294</v>
      </c>
      <c r="B295">
        <v>13875831.8768268</v>
      </c>
      <c r="C295">
        <v>2812401.30543845</v>
      </c>
    </row>
    <row r="296" spans="1:3">
      <c r="A296">
        <v>295</v>
      </c>
      <c r="B296">
        <v>13867917.0549402</v>
      </c>
      <c r="C296">
        <v>2804534.79325984</v>
      </c>
    </row>
    <row r="297" spans="1:3">
      <c r="A297">
        <v>296</v>
      </c>
      <c r="B297">
        <v>13861503.3720183</v>
      </c>
      <c r="C297">
        <v>2793858.21254706</v>
      </c>
    </row>
    <row r="298" spans="1:3">
      <c r="A298">
        <v>297</v>
      </c>
      <c r="B298">
        <v>13852742.3180126</v>
      </c>
      <c r="C298">
        <v>2781174.74764643</v>
      </c>
    </row>
    <row r="299" spans="1:3">
      <c r="A299">
        <v>298</v>
      </c>
      <c r="B299">
        <v>13844707.3631473</v>
      </c>
      <c r="C299">
        <v>2763787.46892088</v>
      </c>
    </row>
    <row r="300" spans="1:3">
      <c r="A300">
        <v>299</v>
      </c>
      <c r="B300">
        <v>13836800.136564</v>
      </c>
      <c r="C300">
        <v>2753834.22472984</v>
      </c>
    </row>
    <row r="301" spans="1:3">
      <c r="A301">
        <v>300</v>
      </c>
      <c r="B301">
        <v>13829786.7380036</v>
      </c>
      <c r="C301">
        <v>2738619.96224012</v>
      </c>
    </row>
    <row r="302" spans="1:3">
      <c r="A302">
        <v>301</v>
      </c>
      <c r="B302">
        <v>13822286.6493362</v>
      </c>
      <c r="C302">
        <v>2725101.92549917</v>
      </c>
    </row>
    <row r="303" spans="1:3">
      <c r="A303">
        <v>302</v>
      </c>
      <c r="B303">
        <v>13815280.6221269</v>
      </c>
      <c r="C303">
        <v>2713025.36590903</v>
      </c>
    </row>
    <row r="304" spans="1:3">
      <c r="A304">
        <v>303</v>
      </c>
      <c r="B304">
        <v>13808373.2977981</v>
      </c>
      <c r="C304">
        <v>2699033.35138039</v>
      </c>
    </row>
    <row r="305" spans="1:3">
      <c r="A305">
        <v>304</v>
      </c>
      <c r="B305">
        <v>13802293.3118159</v>
      </c>
      <c r="C305">
        <v>2690829.83963237</v>
      </c>
    </row>
    <row r="306" spans="1:3">
      <c r="A306">
        <v>305</v>
      </c>
      <c r="B306">
        <v>13795001.6241201</v>
      </c>
      <c r="C306">
        <v>2678401.20841327</v>
      </c>
    </row>
    <row r="307" spans="1:3">
      <c r="A307">
        <v>306</v>
      </c>
      <c r="B307">
        <v>13787345.3895657</v>
      </c>
      <c r="C307">
        <v>2663970.54922313</v>
      </c>
    </row>
    <row r="308" spans="1:3">
      <c r="A308">
        <v>307</v>
      </c>
      <c r="B308">
        <v>13780146.0104037</v>
      </c>
      <c r="C308">
        <v>2652655.03899831</v>
      </c>
    </row>
    <row r="309" spans="1:3">
      <c r="A309">
        <v>308</v>
      </c>
      <c r="B309">
        <v>13773725.1604486</v>
      </c>
      <c r="C309">
        <v>2641041.29404598</v>
      </c>
    </row>
    <row r="310" spans="1:3">
      <c r="A310">
        <v>309</v>
      </c>
      <c r="B310">
        <v>13767795.7930643</v>
      </c>
      <c r="C310">
        <v>2622560.32142229</v>
      </c>
    </row>
    <row r="311" spans="1:3">
      <c r="A311">
        <v>310</v>
      </c>
      <c r="B311">
        <v>13761204.6397103</v>
      </c>
      <c r="C311">
        <v>2607544.75431838</v>
      </c>
    </row>
    <row r="312" spans="1:3">
      <c r="A312">
        <v>311</v>
      </c>
      <c r="B312">
        <v>13754615.8447542</v>
      </c>
      <c r="C312">
        <v>2598588.72547077</v>
      </c>
    </row>
    <row r="313" spans="1:3">
      <c r="A313">
        <v>312</v>
      </c>
      <c r="B313">
        <v>13748432.6640798</v>
      </c>
      <c r="C313">
        <v>2581657.85598307</v>
      </c>
    </row>
    <row r="314" spans="1:3">
      <c r="A314">
        <v>313</v>
      </c>
      <c r="B314">
        <v>13742913.2518107</v>
      </c>
      <c r="C314">
        <v>2574618.7502224</v>
      </c>
    </row>
    <row r="315" spans="1:3">
      <c r="A315">
        <v>314</v>
      </c>
      <c r="B315">
        <v>13737010.1458627</v>
      </c>
      <c r="C315">
        <v>2563639.96678028</v>
      </c>
    </row>
    <row r="316" spans="1:3">
      <c r="A316">
        <v>315</v>
      </c>
      <c r="B316">
        <v>13731763.2931452</v>
      </c>
      <c r="C316">
        <v>2552480.78868252</v>
      </c>
    </row>
    <row r="317" spans="1:3">
      <c r="A317">
        <v>316</v>
      </c>
      <c r="B317">
        <v>13726398.2477692</v>
      </c>
      <c r="C317">
        <v>2543547.39175769</v>
      </c>
    </row>
    <row r="318" spans="1:3">
      <c r="A318">
        <v>317</v>
      </c>
      <c r="B318">
        <v>13721593.0159517</v>
      </c>
      <c r="C318">
        <v>2531126.63626018</v>
      </c>
    </row>
    <row r="319" spans="1:3">
      <c r="A319">
        <v>318</v>
      </c>
      <c r="B319">
        <v>13716478.8668488</v>
      </c>
      <c r="C319">
        <v>2518105.83560442</v>
      </c>
    </row>
    <row r="320" spans="1:3">
      <c r="A320">
        <v>319</v>
      </c>
      <c r="B320">
        <v>13710975.9425603</v>
      </c>
      <c r="C320">
        <v>2506062.81494582</v>
      </c>
    </row>
    <row r="321" spans="1:3">
      <c r="A321">
        <v>320</v>
      </c>
      <c r="B321">
        <v>13705861.128966</v>
      </c>
      <c r="C321">
        <v>2491687.36279645</v>
      </c>
    </row>
    <row r="322" spans="1:3">
      <c r="A322">
        <v>321</v>
      </c>
      <c r="B322">
        <v>13701321.1243251</v>
      </c>
      <c r="C322">
        <v>2480714.78144322</v>
      </c>
    </row>
    <row r="323" spans="1:3">
      <c r="A323">
        <v>322</v>
      </c>
      <c r="B323">
        <v>13697299.2363482</v>
      </c>
      <c r="C323">
        <v>2479305.04841968</v>
      </c>
    </row>
    <row r="324" spans="1:3">
      <c r="A324">
        <v>323</v>
      </c>
      <c r="B324">
        <v>13693180.1490584</v>
      </c>
      <c r="C324">
        <v>2470786.5605972</v>
      </c>
    </row>
    <row r="325" spans="1:3">
      <c r="A325">
        <v>324</v>
      </c>
      <c r="B325">
        <v>13688342.7354303</v>
      </c>
      <c r="C325">
        <v>2453888.87347745</v>
      </c>
    </row>
    <row r="326" spans="1:3">
      <c r="A326">
        <v>325</v>
      </c>
      <c r="B326">
        <v>13684163.4604639</v>
      </c>
      <c r="C326">
        <v>2446181.54066282</v>
      </c>
    </row>
    <row r="327" spans="1:3">
      <c r="A327">
        <v>326</v>
      </c>
      <c r="B327">
        <v>13679778.0192497</v>
      </c>
      <c r="C327">
        <v>2430875.68349561</v>
      </c>
    </row>
    <row r="328" spans="1:3">
      <c r="A328">
        <v>327</v>
      </c>
      <c r="B328">
        <v>13675603.3131188</v>
      </c>
      <c r="C328">
        <v>2416482.67623968</v>
      </c>
    </row>
    <row r="329" spans="1:3">
      <c r="A329">
        <v>328</v>
      </c>
      <c r="B329">
        <v>13672177.386088</v>
      </c>
      <c r="C329">
        <v>2404999.67925719</v>
      </c>
    </row>
    <row r="330" spans="1:3">
      <c r="A330">
        <v>329</v>
      </c>
      <c r="B330">
        <v>13669367.1833946</v>
      </c>
      <c r="C330">
        <v>2390566.8916067</v>
      </c>
    </row>
    <row r="331" spans="1:3">
      <c r="A331">
        <v>330</v>
      </c>
      <c r="B331">
        <v>13667691.1715157</v>
      </c>
      <c r="C331">
        <v>2384173.63883397</v>
      </c>
    </row>
    <row r="332" spans="1:3">
      <c r="A332">
        <v>331</v>
      </c>
      <c r="B332">
        <v>13663631.0175272</v>
      </c>
      <c r="C332">
        <v>2376698.57664837</v>
      </c>
    </row>
    <row r="333" spans="1:3">
      <c r="A333">
        <v>332</v>
      </c>
      <c r="B333">
        <v>13659535.2686441</v>
      </c>
      <c r="C333">
        <v>2364257.23977421</v>
      </c>
    </row>
    <row r="334" spans="1:3">
      <c r="A334">
        <v>333</v>
      </c>
      <c r="B334">
        <v>13655635.1934007</v>
      </c>
      <c r="C334">
        <v>2355161.77827881</v>
      </c>
    </row>
    <row r="335" spans="1:3">
      <c r="A335">
        <v>334</v>
      </c>
      <c r="B335">
        <v>13652760.9924938</v>
      </c>
      <c r="C335">
        <v>2344809.88961688</v>
      </c>
    </row>
    <row r="336" spans="1:3">
      <c r="A336">
        <v>335</v>
      </c>
      <c r="B336">
        <v>13650397.2842137</v>
      </c>
      <c r="C336">
        <v>2327115.37933536</v>
      </c>
    </row>
    <row r="337" spans="1:3">
      <c r="A337">
        <v>336</v>
      </c>
      <c r="B337">
        <v>13647943.9681104</v>
      </c>
      <c r="C337">
        <v>2315981.41205664</v>
      </c>
    </row>
    <row r="338" spans="1:3">
      <c r="A338">
        <v>337</v>
      </c>
      <c r="B338">
        <v>13644325.5368827</v>
      </c>
      <c r="C338">
        <v>2310436.6038059</v>
      </c>
    </row>
    <row r="339" spans="1:3">
      <c r="A339">
        <v>338</v>
      </c>
      <c r="B339">
        <v>13642297.1306615</v>
      </c>
      <c r="C339">
        <v>2296593.96810483</v>
      </c>
    </row>
    <row r="340" spans="1:3">
      <c r="A340">
        <v>339</v>
      </c>
      <c r="B340">
        <v>13638788.3396971</v>
      </c>
      <c r="C340">
        <v>2292120.5044318</v>
      </c>
    </row>
    <row r="341" spans="1:3">
      <c r="A341">
        <v>340</v>
      </c>
      <c r="B341">
        <v>13635026.1243273</v>
      </c>
      <c r="C341">
        <v>2286835.48899528</v>
      </c>
    </row>
    <row r="342" spans="1:3">
      <c r="A342">
        <v>341</v>
      </c>
      <c r="B342">
        <v>13631947.8291765</v>
      </c>
      <c r="C342">
        <v>2281234.93511373</v>
      </c>
    </row>
    <row r="343" spans="1:3">
      <c r="A343">
        <v>342</v>
      </c>
      <c r="B343">
        <v>13629190.2854592</v>
      </c>
      <c r="C343">
        <v>2281089.85043562</v>
      </c>
    </row>
    <row r="344" spans="1:3">
      <c r="A344">
        <v>343</v>
      </c>
      <c r="B344">
        <v>13627800.5712026</v>
      </c>
      <c r="C344">
        <v>2278711.32004363</v>
      </c>
    </row>
    <row r="345" spans="1:3">
      <c r="A345">
        <v>344</v>
      </c>
      <c r="B345">
        <v>13625152.5611503</v>
      </c>
      <c r="C345">
        <v>2268287.56411729</v>
      </c>
    </row>
    <row r="346" spans="1:3">
      <c r="A346">
        <v>345</v>
      </c>
      <c r="B346">
        <v>13623072.961821</v>
      </c>
      <c r="C346">
        <v>2263884.48923614</v>
      </c>
    </row>
    <row r="347" spans="1:3">
      <c r="A347">
        <v>346</v>
      </c>
      <c r="B347">
        <v>13620422.8562897</v>
      </c>
      <c r="C347">
        <v>2256841.45832385</v>
      </c>
    </row>
    <row r="348" spans="1:3">
      <c r="A348">
        <v>347</v>
      </c>
      <c r="B348">
        <v>13619126.9788014</v>
      </c>
      <c r="C348">
        <v>2255737.83784311</v>
      </c>
    </row>
    <row r="349" spans="1:3">
      <c r="A349">
        <v>348</v>
      </c>
      <c r="B349">
        <v>13618451.2870453</v>
      </c>
      <c r="C349">
        <v>2265253.81936948</v>
      </c>
    </row>
    <row r="350" spans="1:3">
      <c r="A350">
        <v>349</v>
      </c>
      <c r="B350">
        <v>13619488.2707567</v>
      </c>
      <c r="C350">
        <v>2269014.47366179</v>
      </c>
    </row>
    <row r="351" spans="1:3">
      <c r="A351">
        <v>350</v>
      </c>
      <c r="B351">
        <v>13616033.0378654</v>
      </c>
      <c r="C351">
        <v>2255081.76279332</v>
      </c>
    </row>
    <row r="352" spans="1:3">
      <c r="A352">
        <v>351</v>
      </c>
      <c r="B352">
        <v>13617290.7132033</v>
      </c>
      <c r="C352">
        <v>2261454.8086445</v>
      </c>
    </row>
    <row r="353" spans="1:3">
      <c r="A353">
        <v>352</v>
      </c>
      <c r="B353">
        <v>13616189.5910062</v>
      </c>
      <c r="C353">
        <v>2254831.07607226</v>
      </c>
    </row>
    <row r="354" spans="1:3">
      <c r="A354">
        <v>353</v>
      </c>
      <c r="B354">
        <v>13612424.6765778</v>
      </c>
      <c r="C354">
        <v>2239801.10718063</v>
      </c>
    </row>
    <row r="355" spans="1:3">
      <c r="A355">
        <v>354</v>
      </c>
      <c r="B355">
        <v>13609869.0639883</v>
      </c>
      <c r="C355">
        <v>2227533.48757909</v>
      </c>
    </row>
    <row r="356" spans="1:3">
      <c r="A356">
        <v>355</v>
      </c>
      <c r="B356">
        <v>13608084.8662291</v>
      </c>
      <c r="C356">
        <v>2210476.48330139</v>
      </c>
    </row>
    <row r="357" spans="1:3">
      <c r="A357">
        <v>356</v>
      </c>
      <c r="B357">
        <v>13607663.9389711</v>
      </c>
      <c r="C357">
        <v>2204750.68788547</v>
      </c>
    </row>
    <row r="358" spans="1:3">
      <c r="A358">
        <v>357</v>
      </c>
      <c r="B358">
        <v>13607435.5241776</v>
      </c>
      <c r="C358">
        <v>2206741.76135726</v>
      </c>
    </row>
    <row r="359" spans="1:3">
      <c r="A359">
        <v>358</v>
      </c>
      <c r="B359">
        <v>13605927.4292991</v>
      </c>
      <c r="C359">
        <v>2198050.36551272</v>
      </c>
    </row>
    <row r="360" spans="1:3">
      <c r="A360">
        <v>359</v>
      </c>
      <c r="B360">
        <v>13604414.0989393</v>
      </c>
      <c r="C360">
        <v>2188688.79888484</v>
      </c>
    </row>
    <row r="361" spans="1:3">
      <c r="A361">
        <v>360</v>
      </c>
      <c r="B361">
        <v>13604286.5519489</v>
      </c>
      <c r="C361">
        <v>2181753.72262356</v>
      </c>
    </row>
    <row r="362" spans="1:3">
      <c r="A362">
        <v>361</v>
      </c>
      <c r="B362">
        <v>13603224.2341698</v>
      </c>
      <c r="C362">
        <v>2187455.58664237</v>
      </c>
    </row>
    <row r="363" spans="1:3">
      <c r="A363">
        <v>362</v>
      </c>
      <c r="B363">
        <v>13601508.8770174</v>
      </c>
      <c r="C363">
        <v>2180784.61637504</v>
      </c>
    </row>
    <row r="364" spans="1:3">
      <c r="A364">
        <v>363</v>
      </c>
      <c r="B364">
        <v>13600979.8027232</v>
      </c>
      <c r="C364">
        <v>2178405.98340062</v>
      </c>
    </row>
    <row r="365" spans="1:3">
      <c r="A365">
        <v>364</v>
      </c>
      <c r="B365">
        <v>13601012.2501204</v>
      </c>
      <c r="C365">
        <v>2179420.87965031</v>
      </c>
    </row>
    <row r="366" spans="1:3">
      <c r="A366">
        <v>365</v>
      </c>
      <c r="B366">
        <v>13598723.7481088</v>
      </c>
      <c r="C366">
        <v>2178008.9362816</v>
      </c>
    </row>
    <row r="367" spans="1:3">
      <c r="A367">
        <v>366</v>
      </c>
      <c r="B367">
        <v>13596353.699998</v>
      </c>
      <c r="C367">
        <v>2173986.93644738</v>
      </c>
    </row>
    <row r="368" spans="1:3">
      <c r="A368">
        <v>367</v>
      </c>
      <c r="B368">
        <v>13594510.2200013</v>
      </c>
      <c r="C368">
        <v>2171917.65682312</v>
      </c>
    </row>
    <row r="369" spans="1:3">
      <c r="A369">
        <v>368</v>
      </c>
      <c r="B369">
        <v>13593742.1234183</v>
      </c>
      <c r="C369">
        <v>2179535.95889855</v>
      </c>
    </row>
    <row r="370" spans="1:3">
      <c r="A370">
        <v>369</v>
      </c>
      <c r="B370">
        <v>13593187.3800445</v>
      </c>
      <c r="C370">
        <v>2177191.65750548</v>
      </c>
    </row>
    <row r="371" spans="1:3">
      <c r="A371">
        <v>370</v>
      </c>
      <c r="B371">
        <v>13593535.6153564</v>
      </c>
      <c r="C371">
        <v>2180646.12388359</v>
      </c>
    </row>
    <row r="372" spans="1:3">
      <c r="A372">
        <v>371</v>
      </c>
      <c r="B372">
        <v>13592459.7423877</v>
      </c>
      <c r="C372">
        <v>2174574.80790292</v>
      </c>
    </row>
    <row r="373" spans="1:3">
      <c r="A373">
        <v>372</v>
      </c>
      <c r="B373">
        <v>13592831.6467835</v>
      </c>
      <c r="C373">
        <v>2172454.03243619</v>
      </c>
    </row>
    <row r="374" spans="1:3">
      <c r="A374">
        <v>373</v>
      </c>
      <c r="B374">
        <v>13592818.5093922</v>
      </c>
      <c r="C374">
        <v>2177971.15159707</v>
      </c>
    </row>
    <row r="375" spans="1:3">
      <c r="A375">
        <v>374</v>
      </c>
      <c r="B375">
        <v>13592063.4379306</v>
      </c>
      <c r="C375">
        <v>2167555.66225647</v>
      </c>
    </row>
    <row r="376" spans="1:3">
      <c r="A376">
        <v>375</v>
      </c>
      <c r="B376">
        <v>13589829.9003823</v>
      </c>
      <c r="C376">
        <v>2153018.39125962</v>
      </c>
    </row>
    <row r="377" spans="1:3">
      <c r="A377">
        <v>376</v>
      </c>
      <c r="B377">
        <v>13589636.5535491</v>
      </c>
      <c r="C377">
        <v>2150815.09121901</v>
      </c>
    </row>
    <row r="378" spans="1:3">
      <c r="A378">
        <v>377</v>
      </c>
      <c r="B378">
        <v>13589979.1553606</v>
      </c>
      <c r="C378">
        <v>2149951.85006575</v>
      </c>
    </row>
    <row r="379" spans="1:3">
      <c r="A379">
        <v>378</v>
      </c>
      <c r="B379">
        <v>13590267.5178751</v>
      </c>
      <c r="C379">
        <v>2150552.27012493</v>
      </c>
    </row>
    <row r="380" spans="1:3">
      <c r="A380">
        <v>379</v>
      </c>
      <c r="B380">
        <v>13589211.388544</v>
      </c>
      <c r="C380">
        <v>2149164.70711313</v>
      </c>
    </row>
    <row r="381" spans="1:3">
      <c r="A381">
        <v>380</v>
      </c>
      <c r="B381">
        <v>13587721.7042644</v>
      </c>
      <c r="C381">
        <v>2136390.52355222</v>
      </c>
    </row>
    <row r="382" spans="1:3">
      <c r="A382">
        <v>381</v>
      </c>
      <c r="B382">
        <v>13587150.4777284</v>
      </c>
      <c r="C382">
        <v>2129068.73390276</v>
      </c>
    </row>
    <row r="383" spans="1:3">
      <c r="A383">
        <v>382</v>
      </c>
      <c r="B383">
        <v>13588655.0824591</v>
      </c>
      <c r="C383">
        <v>2114250.44740507</v>
      </c>
    </row>
    <row r="384" spans="1:3">
      <c r="A384">
        <v>383</v>
      </c>
      <c r="B384">
        <v>13587470.5905005</v>
      </c>
      <c r="C384">
        <v>2127832.86854205</v>
      </c>
    </row>
    <row r="385" spans="1:3">
      <c r="A385">
        <v>384</v>
      </c>
      <c r="B385">
        <v>13587029.5594515</v>
      </c>
      <c r="C385">
        <v>2131258.78925701</v>
      </c>
    </row>
    <row r="386" spans="1:3">
      <c r="A386">
        <v>385</v>
      </c>
      <c r="B386">
        <v>13587819.9740831</v>
      </c>
      <c r="C386">
        <v>2130909.85517583</v>
      </c>
    </row>
    <row r="387" spans="1:3">
      <c r="A387">
        <v>386</v>
      </c>
      <c r="B387">
        <v>13585252.6064486</v>
      </c>
      <c r="C387">
        <v>2130292.47943916</v>
      </c>
    </row>
    <row r="388" spans="1:3">
      <c r="A388">
        <v>387</v>
      </c>
      <c r="B388">
        <v>13584469.2720171</v>
      </c>
      <c r="C388">
        <v>2122433.04561495</v>
      </c>
    </row>
    <row r="389" spans="1:3">
      <c r="A389">
        <v>388</v>
      </c>
      <c r="B389">
        <v>13584312.6086127</v>
      </c>
      <c r="C389">
        <v>2126851.11896711</v>
      </c>
    </row>
    <row r="390" spans="1:3">
      <c r="A390">
        <v>389</v>
      </c>
      <c r="B390">
        <v>13583000.0474865</v>
      </c>
      <c r="C390">
        <v>2130867.41098929</v>
      </c>
    </row>
    <row r="391" spans="1:3">
      <c r="A391">
        <v>390</v>
      </c>
      <c r="B391">
        <v>13581443.6503719</v>
      </c>
      <c r="C391">
        <v>2120066.11307694</v>
      </c>
    </row>
    <row r="392" spans="1:3">
      <c r="A392">
        <v>391</v>
      </c>
      <c r="B392">
        <v>13582112.9002264</v>
      </c>
      <c r="C392">
        <v>2121432.82224057</v>
      </c>
    </row>
    <row r="393" spans="1:3">
      <c r="A393">
        <v>392</v>
      </c>
      <c r="B393">
        <v>13581564.7266122</v>
      </c>
      <c r="C393">
        <v>2118773.06399177</v>
      </c>
    </row>
    <row r="394" spans="1:3">
      <c r="A394">
        <v>393</v>
      </c>
      <c r="B394">
        <v>13581023.6087281</v>
      </c>
      <c r="C394">
        <v>2113582.24840696</v>
      </c>
    </row>
    <row r="395" spans="1:3">
      <c r="A395">
        <v>394</v>
      </c>
      <c r="B395">
        <v>13580888.5238719</v>
      </c>
      <c r="C395">
        <v>2111159.08803674</v>
      </c>
    </row>
    <row r="396" spans="1:3">
      <c r="A396">
        <v>395</v>
      </c>
      <c r="B396">
        <v>13580508.0114829</v>
      </c>
      <c r="C396">
        <v>2114218.74619584</v>
      </c>
    </row>
    <row r="397" spans="1:3">
      <c r="A397">
        <v>396</v>
      </c>
      <c r="B397">
        <v>13579907.67903</v>
      </c>
      <c r="C397">
        <v>2107997.43350415</v>
      </c>
    </row>
    <row r="398" spans="1:3">
      <c r="A398">
        <v>397</v>
      </c>
      <c r="B398">
        <v>13579915.7463484</v>
      </c>
      <c r="C398">
        <v>2109064.53077941</v>
      </c>
    </row>
    <row r="399" spans="1:3">
      <c r="A399">
        <v>398</v>
      </c>
      <c r="B399">
        <v>13579104.9770426</v>
      </c>
      <c r="C399">
        <v>2098570.80431282</v>
      </c>
    </row>
    <row r="400" spans="1:3">
      <c r="A400">
        <v>399</v>
      </c>
      <c r="B400">
        <v>13578644.418491</v>
      </c>
      <c r="C400">
        <v>2089652.47063869</v>
      </c>
    </row>
    <row r="401" spans="1:3">
      <c r="A401">
        <v>400</v>
      </c>
      <c r="B401">
        <v>13578788.1801506</v>
      </c>
      <c r="C401">
        <v>2093707.06746434</v>
      </c>
    </row>
    <row r="402" spans="1:3">
      <c r="A402">
        <v>401</v>
      </c>
      <c r="B402">
        <v>13578779.9355187</v>
      </c>
      <c r="C402">
        <v>2085733.47487138</v>
      </c>
    </row>
    <row r="403" spans="1:3">
      <c r="A403">
        <v>402</v>
      </c>
      <c r="B403">
        <v>13580267.3540191</v>
      </c>
      <c r="C403">
        <v>2072938.63127706</v>
      </c>
    </row>
    <row r="404" spans="1:3">
      <c r="A404">
        <v>403</v>
      </c>
      <c r="B404">
        <v>13579548.0255543</v>
      </c>
      <c r="C404">
        <v>2090984.54510554</v>
      </c>
    </row>
    <row r="405" spans="1:3">
      <c r="A405">
        <v>404</v>
      </c>
      <c r="B405">
        <v>13577332.9817269</v>
      </c>
      <c r="C405">
        <v>2094422.87493111</v>
      </c>
    </row>
    <row r="406" spans="1:3">
      <c r="A406">
        <v>405</v>
      </c>
      <c r="B406">
        <v>13576635.5462225</v>
      </c>
      <c r="C406">
        <v>2085150.16260335</v>
      </c>
    </row>
    <row r="407" spans="1:3">
      <c r="A407">
        <v>406</v>
      </c>
      <c r="B407">
        <v>13576301.7961326</v>
      </c>
      <c r="C407">
        <v>2086855.79315297</v>
      </c>
    </row>
    <row r="408" spans="1:3">
      <c r="A408">
        <v>407</v>
      </c>
      <c r="B408">
        <v>13576361.552195</v>
      </c>
      <c r="C408">
        <v>2071561.38631531</v>
      </c>
    </row>
    <row r="409" spans="1:3">
      <c r="A409">
        <v>408</v>
      </c>
      <c r="B409">
        <v>13576371.6855216</v>
      </c>
      <c r="C409">
        <v>2088459.61709338</v>
      </c>
    </row>
    <row r="410" spans="1:3">
      <c r="A410">
        <v>409</v>
      </c>
      <c r="B410">
        <v>13575764.5738292</v>
      </c>
      <c r="C410">
        <v>2085509.6439541</v>
      </c>
    </row>
    <row r="411" spans="1:3">
      <c r="A411">
        <v>410</v>
      </c>
      <c r="B411">
        <v>13575725.8638327</v>
      </c>
      <c r="C411">
        <v>2085226.46370031</v>
      </c>
    </row>
    <row r="412" spans="1:3">
      <c r="A412">
        <v>411</v>
      </c>
      <c r="B412">
        <v>13576309.5908684</v>
      </c>
      <c r="C412">
        <v>2091518.99952097</v>
      </c>
    </row>
    <row r="413" spans="1:3">
      <c r="A413">
        <v>412</v>
      </c>
      <c r="B413">
        <v>13575715.6567965</v>
      </c>
      <c r="C413">
        <v>2082207.2444475</v>
      </c>
    </row>
    <row r="414" spans="1:3">
      <c r="A414">
        <v>413</v>
      </c>
      <c r="B414">
        <v>13575474.5358458</v>
      </c>
      <c r="C414">
        <v>2081446.6667089</v>
      </c>
    </row>
    <row r="415" spans="1:3">
      <c r="A415">
        <v>414</v>
      </c>
      <c r="B415">
        <v>13575881.8314666</v>
      </c>
      <c r="C415">
        <v>2080497.14599714</v>
      </c>
    </row>
    <row r="416" spans="1:3">
      <c r="A416">
        <v>415</v>
      </c>
      <c r="B416">
        <v>13576401.3892845</v>
      </c>
      <c r="C416">
        <v>2090209.916119</v>
      </c>
    </row>
    <row r="417" spans="1:3">
      <c r="A417">
        <v>416</v>
      </c>
      <c r="B417">
        <v>13575814.7431799</v>
      </c>
      <c r="C417">
        <v>2077820.01367762</v>
      </c>
    </row>
    <row r="418" spans="1:3">
      <c r="A418">
        <v>417</v>
      </c>
      <c r="B418">
        <v>13574991.2870522</v>
      </c>
      <c r="C418">
        <v>2074676.88142203</v>
      </c>
    </row>
    <row r="419" spans="1:3">
      <c r="A419">
        <v>418</v>
      </c>
      <c r="B419">
        <v>13574902.1521885</v>
      </c>
      <c r="C419">
        <v>2076191.01756672</v>
      </c>
    </row>
    <row r="420" spans="1:3">
      <c r="A420">
        <v>419</v>
      </c>
      <c r="B420">
        <v>13575263.9381543</v>
      </c>
      <c r="C420">
        <v>2069018.69609933</v>
      </c>
    </row>
    <row r="421" spans="1:3">
      <c r="A421">
        <v>420</v>
      </c>
      <c r="B421">
        <v>13575144.4092035</v>
      </c>
      <c r="C421">
        <v>2084089.0300455</v>
      </c>
    </row>
    <row r="422" spans="1:3">
      <c r="A422">
        <v>421</v>
      </c>
      <c r="B422">
        <v>13574654.9976515</v>
      </c>
      <c r="C422">
        <v>2079174.82845928</v>
      </c>
    </row>
    <row r="423" spans="1:3">
      <c r="A423">
        <v>422</v>
      </c>
      <c r="B423">
        <v>13574749.4849606</v>
      </c>
      <c r="C423">
        <v>2077929.54870944</v>
      </c>
    </row>
    <row r="424" spans="1:3">
      <c r="A424">
        <v>423</v>
      </c>
      <c r="B424">
        <v>13574833.3921621</v>
      </c>
      <c r="C424">
        <v>2080636.0049194</v>
      </c>
    </row>
    <row r="425" spans="1:3">
      <c r="A425">
        <v>424</v>
      </c>
      <c r="B425">
        <v>13574713.1061277</v>
      </c>
      <c r="C425">
        <v>2081063.55380802</v>
      </c>
    </row>
    <row r="426" spans="1:3">
      <c r="A426">
        <v>425</v>
      </c>
      <c r="B426">
        <v>13575104.7655377</v>
      </c>
      <c r="C426">
        <v>2068223.01470616</v>
      </c>
    </row>
    <row r="427" spans="1:3">
      <c r="A427">
        <v>426</v>
      </c>
      <c r="B427">
        <v>13574556.8538684</v>
      </c>
      <c r="C427">
        <v>2082669.49848025</v>
      </c>
    </row>
    <row r="428" spans="1:3">
      <c r="A428">
        <v>427</v>
      </c>
      <c r="B428">
        <v>13574526.9622248</v>
      </c>
      <c r="C428">
        <v>2081223.931597</v>
      </c>
    </row>
    <row r="429" spans="1:3">
      <c r="A429">
        <v>428</v>
      </c>
      <c r="B429">
        <v>13574571.7312212</v>
      </c>
      <c r="C429">
        <v>2082618.79909243</v>
      </c>
    </row>
    <row r="430" spans="1:3">
      <c r="A430">
        <v>429</v>
      </c>
      <c r="B430">
        <v>13574543.4305602</v>
      </c>
      <c r="C430">
        <v>2080139.01415868</v>
      </c>
    </row>
    <row r="431" spans="1:3">
      <c r="A431">
        <v>430</v>
      </c>
      <c r="B431">
        <v>13574720.4564631</v>
      </c>
      <c r="C431">
        <v>2081583.19997272</v>
      </c>
    </row>
    <row r="432" spans="1:3">
      <c r="A432">
        <v>431</v>
      </c>
      <c r="B432">
        <v>13574298.2518806</v>
      </c>
      <c r="C432">
        <v>2077324.1033939</v>
      </c>
    </row>
    <row r="433" spans="1:3">
      <c r="A433">
        <v>432</v>
      </c>
      <c r="B433">
        <v>13574106.3398189</v>
      </c>
      <c r="C433">
        <v>2077187.121013</v>
      </c>
    </row>
    <row r="434" spans="1:3">
      <c r="A434">
        <v>433</v>
      </c>
      <c r="B434">
        <v>13574124.9882615</v>
      </c>
      <c r="C434">
        <v>2074468.20655478</v>
      </c>
    </row>
    <row r="435" spans="1:3">
      <c r="A435">
        <v>434</v>
      </c>
      <c r="B435">
        <v>13574066.6128888</v>
      </c>
      <c r="C435">
        <v>2076670.22491535</v>
      </c>
    </row>
    <row r="436" spans="1:3">
      <c r="A436">
        <v>435</v>
      </c>
      <c r="B436">
        <v>13574035.6735101</v>
      </c>
      <c r="C436">
        <v>2068560.87050236</v>
      </c>
    </row>
    <row r="437" spans="1:3">
      <c r="A437">
        <v>436</v>
      </c>
      <c r="B437">
        <v>13574009.0725127</v>
      </c>
      <c r="C437">
        <v>2069248.80046692</v>
      </c>
    </row>
    <row r="438" spans="1:3">
      <c r="A438">
        <v>437</v>
      </c>
      <c r="B438">
        <v>13574104.1440462</v>
      </c>
      <c r="C438">
        <v>2067517.16084871</v>
      </c>
    </row>
    <row r="439" spans="1:3">
      <c r="A439">
        <v>438</v>
      </c>
      <c r="B439">
        <v>13574051.7511975</v>
      </c>
      <c r="C439">
        <v>2070226.53454692</v>
      </c>
    </row>
    <row r="440" spans="1:3">
      <c r="A440">
        <v>439</v>
      </c>
      <c r="B440">
        <v>13573994.458461</v>
      </c>
      <c r="C440">
        <v>2067322.44843946</v>
      </c>
    </row>
    <row r="441" spans="1:3">
      <c r="A441">
        <v>440</v>
      </c>
      <c r="B441">
        <v>13574126.8118652</v>
      </c>
      <c r="C441">
        <v>2065928.86729478</v>
      </c>
    </row>
    <row r="442" spans="1:3">
      <c r="A442">
        <v>441</v>
      </c>
      <c r="B442">
        <v>13574379.6806975</v>
      </c>
      <c r="C442">
        <v>2063849.89669271</v>
      </c>
    </row>
    <row r="443" spans="1:3">
      <c r="A443">
        <v>442</v>
      </c>
      <c r="B443">
        <v>13573986.8104648</v>
      </c>
      <c r="C443">
        <v>2068971.36569022</v>
      </c>
    </row>
    <row r="444" spans="1:3">
      <c r="A444">
        <v>443</v>
      </c>
      <c r="B444">
        <v>13573800.5835581</v>
      </c>
      <c r="C444">
        <v>2070207.19931538</v>
      </c>
    </row>
    <row r="445" spans="1:3">
      <c r="A445">
        <v>444</v>
      </c>
      <c r="B445">
        <v>13573841.392105</v>
      </c>
      <c r="C445">
        <v>2072095.08585978</v>
      </c>
    </row>
    <row r="446" spans="1:3">
      <c r="A446">
        <v>445</v>
      </c>
      <c r="B446">
        <v>13573751.1045425</v>
      </c>
      <c r="C446">
        <v>2074040.12021155</v>
      </c>
    </row>
    <row r="447" spans="1:3">
      <c r="A447">
        <v>446</v>
      </c>
      <c r="B447">
        <v>13573825.6922996</v>
      </c>
      <c r="C447">
        <v>2075452.34837069</v>
      </c>
    </row>
    <row r="448" spans="1:3">
      <c r="A448">
        <v>447</v>
      </c>
      <c r="B448">
        <v>13573691.5853605</v>
      </c>
      <c r="C448">
        <v>2072149.15530505</v>
      </c>
    </row>
    <row r="449" spans="1:3">
      <c r="A449">
        <v>448</v>
      </c>
      <c r="B449">
        <v>13573631.9573397</v>
      </c>
      <c r="C449">
        <v>2072159.55218776</v>
      </c>
    </row>
    <row r="450" spans="1:3">
      <c r="A450">
        <v>449</v>
      </c>
      <c r="B450">
        <v>13573570.6269566</v>
      </c>
      <c r="C450">
        <v>2068052.60386016</v>
      </c>
    </row>
    <row r="451" spans="1:3">
      <c r="A451">
        <v>450</v>
      </c>
      <c r="B451">
        <v>13573525.9208647</v>
      </c>
      <c r="C451">
        <v>2068061.10124561</v>
      </c>
    </row>
    <row r="452" spans="1:3">
      <c r="A452">
        <v>451</v>
      </c>
      <c r="B452">
        <v>13573520.6755322</v>
      </c>
      <c r="C452">
        <v>2069339.21948127</v>
      </c>
    </row>
    <row r="453" spans="1:3">
      <c r="A453">
        <v>452</v>
      </c>
      <c r="B453">
        <v>13573560.7862781</v>
      </c>
      <c r="C453">
        <v>2064543.60809753</v>
      </c>
    </row>
    <row r="454" spans="1:3">
      <c r="A454">
        <v>453</v>
      </c>
      <c r="B454">
        <v>13573508.7980667</v>
      </c>
      <c r="C454">
        <v>2070628.83254753</v>
      </c>
    </row>
    <row r="455" spans="1:3">
      <c r="A455">
        <v>454</v>
      </c>
      <c r="B455">
        <v>13573540.007919</v>
      </c>
      <c r="C455">
        <v>2070790.40320252</v>
      </c>
    </row>
    <row r="456" spans="1:3">
      <c r="A456">
        <v>455</v>
      </c>
      <c r="B456">
        <v>13573506.4320174</v>
      </c>
      <c r="C456">
        <v>2069561.02206045</v>
      </c>
    </row>
    <row r="457" spans="1:3">
      <c r="A457">
        <v>456</v>
      </c>
      <c r="B457">
        <v>13573633.5233042</v>
      </c>
      <c r="C457">
        <v>2064748.92798615</v>
      </c>
    </row>
    <row r="458" spans="1:3">
      <c r="A458">
        <v>457</v>
      </c>
      <c r="B458">
        <v>13573469.5828972</v>
      </c>
      <c r="C458">
        <v>2072366.19885693</v>
      </c>
    </row>
    <row r="459" spans="1:3">
      <c r="A459">
        <v>458</v>
      </c>
      <c r="B459">
        <v>13573540.7071681</v>
      </c>
      <c r="C459">
        <v>2072746.47320609</v>
      </c>
    </row>
    <row r="460" spans="1:3">
      <c r="A460">
        <v>459</v>
      </c>
      <c r="B460">
        <v>13573474.798279</v>
      </c>
      <c r="C460">
        <v>2071964.20185742</v>
      </c>
    </row>
    <row r="461" spans="1:3">
      <c r="A461">
        <v>460</v>
      </c>
      <c r="B461">
        <v>13573531.3041998</v>
      </c>
      <c r="C461">
        <v>2073885.29815623</v>
      </c>
    </row>
    <row r="462" spans="1:3">
      <c r="A462">
        <v>461</v>
      </c>
      <c r="B462">
        <v>13573469.9886417</v>
      </c>
      <c r="C462">
        <v>2072081.99168345</v>
      </c>
    </row>
    <row r="463" spans="1:3">
      <c r="A463">
        <v>462</v>
      </c>
      <c r="B463">
        <v>13573478.5368656</v>
      </c>
      <c r="C463">
        <v>2073098.89826195</v>
      </c>
    </row>
    <row r="464" spans="1:3">
      <c r="A464">
        <v>463</v>
      </c>
      <c r="B464">
        <v>13573547.61327</v>
      </c>
      <c r="C464">
        <v>2076435.71257987</v>
      </c>
    </row>
    <row r="465" spans="1:3">
      <c r="A465">
        <v>464</v>
      </c>
      <c r="B465">
        <v>13573472.9169899</v>
      </c>
      <c r="C465">
        <v>2071614.06523996</v>
      </c>
    </row>
    <row r="466" spans="1:3">
      <c r="A466">
        <v>465</v>
      </c>
      <c r="B466">
        <v>13573469.2621008</v>
      </c>
      <c r="C466">
        <v>2070616.31066737</v>
      </c>
    </row>
    <row r="467" spans="1:3">
      <c r="A467">
        <v>466</v>
      </c>
      <c r="B467">
        <v>13573486.2952007</v>
      </c>
      <c r="C467">
        <v>2070048.65913992</v>
      </c>
    </row>
    <row r="468" spans="1:3">
      <c r="A468">
        <v>467</v>
      </c>
      <c r="B468">
        <v>13573464.2853002</v>
      </c>
      <c r="C468">
        <v>2068931.17597797</v>
      </c>
    </row>
    <row r="469" spans="1:3">
      <c r="A469">
        <v>468</v>
      </c>
      <c r="B469">
        <v>13573469.7842925</v>
      </c>
      <c r="C469">
        <v>2069574.34817966</v>
      </c>
    </row>
    <row r="470" spans="1:3">
      <c r="A470">
        <v>469</v>
      </c>
      <c r="B470">
        <v>13573475.071922</v>
      </c>
      <c r="C470">
        <v>2068671.29827284</v>
      </c>
    </row>
    <row r="471" spans="1:3">
      <c r="A471">
        <v>470</v>
      </c>
      <c r="B471">
        <v>13573471.4252312</v>
      </c>
      <c r="C471">
        <v>2068281.58905082</v>
      </c>
    </row>
    <row r="472" spans="1:3">
      <c r="A472">
        <v>471</v>
      </c>
      <c r="B472">
        <v>13573485.5377125</v>
      </c>
      <c r="C472">
        <v>2067814.67162617</v>
      </c>
    </row>
    <row r="473" spans="1:3">
      <c r="A473">
        <v>472</v>
      </c>
      <c r="B473">
        <v>13573471.6239721</v>
      </c>
      <c r="C473">
        <v>2072694.35643271</v>
      </c>
    </row>
    <row r="474" spans="1:3">
      <c r="A474">
        <v>473</v>
      </c>
      <c r="B474">
        <v>13573491.8186346</v>
      </c>
      <c r="C474">
        <v>2067788.17200469</v>
      </c>
    </row>
    <row r="475" spans="1:3">
      <c r="A475">
        <v>474</v>
      </c>
      <c r="B475">
        <v>13573474.2330159</v>
      </c>
      <c r="C475">
        <v>2069131.02459699</v>
      </c>
    </row>
    <row r="476" spans="1:3">
      <c r="A476">
        <v>475</v>
      </c>
      <c r="B476">
        <v>13573458.0823361</v>
      </c>
      <c r="C476">
        <v>2069803.92041428</v>
      </c>
    </row>
    <row r="477" spans="1:3">
      <c r="A477">
        <v>476</v>
      </c>
      <c r="B477">
        <v>13573465.9410559</v>
      </c>
      <c r="C477">
        <v>2069852.06678909</v>
      </c>
    </row>
    <row r="478" spans="1:3">
      <c r="A478">
        <v>477</v>
      </c>
      <c r="B478">
        <v>13573459.8564425</v>
      </c>
      <c r="C478">
        <v>2069145.94313372</v>
      </c>
    </row>
    <row r="479" spans="1:3">
      <c r="A479">
        <v>478</v>
      </c>
      <c r="B479">
        <v>13573461.9744665</v>
      </c>
      <c r="C479">
        <v>2069363.81160596</v>
      </c>
    </row>
    <row r="480" spans="1:3">
      <c r="A480">
        <v>479</v>
      </c>
      <c r="B480">
        <v>13573446.62965</v>
      </c>
      <c r="C480">
        <v>2069970.35519135</v>
      </c>
    </row>
    <row r="481" spans="1:3">
      <c r="A481">
        <v>480</v>
      </c>
      <c r="B481">
        <v>13573446.1720127</v>
      </c>
      <c r="C481">
        <v>2070047.84049395</v>
      </c>
    </row>
    <row r="482" spans="1:3">
      <c r="A482">
        <v>481</v>
      </c>
      <c r="B482">
        <v>13573447.4668331</v>
      </c>
      <c r="C482">
        <v>2069403.48303089</v>
      </c>
    </row>
    <row r="483" spans="1:3">
      <c r="A483">
        <v>482</v>
      </c>
      <c r="B483">
        <v>13573444.3189754</v>
      </c>
      <c r="C483">
        <v>2071660.28533591</v>
      </c>
    </row>
    <row r="484" spans="1:3">
      <c r="A484">
        <v>483</v>
      </c>
      <c r="B484">
        <v>13573453.1338587</v>
      </c>
      <c r="C484">
        <v>2072127.20890022</v>
      </c>
    </row>
    <row r="485" spans="1:3">
      <c r="A485">
        <v>484</v>
      </c>
      <c r="B485">
        <v>13573433.2127234</v>
      </c>
      <c r="C485">
        <v>2070931.92139098</v>
      </c>
    </row>
    <row r="486" spans="1:3">
      <c r="A486">
        <v>485</v>
      </c>
      <c r="B486">
        <v>13573432.5294233</v>
      </c>
      <c r="C486">
        <v>2070245.26053226</v>
      </c>
    </row>
    <row r="487" spans="1:3">
      <c r="A487">
        <v>486</v>
      </c>
      <c r="B487">
        <v>13573434.4268836</v>
      </c>
      <c r="C487">
        <v>2069988.63762717</v>
      </c>
    </row>
    <row r="488" spans="1:3">
      <c r="A488">
        <v>487</v>
      </c>
      <c r="B488">
        <v>13573434.8306373</v>
      </c>
      <c r="C488">
        <v>2070745.621832</v>
      </c>
    </row>
    <row r="489" spans="1:3">
      <c r="A489">
        <v>488</v>
      </c>
      <c r="B489">
        <v>13573431.7064346</v>
      </c>
      <c r="C489">
        <v>2069821.74045312</v>
      </c>
    </row>
    <row r="490" spans="1:3">
      <c r="A490">
        <v>489</v>
      </c>
      <c r="B490">
        <v>13573434.7776561</v>
      </c>
      <c r="C490">
        <v>2069334.75737715</v>
      </c>
    </row>
    <row r="491" spans="1:3">
      <c r="A491">
        <v>490</v>
      </c>
      <c r="B491">
        <v>13573434.1170922</v>
      </c>
      <c r="C491">
        <v>2070044.74486659</v>
      </c>
    </row>
    <row r="492" spans="1:3">
      <c r="A492">
        <v>491</v>
      </c>
      <c r="B492">
        <v>13573436.0975208</v>
      </c>
      <c r="C492">
        <v>2068694.16000031</v>
      </c>
    </row>
    <row r="493" spans="1:3">
      <c r="A493">
        <v>492</v>
      </c>
      <c r="B493">
        <v>13573432.6645453</v>
      </c>
      <c r="C493">
        <v>2069857.3912818</v>
      </c>
    </row>
    <row r="494" spans="1:3">
      <c r="A494">
        <v>493</v>
      </c>
      <c r="B494">
        <v>13573438.3899292</v>
      </c>
      <c r="C494">
        <v>2069459.24525352</v>
      </c>
    </row>
    <row r="495" spans="1:3">
      <c r="A495">
        <v>494</v>
      </c>
      <c r="B495">
        <v>13573440.6199216</v>
      </c>
      <c r="C495">
        <v>2070237.03848303</v>
      </c>
    </row>
    <row r="496" spans="1:3">
      <c r="A496">
        <v>495</v>
      </c>
      <c r="B496">
        <v>13573433.2824144</v>
      </c>
      <c r="C496">
        <v>2070733.66207446</v>
      </c>
    </row>
    <row r="497" spans="1:3">
      <c r="A497">
        <v>496</v>
      </c>
      <c r="B497">
        <v>13573432.0962506</v>
      </c>
      <c r="C497">
        <v>2069549.74028886</v>
      </c>
    </row>
    <row r="498" spans="1:3">
      <c r="A498">
        <v>497</v>
      </c>
      <c r="B498">
        <v>13573433.4067704</v>
      </c>
      <c r="C498">
        <v>2069430.2048734</v>
      </c>
    </row>
    <row r="499" spans="1:3">
      <c r="A499">
        <v>498</v>
      </c>
      <c r="B499">
        <v>13573432.509948</v>
      </c>
      <c r="C499">
        <v>2069682.12150543</v>
      </c>
    </row>
    <row r="500" spans="1:3">
      <c r="A500">
        <v>499</v>
      </c>
      <c r="B500">
        <v>13573431.7889625</v>
      </c>
      <c r="C500">
        <v>2070133.04269249</v>
      </c>
    </row>
    <row r="501" spans="1:3">
      <c r="A501">
        <v>500</v>
      </c>
      <c r="B501">
        <v>13573432.2738099</v>
      </c>
      <c r="C501">
        <v>2069561.29438362</v>
      </c>
    </row>
    <row r="502" spans="1:3">
      <c r="A502">
        <v>501</v>
      </c>
      <c r="B502">
        <v>13573432.3311226</v>
      </c>
      <c r="C502">
        <v>2069881.81260041</v>
      </c>
    </row>
    <row r="503" spans="1:3">
      <c r="A503">
        <v>502</v>
      </c>
      <c r="B503">
        <v>13573430.8617639</v>
      </c>
      <c r="C503">
        <v>2069844.645402</v>
      </c>
    </row>
    <row r="504" spans="1:3">
      <c r="A504">
        <v>503</v>
      </c>
      <c r="B504">
        <v>13573430.8332427</v>
      </c>
      <c r="C504">
        <v>2069717.87379903</v>
      </c>
    </row>
    <row r="505" spans="1:3">
      <c r="A505">
        <v>504</v>
      </c>
      <c r="B505">
        <v>13573430.7282264</v>
      </c>
      <c r="C505">
        <v>2069632.97671482</v>
      </c>
    </row>
    <row r="506" spans="1:3">
      <c r="A506">
        <v>505</v>
      </c>
      <c r="B506">
        <v>13573431.6289196</v>
      </c>
      <c r="C506">
        <v>2069612.55793897</v>
      </c>
    </row>
    <row r="507" spans="1:3">
      <c r="A507">
        <v>506</v>
      </c>
      <c r="B507">
        <v>13573431.3234602</v>
      </c>
      <c r="C507">
        <v>2069406.2411898</v>
      </c>
    </row>
    <row r="508" spans="1:3">
      <c r="A508">
        <v>507</v>
      </c>
      <c r="B508">
        <v>13573429.8480214</v>
      </c>
      <c r="C508">
        <v>2069926.17219731</v>
      </c>
    </row>
    <row r="509" spans="1:3">
      <c r="A509">
        <v>508</v>
      </c>
      <c r="B509">
        <v>13573429.4481684</v>
      </c>
      <c r="C509">
        <v>2070031.38964998</v>
      </c>
    </row>
    <row r="510" spans="1:3">
      <c r="A510">
        <v>509</v>
      </c>
      <c r="B510">
        <v>13573429.5360441</v>
      </c>
      <c r="C510">
        <v>2069980.84508615</v>
      </c>
    </row>
    <row r="511" spans="1:3">
      <c r="A511">
        <v>510</v>
      </c>
      <c r="B511">
        <v>13573429.2949821</v>
      </c>
      <c r="C511">
        <v>2070352.27904872</v>
      </c>
    </row>
    <row r="512" spans="1:3">
      <c r="A512">
        <v>511</v>
      </c>
      <c r="B512">
        <v>13573429.3116929</v>
      </c>
      <c r="C512">
        <v>2070418.53658155</v>
      </c>
    </row>
    <row r="513" spans="1:3">
      <c r="A513">
        <v>512</v>
      </c>
      <c r="B513">
        <v>13573429.7355599</v>
      </c>
      <c r="C513">
        <v>2070296.71450956</v>
      </c>
    </row>
    <row r="514" spans="1:3">
      <c r="A514">
        <v>513</v>
      </c>
      <c r="B514">
        <v>13573429.4471122</v>
      </c>
      <c r="C514">
        <v>2070204.55879847</v>
      </c>
    </row>
    <row r="515" spans="1:3">
      <c r="A515">
        <v>514</v>
      </c>
      <c r="B515">
        <v>13573429.2218566</v>
      </c>
      <c r="C515">
        <v>2070719.43942041</v>
      </c>
    </row>
    <row r="516" spans="1:3">
      <c r="A516">
        <v>515</v>
      </c>
      <c r="B516">
        <v>13573429.5915682</v>
      </c>
      <c r="C516">
        <v>2070708.03201105</v>
      </c>
    </row>
    <row r="517" spans="1:3">
      <c r="A517">
        <v>516</v>
      </c>
      <c r="B517">
        <v>13573430.0335596</v>
      </c>
      <c r="C517">
        <v>2071122.92942461</v>
      </c>
    </row>
    <row r="518" spans="1:3">
      <c r="A518">
        <v>517</v>
      </c>
      <c r="B518">
        <v>13573429.0572566</v>
      </c>
      <c r="C518">
        <v>2070650.64726211</v>
      </c>
    </row>
    <row r="519" spans="1:3">
      <c r="A519">
        <v>518</v>
      </c>
      <c r="B519">
        <v>13573428.7469544</v>
      </c>
      <c r="C519">
        <v>2070478.95109921</v>
      </c>
    </row>
    <row r="520" spans="1:3">
      <c r="A520">
        <v>519</v>
      </c>
      <c r="B520">
        <v>13573428.7702683</v>
      </c>
      <c r="C520">
        <v>2070218.177833</v>
      </c>
    </row>
    <row r="521" spans="1:3">
      <c r="A521">
        <v>520</v>
      </c>
      <c r="B521">
        <v>13573428.7383833</v>
      </c>
      <c r="C521">
        <v>2070488.77544942</v>
      </c>
    </row>
    <row r="522" spans="1:3">
      <c r="A522">
        <v>521</v>
      </c>
      <c r="B522">
        <v>13573429.1457875</v>
      </c>
      <c r="C522">
        <v>2070389.64545284</v>
      </c>
    </row>
    <row r="523" spans="1:3">
      <c r="A523">
        <v>522</v>
      </c>
      <c r="B523">
        <v>13573428.7891837</v>
      </c>
      <c r="C523">
        <v>2070469.16942337</v>
      </c>
    </row>
    <row r="524" spans="1:3">
      <c r="A524">
        <v>523</v>
      </c>
      <c r="B524">
        <v>13573428.7930699</v>
      </c>
      <c r="C524">
        <v>2070533.13396275</v>
      </c>
    </row>
    <row r="525" spans="1:3">
      <c r="A525">
        <v>524</v>
      </c>
      <c r="B525">
        <v>13573428.7896559</v>
      </c>
      <c r="C525">
        <v>2070350.67086208</v>
      </c>
    </row>
    <row r="526" spans="1:3">
      <c r="A526">
        <v>525</v>
      </c>
      <c r="B526">
        <v>13573428.7872112</v>
      </c>
      <c r="C526">
        <v>2070574.45290227</v>
      </c>
    </row>
    <row r="527" spans="1:3">
      <c r="A527">
        <v>526</v>
      </c>
      <c r="B527">
        <v>13573428.7625985</v>
      </c>
      <c r="C527">
        <v>2070535.56409737</v>
      </c>
    </row>
    <row r="528" spans="1:3">
      <c r="A528">
        <v>527</v>
      </c>
      <c r="B528">
        <v>13573428.760696</v>
      </c>
      <c r="C528">
        <v>2070454.3495034</v>
      </c>
    </row>
    <row r="529" spans="1:3">
      <c r="A529">
        <v>528</v>
      </c>
      <c r="B529">
        <v>13573428.8546688</v>
      </c>
      <c r="C529">
        <v>2070410.79993132</v>
      </c>
    </row>
    <row r="530" spans="1:3">
      <c r="A530">
        <v>529</v>
      </c>
      <c r="B530">
        <v>13573428.7637879</v>
      </c>
      <c r="C530">
        <v>2070585.84071909</v>
      </c>
    </row>
    <row r="531" spans="1:3">
      <c r="A531">
        <v>530</v>
      </c>
      <c r="B531">
        <v>13573428.7145102</v>
      </c>
      <c r="C531">
        <v>2070464.79366535</v>
      </c>
    </row>
    <row r="532" spans="1:3">
      <c r="A532">
        <v>531</v>
      </c>
      <c r="B532">
        <v>13573428.7761736</v>
      </c>
      <c r="C532">
        <v>2070532.85021465</v>
      </c>
    </row>
    <row r="533" spans="1:3">
      <c r="A533">
        <v>532</v>
      </c>
      <c r="B533">
        <v>13573428.778755</v>
      </c>
      <c r="C533">
        <v>2070470.89371629</v>
      </c>
    </row>
    <row r="534" spans="1:3">
      <c r="A534">
        <v>533</v>
      </c>
      <c r="B534">
        <v>13573428.7009674</v>
      </c>
      <c r="C534">
        <v>2070400.89633386</v>
      </c>
    </row>
    <row r="535" spans="1:3">
      <c r="A535">
        <v>534</v>
      </c>
      <c r="B535">
        <v>13573428.6644515</v>
      </c>
      <c r="C535">
        <v>2070311.17557313</v>
      </c>
    </row>
    <row r="536" spans="1:3">
      <c r="A536">
        <v>535</v>
      </c>
      <c r="B536">
        <v>13573428.7472629</v>
      </c>
      <c r="C536">
        <v>2070132.10640472</v>
      </c>
    </row>
    <row r="537" spans="1:3">
      <c r="A537">
        <v>536</v>
      </c>
      <c r="B537">
        <v>13573428.6480084</v>
      </c>
      <c r="C537">
        <v>2070326.63669301</v>
      </c>
    </row>
    <row r="538" spans="1:3">
      <c r="A538">
        <v>537</v>
      </c>
      <c r="B538">
        <v>13573428.7905162</v>
      </c>
      <c r="C538">
        <v>2070307.31611633</v>
      </c>
    </row>
    <row r="539" spans="1:3">
      <c r="A539">
        <v>538</v>
      </c>
      <c r="B539">
        <v>13573428.6680081</v>
      </c>
      <c r="C539">
        <v>2070409.66778671</v>
      </c>
    </row>
    <row r="540" spans="1:3">
      <c r="A540">
        <v>539</v>
      </c>
      <c r="B540">
        <v>13573428.8129479</v>
      </c>
      <c r="C540">
        <v>2070238.94173763</v>
      </c>
    </row>
    <row r="541" spans="1:3">
      <c r="A541">
        <v>540</v>
      </c>
      <c r="B541">
        <v>13573428.6769678</v>
      </c>
      <c r="C541">
        <v>2070281.02975732</v>
      </c>
    </row>
    <row r="542" spans="1:3">
      <c r="A542">
        <v>541</v>
      </c>
      <c r="B542">
        <v>13573428.632819</v>
      </c>
      <c r="C542">
        <v>2070424.30221834</v>
      </c>
    </row>
    <row r="543" spans="1:3">
      <c r="A543">
        <v>542</v>
      </c>
      <c r="B543">
        <v>13573428.6535857</v>
      </c>
      <c r="C543">
        <v>2070458.67221846</v>
      </c>
    </row>
    <row r="544" spans="1:3">
      <c r="A544">
        <v>543</v>
      </c>
      <c r="B544">
        <v>13573428.6703001</v>
      </c>
      <c r="C544">
        <v>2070420.14316607</v>
      </c>
    </row>
    <row r="545" spans="1:3">
      <c r="A545">
        <v>544</v>
      </c>
      <c r="B545">
        <v>13573428.6421923</v>
      </c>
      <c r="C545">
        <v>2070411.14550966</v>
      </c>
    </row>
    <row r="546" spans="1:3">
      <c r="A546">
        <v>545</v>
      </c>
      <c r="B546">
        <v>13573428.6433502</v>
      </c>
      <c r="C546">
        <v>2070381.57080735</v>
      </c>
    </row>
    <row r="547" spans="1:3">
      <c r="A547">
        <v>546</v>
      </c>
      <c r="B547">
        <v>13573428.6730361</v>
      </c>
      <c r="C547">
        <v>2070500.92134468</v>
      </c>
    </row>
    <row r="548" spans="1:3">
      <c r="A548">
        <v>547</v>
      </c>
      <c r="B548">
        <v>13573428.6387033</v>
      </c>
      <c r="C548">
        <v>2070443.84220763</v>
      </c>
    </row>
    <row r="549" spans="1:3">
      <c r="A549">
        <v>548</v>
      </c>
      <c r="B549">
        <v>13573428.6499748</v>
      </c>
      <c r="C549">
        <v>2070435.59938331</v>
      </c>
    </row>
    <row r="550" spans="1:3">
      <c r="A550">
        <v>549</v>
      </c>
      <c r="B550">
        <v>13573428.6245255</v>
      </c>
      <c r="C550">
        <v>2070392.5538791</v>
      </c>
    </row>
    <row r="551" spans="1:3">
      <c r="A551">
        <v>550</v>
      </c>
      <c r="B551">
        <v>13573428.5705469</v>
      </c>
      <c r="C551">
        <v>2070339.59455805</v>
      </c>
    </row>
    <row r="552" spans="1:3">
      <c r="A552">
        <v>551</v>
      </c>
      <c r="B552">
        <v>13573428.5549147</v>
      </c>
      <c r="C552">
        <v>2070283.64128186</v>
      </c>
    </row>
    <row r="553" spans="1:3">
      <c r="A553">
        <v>552</v>
      </c>
      <c r="B553">
        <v>13573428.5565201</v>
      </c>
      <c r="C553">
        <v>2070315.97841775</v>
      </c>
    </row>
    <row r="554" spans="1:3">
      <c r="A554">
        <v>553</v>
      </c>
      <c r="B554">
        <v>13573428.5737696</v>
      </c>
      <c r="C554">
        <v>2070324.26571267</v>
      </c>
    </row>
    <row r="555" spans="1:3">
      <c r="A555">
        <v>554</v>
      </c>
      <c r="B555">
        <v>13573428.5646451</v>
      </c>
      <c r="C555">
        <v>2070254.77291867</v>
      </c>
    </row>
    <row r="556" spans="1:3">
      <c r="A556">
        <v>555</v>
      </c>
      <c r="B556">
        <v>13573428.545566</v>
      </c>
      <c r="C556">
        <v>2070303.08275075</v>
      </c>
    </row>
    <row r="557" spans="1:3">
      <c r="A557">
        <v>556</v>
      </c>
      <c r="B557">
        <v>13573428.5418448</v>
      </c>
      <c r="C557">
        <v>2070318.43540482</v>
      </c>
    </row>
    <row r="558" spans="1:3">
      <c r="A558">
        <v>557</v>
      </c>
      <c r="B558">
        <v>13573428.5522485</v>
      </c>
      <c r="C558">
        <v>2070299.29298437</v>
      </c>
    </row>
    <row r="559" spans="1:3">
      <c r="A559">
        <v>558</v>
      </c>
      <c r="B559">
        <v>13573428.557418</v>
      </c>
      <c r="C559">
        <v>2070324.40256381</v>
      </c>
    </row>
    <row r="560" spans="1:3">
      <c r="A560">
        <v>559</v>
      </c>
      <c r="B560">
        <v>13573428.5157931</v>
      </c>
      <c r="C560">
        <v>2070256.87540496</v>
      </c>
    </row>
    <row r="561" spans="1:3">
      <c r="A561">
        <v>560</v>
      </c>
      <c r="B561">
        <v>13573428.5761522</v>
      </c>
      <c r="C561">
        <v>2070149.40012898</v>
      </c>
    </row>
    <row r="562" spans="1:3">
      <c r="A562">
        <v>561</v>
      </c>
      <c r="B562">
        <v>13573428.506829</v>
      </c>
      <c r="C562">
        <v>2070254.44059449</v>
      </c>
    </row>
    <row r="563" spans="1:3">
      <c r="A563">
        <v>562</v>
      </c>
      <c r="B563">
        <v>13573428.5139665</v>
      </c>
      <c r="C563">
        <v>2070325.79271948</v>
      </c>
    </row>
    <row r="564" spans="1:3">
      <c r="A564">
        <v>563</v>
      </c>
      <c r="B564">
        <v>13573428.5135962</v>
      </c>
      <c r="C564">
        <v>2070306.82010916</v>
      </c>
    </row>
    <row r="565" spans="1:3">
      <c r="A565">
        <v>564</v>
      </c>
      <c r="B565">
        <v>13573428.4978247</v>
      </c>
      <c r="C565">
        <v>2070275.59227375</v>
      </c>
    </row>
    <row r="566" spans="1:3">
      <c r="A566">
        <v>565</v>
      </c>
      <c r="B566">
        <v>13573428.501354</v>
      </c>
      <c r="C566">
        <v>2070295.53740042</v>
      </c>
    </row>
    <row r="567" spans="1:3">
      <c r="A567">
        <v>566</v>
      </c>
      <c r="B567">
        <v>13573428.4900097</v>
      </c>
      <c r="C567">
        <v>2070268.12073858</v>
      </c>
    </row>
    <row r="568" spans="1:3">
      <c r="A568">
        <v>567</v>
      </c>
      <c r="B568">
        <v>13573428.4918587</v>
      </c>
      <c r="C568">
        <v>2070251.04687285</v>
      </c>
    </row>
    <row r="569" spans="1:3">
      <c r="A569">
        <v>568</v>
      </c>
      <c r="B569">
        <v>13573428.4844868</v>
      </c>
      <c r="C569">
        <v>2070265.25277234</v>
      </c>
    </row>
    <row r="570" spans="1:3">
      <c r="A570">
        <v>569</v>
      </c>
      <c r="B570">
        <v>13573428.4860427</v>
      </c>
      <c r="C570">
        <v>2070259.73989076</v>
      </c>
    </row>
    <row r="571" spans="1:3">
      <c r="A571">
        <v>570</v>
      </c>
      <c r="B571">
        <v>13573428.4911236</v>
      </c>
      <c r="C571">
        <v>2070265.77659696</v>
      </c>
    </row>
    <row r="572" spans="1:3">
      <c r="A572">
        <v>571</v>
      </c>
      <c r="B572">
        <v>13573428.4859542</v>
      </c>
      <c r="C572">
        <v>2070271.78744738</v>
      </c>
    </row>
    <row r="573" spans="1:3">
      <c r="A573">
        <v>572</v>
      </c>
      <c r="B573">
        <v>13573428.4848029</v>
      </c>
      <c r="C573">
        <v>2070221.55468128</v>
      </c>
    </row>
    <row r="574" spans="1:3">
      <c r="A574">
        <v>573</v>
      </c>
      <c r="B574">
        <v>13573428.4906982</v>
      </c>
      <c r="C574">
        <v>2070252.98334102</v>
      </c>
    </row>
    <row r="575" spans="1:3">
      <c r="A575">
        <v>574</v>
      </c>
      <c r="B575">
        <v>13573428.4791246</v>
      </c>
      <c r="C575">
        <v>2070309.92502358</v>
      </c>
    </row>
    <row r="576" spans="1:3">
      <c r="A576">
        <v>575</v>
      </c>
      <c r="B576">
        <v>13573428.4703209</v>
      </c>
      <c r="C576">
        <v>2070340.17991869</v>
      </c>
    </row>
    <row r="577" spans="1:3">
      <c r="A577">
        <v>576</v>
      </c>
      <c r="B577">
        <v>13573428.4674864</v>
      </c>
      <c r="C577">
        <v>2070355.917257</v>
      </c>
    </row>
    <row r="578" spans="1:3">
      <c r="A578">
        <v>577</v>
      </c>
      <c r="B578">
        <v>13573428.4672492</v>
      </c>
      <c r="C578">
        <v>2070333.69557252</v>
      </c>
    </row>
    <row r="579" spans="1:3">
      <c r="A579">
        <v>578</v>
      </c>
      <c r="B579">
        <v>13573428.4753598</v>
      </c>
      <c r="C579">
        <v>2070360.82857134</v>
      </c>
    </row>
    <row r="580" spans="1:3">
      <c r="A580">
        <v>579</v>
      </c>
      <c r="B580">
        <v>13573428.4692994</v>
      </c>
      <c r="C580">
        <v>2070350.72667348</v>
      </c>
    </row>
    <row r="581" spans="1:3">
      <c r="A581">
        <v>580</v>
      </c>
      <c r="B581">
        <v>13573428.4727497</v>
      </c>
      <c r="C581">
        <v>2070333.71581894</v>
      </c>
    </row>
    <row r="582" spans="1:3">
      <c r="A582">
        <v>581</v>
      </c>
      <c r="B582">
        <v>13573428.4669844</v>
      </c>
      <c r="C582">
        <v>2070332.65510653</v>
      </c>
    </row>
    <row r="583" spans="1:3">
      <c r="A583">
        <v>582</v>
      </c>
      <c r="B583">
        <v>13573428.4695092</v>
      </c>
      <c r="C583">
        <v>2070342.51478441</v>
      </c>
    </row>
    <row r="584" spans="1:3">
      <c r="A584">
        <v>583</v>
      </c>
      <c r="B584">
        <v>13573428.4717117</v>
      </c>
      <c r="C584">
        <v>2070353.63974074</v>
      </c>
    </row>
    <row r="585" spans="1:3">
      <c r="A585">
        <v>584</v>
      </c>
      <c r="B585">
        <v>13573428.4650896</v>
      </c>
      <c r="C585">
        <v>2070322.30004237</v>
      </c>
    </row>
    <row r="586" spans="1:3">
      <c r="A586">
        <v>585</v>
      </c>
      <c r="B586">
        <v>13573428.4664196</v>
      </c>
      <c r="C586">
        <v>2070313.76366448</v>
      </c>
    </row>
    <row r="587" spans="1:3">
      <c r="A587">
        <v>586</v>
      </c>
      <c r="B587">
        <v>13573428.4660178</v>
      </c>
      <c r="C587">
        <v>2070329.40538684</v>
      </c>
    </row>
    <row r="588" spans="1:3">
      <c r="A588">
        <v>587</v>
      </c>
      <c r="B588">
        <v>13573428.4639867</v>
      </c>
      <c r="C588">
        <v>2070310.73899821</v>
      </c>
    </row>
    <row r="589" spans="1:3">
      <c r="A589">
        <v>588</v>
      </c>
      <c r="B589">
        <v>13573428.478198</v>
      </c>
      <c r="C589">
        <v>2070248.1562429</v>
      </c>
    </row>
    <row r="590" spans="1:3">
      <c r="A590">
        <v>589</v>
      </c>
      <c r="B590">
        <v>13573428.4624074</v>
      </c>
      <c r="C590">
        <v>2070306.82313998</v>
      </c>
    </row>
    <row r="591" spans="1:3">
      <c r="A591">
        <v>590</v>
      </c>
      <c r="B591">
        <v>13573428.4672458</v>
      </c>
      <c r="C591">
        <v>2070340.72594115</v>
      </c>
    </row>
    <row r="592" spans="1:3">
      <c r="A592">
        <v>591</v>
      </c>
      <c r="B592">
        <v>13573428.4628153</v>
      </c>
      <c r="C592">
        <v>2070297.85567681</v>
      </c>
    </row>
    <row r="593" spans="1:3">
      <c r="A593">
        <v>592</v>
      </c>
      <c r="B593">
        <v>13573428.4636423</v>
      </c>
      <c r="C593">
        <v>2070306.11999515</v>
      </c>
    </row>
    <row r="594" spans="1:3">
      <c r="A594">
        <v>593</v>
      </c>
      <c r="B594">
        <v>13573428.4599579</v>
      </c>
      <c r="C594">
        <v>2070306.7949905</v>
      </c>
    </row>
    <row r="595" spans="1:3">
      <c r="A595">
        <v>594</v>
      </c>
      <c r="B595">
        <v>13573428.4596556</v>
      </c>
      <c r="C595">
        <v>2070310.18983337</v>
      </c>
    </row>
    <row r="596" spans="1:3">
      <c r="A596">
        <v>595</v>
      </c>
      <c r="B596">
        <v>13573428.4611695</v>
      </c>
      <c r="C596">
        <v>2070332.89140919</v>
      </c>
    </row>
    <row r="597" spans="1:3">
      <c r="A597">
        <v>596</v>
      </c>
      <c r="B597">
        <v>13573428.4606</v>
      </c>
      <c r="C597">
        <v>2070298.65244356</v>
      </c>
    </row>
    <row r="598" spans="1:3">
      <c r="A598">
        <v>597</v>
      </c>
      <c r="B598">
        <v>13573428.4587142</v>
      </c>
      <c r="C598">
        <v>2070293.0902311</v>
      </c>
    </row>
    <row r="599" spans="1:3">
      <c r="A599">
        <v>598</v>
      </c>
      <c r="B599">
        <v>13573428.4559319</v>
      </c>
      <c r="C599">
        <v>2070308.23534755</v>
      </c>
    </row>
    <row r="600" spans="1:3">
      <c r="A600">
        <v>599</v>
      </c>
      <c r="B600">
        <v>13573428.4563181</v>
      </c>
      <c r="C600">
        <v>2070315.78546624</v>
      </c>
    </row>
    <row r="601" spans="1:3">
      <c r="A601">
        <v>600</v>
      </c>
      <c r="B601">
        <v>13573428.455656</v>
      </c>
      <c r="C601">
        <v>2070311.28706725</v>
      </c>
    </row>
    <row r="602" spans="1:3">
      <c r="A602">
        <v>601</v>
      </c>
      <c r="B602">
        <v>13573428.4564936</v>
      </c>
      <c r="C602">
        <v>2070308.05924782</v>
      </c>
    </row>
    <row r="603" spans="1:3">
      <c r="A603">
        <v>602</v>
      </c>
      <c r="B603">
        <v>13573428.4556497</v>
      </c>
      <c r="C603">
        <v>2070314.90543925</v>
      </c>
    </row>
    <row r="604" spans="1:3">
      <c r="A604">
        <v>603</v>
      </c>
      <c r="B604">
        <v>13573428.4560981</v>
      </c>
      <c r="C604">
        <v>2070329.80937534</v>
      </c>
    </row>
    <row r="605" spans="1:3">
      <c r="A605">
        <v>604</v>
      </c>
      <c r="B605">
        <v>13573428.4564964</v>
      </c>
      <c r="C605">
        <v>2070319.21463575</v>
      </c>
    </row>
    <row r="606" spans="1:3">
      <c r="A606">
        <v>605</v>
      </c>
      <c r="B606">
        <v>13573428.457444</v>
      </c>
      <c r="C606">
        <v>2070315.8851937</v>
      </c>
    </row>
    <row r="607" spans="1:3">
      <c r="A607">
        <v>606</v>
      </c>
      <c r="B607">
        <v>13573428.4561854</v>
      </c>
      <c r="C607">
        <v>2070306.10080418</v>
      </c>
    </row>
    <row r="608" spans="1:3">
      <c r="A608">
        <v>607</v>
      </c>
      <c r="B608">
        <v>13573428.4559068</v>
      </c>
      <c r="C608">
        <v>2070330.60590553</v>
      </c>
    </row>
    <row r="609" spans="1:3">
      <c r="A609">
        <v>608</v>
      </c>
      <c r="B609">
        <v>13573428.455483</v>
      </c>
      <c r="C609">
        <v>2070303.55841039</v>
      </c>
    </row>
    <row r="610" spans="1:3">
      <c r="A610">
        <v>609</v>
      </c>
      <c r="B610">
        <v>13573428.4555752</v>
      </c>
      <c r="C610">
        <v>2070299.64940991</v>
      </c>
    </row>
    <row r="611" spans="1:3">
      <c r="A611">
        <v>610</v>
      </c>
      <c r="B611">
        <v>13573428.455661</v>
      </c>
      <c r="C611">
        <v>2070311.05404247</v>
      </c>
    </row>
    <row r="612" spans="1:3">
      <c r="A612">
        <v>611</v>
      </c>
      <c r="B612">
        <v>13573428.4558963</v>
      </c>
      <c r="C612">
        <v>2070301.22487437</v>
      </c>
    </row>
    <row r="613" spans="1:3">
      <c r="A613">
        <v>612</v>
      </c>
      <c r="B613">
        <v>13573428.4556665</v>
      </c>
      <c r="C613">
        <v>2070301.28900051</v>
      </c>
    </row>
    <row r="614" spans="1:3">
      <c r="A614">
        <v>613</v>
      </c>
      <c r="B614">
        <v>13573428.4554865</v>
      </c>
      <c r="C614">
        <v>2070302.7779352</v>
      </c>
    </row>
    <row r="615" spans="1:3">
      <c r="A615">
        <v>614</v>
      </c>
      <c r="B615">
        <v>13573428.4550573</v>
      </c>
      <c r="C615">
        <v>2070305.65249331</v>
      </c>
    </row>
    <row r="616" spans="1:3">
      <c r="A616">
        <v>615</v>
      </c>
      <c r="B616">
        <v>13573428.4544307</v>
      </c>
      <c r="C616">
        <v>2070313.96259267</v>
      </c>
    </row>
    <row r="617" spans="1:3">
      <c r="A617">
        <v>616</v>
      </c>
      <c r="B617">
        <v>13573428.4539551</v>
      </c>
      <c r="C617">
        <v>2070322.49414675</v>
      </c>
    </row>
    <row r="618" spans="1:3">
      <c r="A618">
        <v>617</v>
      </c>
      <c r="B618">
        <v>13573428.4539933</v>
      </c>
      <c r="C618">
        <v>2070324.61249583</v>
      </c>
    </row>
    <row r="619" spans="1:3">
      <c r="A619">
        <v>618</v>
      </c>
      <c r="B619">
        <v>13573428.4542448</v>
      </c>
      <c r="C619">
        <v>2070333.60857326</v>
      </c>
    </row>
    <row r="620" spans="1:3">
      <c r="A620">
        <v>619</v>
      </c>
      <c r="B620">
        <v>13573428.4540936</v>
      </c>
      <c r="C620">
        <v>2070324.25184043</v>
      </c>
    </row>
    <row r="621" spans="1:3">
      <c r="A621">
        <v>620</v>
      </c>
      <c r="B621">
        <v>13573428.4540168</v>
      </c>
      <c r="C621">
        <v>2070317.13882796</v>
      </c>
    </row>
    <row r="622" spans="1:3">
      <c r="A622">
        <v>621</v>
      </c>
      <c r="B622">
        <v>13573428.4537291</v>
      </c>
      <c r="C622">
        <v>2070318.3772577</v>
      </c>
    </row>
    <row r="623" spans="1:3">
      <c r="A623">
        <v>622</v>
      </c>
      <c r="B623">
        <v>13573428.4535727</v>
      </c>
      <c r="C623">
        <v>2070320.52544191</v>
      </c>
    </row>
    <row r="624" spans="1:3">
      <c r="A624">
        <v>623</v>
      </c>
      <c r="B624">
        <v>13573428.4539041</v>
      </c>
      <c r="C624">
        <v>2070326.54837893</v>
      </c>
    </row>
    <row r="625" spans="1:3">
      <c r="A625">
        <v>624</v>
      </c>
      <c r="B625">
        <v>13573428.4536213</v>
      </c>
      <c r="C625">
        <v>2070318.84640655</v>
      </c>
    </row>
    <row r="626" spans="1:3">
      <c r="A626">
        <v>625</v>
      </c>
      <c r="B626">
        <v>13573428.4539833</v>
      </c>
      <c r="C626">
        <v>2070321.83794058</v>
      </c>
    </row>
    <row r="627" spans="1:3">
      <c r="A627">
        <v>626</v>
      </c>
      <c r="B627">
        <v>13573428.4536338</v>
      </c>
      <c r="C627">
        <v>2070311.4740236</v>
      </c>
    </row>
    <row r="628" spans="1:3">
      <c r="A628">
        <v>627</v>
      </c>
      <c r="B628">
        <v>13573428.4537194</v>
      </c>
      <c r="C628">
        <v>2070321.27082174</v>
      </c>
    </row>
    <row r="629" spans="1:3">
      <c r="A629">
        <v>628</v>
      </c>
      <c r="B629">
        <v>13573428.4537285</v>
      </c>
      <c r="C629">
        <v>2070311.01150255</v>
      </c>
    </row>
    <row r="630" spans="1:3">
      <c r="A630">
        <v>629</v>
      </c>
      <c r="B630">
        <v>13573428.4535601</v>
      </c>
      <c r="C630">
        <v>2070310.09453353</v>
      </c>
    </row>
    <row r="631" spans="1:3">
      <c r="A631">
        <v>630</v>
      </c>
      <c r="B631">
        <v>13573428.4534838</v>
      </c>
      <c r="C631">
        <v>2070314.35254005</v>
      </c>
    </row>
    <row r="632" spans="1:3">
      <c r="A632">
        <v>631</v>
      </c>
      <c r="B632">
        <v>13573428.4534597</v>
      </c>
      <c r="C632">
        <v>2070312.91257159</v>
      </c>
    </row>
    <row r="633" spans="1:3">
      <c r="A633">
        <v>632</v>
      </c>
      <c r="B633">
        <v>13573428.4534147</v>
      </c>
      <c r="C633">
        <v>2070312.82320228</v>
      </c>
    </row>
    <row r="634" spans="1:3">
      <c r="A634">
        <v>633</v>
      </c>
      <c r="B634">
        <v>13573428.4533866</v>
      </c>
      <c r="C634">
        <v>2070313.52379663</v>
      </c>
    </row>
    <row r="635" spans="1:3">
      <c r="A635">
        <v>634</v>
      </c>
      <c r="B635">
        <v>13573428.4536867</v>
      </c>
      <c r="C635">
        <v>2070316.61033199</v>
      </c>
    </row>
    <row r="636" spans="1:3">
      <c r="A636">
        <v>635</v>
      </c>
      <c r="B636">
        <v>13573428.453402</v>
      </c>
      <c r="C636">
        <v>2070313.20059206</v>
      </c>
    </row>
    <row r="637" spans="1:3">
      <c r="A637">
        <v>636</v>
      </c>
      <c r="B637">
        <v>13573428.4531456</v>
      </c>
      <c r="C637">
        <v>2070308.07786176</v>
      </c>
    </row>
    <row r="638" spans="1:3">
      <c r="A638">
        <v>637</v>
      </c>
      <c r="B638">
        <v>13573428.4531313</v>
      </c>
      <c r="C638">
        <v>2070302.8668043</v>
      </c>
    </row>
    <row r="639" spans="1:3">
      <c r="A639">
        <v>638</v>
      </c>
      <c r="B639">
        <v>13573428.4530507</v>
      </c>
      <c r="C639">
        <v>2070303.23305141</v>
      </c>
    </row>
    <row r="640" spans="1:3">
      <c r="A640">
        <v>639</v>
      </c>
      <c r="B640">
        <v>13573428.4530752</v>
      </c>
      <c r="C640">
        <v>2070298.91153461</v>
      </c>
    </row>
    <row r="641" spans="1:3">
      <c r="A641">
        <v>640</v>
      </c>
      <c r="B641">
        <v>13573428.4531022</v>
      </c>
      <c r="C641">
        <v>2070304.11128636</v>
      </c>
    </row>
    <row r="642" spans="1:3">
      <c r="A642">
        <v>641</v>
      </c>
      <c r="B642">
        <v>13573428.4530085</v>
      </c>
      <c r="C642">
        <v>2070303.24781639</v>
      </c>
    </row>
    <row r="643" spans="1:3">
      <c r="A643">
        <v>642</v>
      </c>
      <c r="B643">
        <v>13573428.4530956</v>
      </c>
      <c r="C643">
        <v>2070300.66393844</v>
      </c>
    </row>
    <row r="644" spans="1:3">
      <c r="A644">
        <v>643</v>
      </c>
      <c r="B644">
        <v>13573428.4531</v>
      </c>
      <c r="C644">
        <v>2070303.70647697</v>
      </c>
    </row>
    <row r="645" spans="1:3">
      <c r="A645">
        <v>644</v>
      </c>
      <c r="B645">
        <v>13573428.4530786</v>
      </c>
      <c r="C645">
        <v>2070300.89281919</v>
      </c>
    </row>
    <row r="646" spans="1:3">
      <c r="A646">
        <v>645</v>
      </c>
      <c r="B646">
        <v>13573428.4532965</v>
      </c>
      <c r="C646">
        <v>2070300.77143047</v>
      </c>
    </row>
    <row r="647" spans="1:3">
      <c r="A647">
        <v>646</v>
      </c>
      <c r="B647">
        <v>13573428.4530087</v>
      </c>
      <c r="C647">
        <v>2070303.72042361</v>
      </c>
    </row>
    <row r="648" spans="1:3">
      <c r="A648">
        <v>647</v>
      </c>
      <c r="B648">
        <v>13573428.45298</v>
      </c>
      <c r="C648">
        <v>2070302.13105941</v>
      </c>
    </row>
    <row r="649" spans="1:3">
      <c r="A649">
        <v>648</v>
      </c>
      <c r="B649">
        <v>13573428.4529937</v>
      </c>
      <c r="C649">
        <v>2070301.46063054</v>
      </c>
    </row>
    <row r="650" spans="1:3">
      <c r="A650">
        <v>649</v>
      </c>
      <c r="B650">
        <v>13573428.4528121</v>
      </c>
      <c r="C650">
        <v>2070309.17252246</v>
      </c>
    </row>
    <row r="651" spans="1:3">
      <c r="A651">
        <v>650</v>
      </c>
      <c r="B651">
        <v>13573428.4526966</v>
      </c>
      <c r="C651">
        <v>2070306.49143871</v>
      </c>
    </row>
    <row r="652" spans="1:3">
      <c r="A652">
        <v>651</v>
      </c>
      <c r="B652">
        <v>13573428.4527266</v>
      </c>
      <c r="C652">
        <v>2070303.80064328</v>
      </c>
    </row>
    <row r="653" spans="1:3">
      <c r="A653">
        <v>652</v>
      </c>
      <c r="B653">
        <v>13573428.452788</v>
      </c>
      <c r="C653">
        <v>2070310.11063684</v>
      </c>
    </row>
    <row r="654" spans="1:3">
      <c r="A654">
        <v>653</v>
      </c>
      <c r="B654">
        <v>13573428.4527259</v>
      </c>
      <c r="C654">
        <v>2070305.55411005</v>
      </c>
    </row>
    <row r="655" spans="1:3">
      <c r="A655">
        <v>654</v>
      </c>
      <c r="B655">
        <v>13573428.4527336</v>
      </c>
      <c r="C655">
        <v>2070311.99873358</v>
      </c>
    </row>
    <row r="656" spans="1:3">
      <c r="A656">
        <v>655</v>
      </c>
      <c r="B656">
        <v>13573428.4526881</v>
      </c>
      <c r="C656">
        <v>2070306.32750748</v>
      </c>
    </row>
    <row r="657" spans="1:3">
      <c r="A657">
        <v>656</v>
      </c>
      <c r="B657">
        <v>13573428.4526217</v>
      </c>
      <c r="C657">
        <v>2070308.83462629</v>
      </c>
    </row>
    <row r="658" spans="1:3">
      <c r="A658">
        <v>657</v>
      </c>
      <c r="B658">
        <v>13573428.4526156</v>
      </c>
      <c r="C658">
        <v>2070309.04928391</v>
      </c>
    </row>
    <row r="659" spans="1:3">
      <c r="A659">
        <v>658</v>
      </c>
      <c r="B659">
        <v>13573428.4526433</v>
      </c>
      <c r="C659">
        <v>2070307.53372098</v>
      </c>
    </row>
    <row r="660" spans="1:3">
      <c r="A660">
        <v>659</v>
      </c>
      <c r="B660">
        <v>13573428.4526414</v>
      </c>
      <c r="C660">
        <v>2070308.56252835</v>
      </c>
    </row>
    <row r="661" spans="1:3">
      <c r="A661">
        <v>660</v>
      </c>
      <c r="B661">
        <v>13573428.4527558</v>
      </c>
      <c r="C661">
        <v>2070307.21348279</v>
      </c>
    </row>
    <row r="662" spans="1:3">
      <c r="A662">
        <v>661</v>
      </c>
      <c r="B662">
        <v>13573428.4526078</v>
      </c>
      <c r="C662">
        <v>2070310.1093695</v>
      </c>
    </row>
    <row r="663" spans="1:3">
      <c r="A663">
        <v>662</v>
      </c>
      <c r="B663">
        <v>13573428.452734</v>
      </c>
      <c r="C663">
        <v>2070306.58743628</v>
      </c>
    </row>
    <row r="664" spans="1:3">
      <c r="A664">
        <v>663</v>
      </c>
      <c r="B664">
        <v>13573428.4526679</v>
      </c>
      <c r="C664">
        <v>2070311.7628953</v>
      </c>
    </row>
    <row r="665" spans="1:3">
      <c r="A665">
        <v>664</v>
      </c>
      <c r="B665">
        <v>13573428.4525903</v>
      </c>
      <c r="C665">
        <v>2070313.96221198</v>
      </c>
    </row>
    <row r="666" spans="1:3">
      <c r="A666">
        <v>665</v>
      </c>
      <c r="B666">
        <v>13573428.4525786</v>
      </c>
      <c r="C666">
        <v>2070316.42772874</v>
      </c>
    </row>
    <row r="667" spans="1:3">
      <c r="A667">
        <v>666</v>
      </c>
      <c r="B667">
        <v>13573428.4525855</v>
      </c>
      <c r="C667">
        <v>2070318.16606173</v>
      </c>
    </row>
    <row r="668" spans="1:3">
      <c r="A668">
        <v>667</v>
      </c>
      <c r="B668">
        <v>13573428.4525847</v>
      </c>
      <c r="C668">
        <v>2070317.02560569</v>
      </c>
    </row>
    <row r="669" spans="1:3">
      <c r="A669">
        <v>668</v>
      </c>
      <c r="B669">
        <v>13573428.4525801</v>
      </c>
      <c r="C669">
        <v>2070316.33593729</v>
      </c>
    </row>
    <row r="670" spans="1:3">
      <c r="A670">
        <v>669</v>
      </c>
      <c r="B670">
        <v>13573428.4525946</v>
      </c>
      <c r="C670">
        <v>2070315.90715387</v>
      </c>
    </row>
    <row r="671" spans="1:3">
      <c r="A671">
        <v>670</v>
      </c>
      <c r="B671">
        <v>13573428.4525961</v>
      </c>
      <c r="C671">
        <v>2070316.27576063</v>
      </c>
    </row>
    <row r="672" spans="1:3">
      <c r="A672">
        <v>671</v>
      </c>
      <c r="B672">
        <v>13573428.4525609</v>
      </c>
      <c r="C672">
        <v>2070314.38692889</v>
      </c>
    </row>
    <row r="673" spans="1:3">
      <c r="A673">
        <v>672</v>
      </c>
      <c r="B673">
        <v>13573428.452578</v>
      </c>
      <c r="C673">
        <v>2070315.81418394</v>
      </c>
    </row>
    <row r="674" spans="1:3">
      <c r="A674">
        <v>673</v>
      </c>
      <c r="B674">
        <v>13573428.4525385</v>
      </c>
      <c r="C674">
        <v>2070314.16773725</v>
      </c>
    </row>
    <row r="675" spans="1:3">
      <c r="A675">
        <v>674</v>
      </c>
      <c r="B675">
        <v>13573428.4525263</v>
      </c>
      <c r="C675">
        <v>2070313.12801231</v>
      </c>
    </row>
    <row r="676" spans="1:3">
      <c r="A676">
        <v>675</v>
      </c>
      <c r="B676">
        <v>13573428.4525332</v>
      </c>
      <c r="C676">
        <v>2070312.06889521</v>
      </c>
    </row>
    <row r="677" spans="1:3">
      <c r="A677">
        <v>676</v>
      </c>
      <c r="B677">
        <v>13573428.4525435</v>
      </c>
      <c r="C677">
        <v>2070313.36843386</v>
      </c>
    </row>
    <row r="678" spans="1:3">
      <c r="A678">
        <v>677</v>
      </c>
      <c r="B678">
        <v>13573428.4525374</v>
      </c>
      <c r="C678">
        <v>2070312.04637764</v>
      </c>
    </row>
    <row r="679" spans="1:3">
      <c r="A679">
        <v>678</v>
      </c>
      <c r="B679">
        <v>13573428.4525244</v>
      </c>
      <c r="C679">
        <v>2070313.09156409</v>
      </c>
    </row>
    <row r="680" spans="1:3">
      <c r="A680">
        <v>679</v>
      </c>
      <c r="B680">
        <v>13573428.4525293</v>
      </c>
      <c r="C680">
        <v>2070309.64427151</v>
      </c>
    </row>
    <row r="681" spans="1:3">
      <c r="A681">
        <v>680</v>
      </c>
      <c r="B681">
        <v>13573428.4525172</v>
      </c>
      <c r="C681">
        <v>2070313.29266939</v>
      </c>
    </row>
    <row r="682" spans="1:3">
      <c r="A682">
        <v>681</v>
      </c>
      <c r="B682">
        <v>13573428.4524984</v>
      </c>
      <c r="C682">
        <v>2070313.97372624</v>
      </c>
    </row>
    <row r="683" spans="1:3">
      <c r="A683">
        <v>682</v>
      </c>
      <c r="B683">
        <v>13573428.4525137</v>
      </c>
      <c r="C683">
        <v>2070312.52906549</v>
      </c>
    </row>
    <row r="684" spans="1:3">
      <c r="A684">
        <v>683</v>
      </c>
      <c r="B684">
        <v>13573428.4524947</v>
      </c>
      <c r="C684">
        <v>2070314.73799287</v>
      </c>
    </row>
    <row r="685" spans="1:3">
      <c r="A685">
        <v>684</v>
      </c>
      <c r="B685">
        <v>13573428.4525529</v>
      </c>
      <c r="C685">
        <v>2070318.32170631</v>
      </c>
    </row>
    <row r="686" spans="1:3">
      <c r="A686">
        <v>685</v>
      </c>
      <c r="B686">
        <v>13573428.452498</v>
      </c>
      <c r="C686">
        <v>2070315.39157955</v>
      </c>
    </row>
    <row r="687" spans="1:3">
      <c r="A687">
        <v>686</v>
      </c>
      <c r="B687">
        <v>13573428.4525064</v>
      </c>
      <c r="C687">
        <v>2070313.40859757</v>
      </c>
    </row>
    <row r="688" spans="1:3">
      <c r="A688">
        <v>687</v>
      </c>
      <c r="B688">
        <v>13573428.4525011</v>
      </c>
      <c r="C688">
        <v>2070315.15053094</v>
      </c>
    </row>
    <row r="689" spans="1:3">
      <c r="A689">
        <v>688</v>
      </c>
      <c r="B689">
        <v>13573428.4525262</v>
      </c>
      <c r="C689">
        <v>2070313.7044621</v>
      </c>
    </row>
    <row r="690" spans="1:3">
      <c r="A690">
        <v>689</v>
      </c>
      <c r="B690">
        <v>13573428.4525038</v>
      </c>
      <c r="C690">
        <v>2070314.82497417</v>
      </c>
    </row>
    <row r="691" spans="1:3">
      <c r="A691">
        <v>690</v>
      </c>
      <c r="B691">
        <v>13573428.4524978</v>
      </c>
      <c r="C691">
        <v>2070314.79135105</v>
      </c>
    </row>
    <row r="692" spans="1:3">
      <c r="A692">
        <v>691</v>
      </c>
      <c r="B692">
        <v>13573428.4524896</v>
      </c>
      <c r="C692">
        <v>2070314.09345989</v>
      </c>
    </row>
    <row r="693" spans="1:3">
      <c r="A693">
        <v>692</v>
      </c>
      <c r="B693">
        <v>13573428.4524858</v>
      </c>
      <c r="C693">
        <v>2070313.451428</v>
      </c>
    </row>
    <row r="694" spans="1:3">
      <c r="A694">
        <v>693</v>
      </c>
      <c r="B694">
        <v>13573428.4524843</v>
      </c>
      <c r="C694">
        <v>2070312.64060915</v>
      </c>
    </row>
    <row r="695" spans="1:3">
      <c r="A695">
        <v>694</v>
      </c>
      <c r="B695">
        <v>13573428.452487</v>
      </c>
      <c r="C695">
        <v>2070312.77179911</v>
      </c>
    </row>
    <row r="696" spans="1:3">
      <c r="A696">
        <v>695</v>
      </c>
      <c r="B696">
        <v>13573428.4524909</v>
      </c>
      <c r="C696">
        <v>2070311.54078991</v>
      </c>
    </row>
    <row r="697" spans="1:3">
      <c r="A697">
        <v>696</v>
      </c>
      <c r="B697">
        <v>13573428.4524832</v>
      </c>
      <c r="C697">
        <v>2070313.05437672</v>
      </c>
    </row>
    <row r="698" spans="1:3">
      <c r="A698">
        <v>697</v>
      </c>
      <c r="B698">
        <v>13573428.4524763</v>
      </c>
      <c r="C698">
        <v>2070313.00429596</v>
      </c>
    </row>
    <row r="699" spans="1:3">
      <c r="A699">
        <v>698</v>
      </c>
      <c r="B699">
        <v>13573428.4524724</v>
      </c>
      <c r="C699">
        <v>2070312.28706667</v>
      </c>
    </row>
    <row r="700" spans="1:3">
      <c r="A700">
        <v>699</v>
      </c>
      <c r="B700">
        <v>13573428.452474</v>
      </c>
      <c r="C700">
        <v>2070312.41145503</v>
      </c>
    </row>
    <row r="701" spans="1:3">
      <c r="A701">
        <v>700</v>
      </c>
      <c r="B701">
        <v>13573428.4524752</v>
      </c>
      <c r="C701">
        <v>2070311.96094268</v>
      </c>
    </row>
    <row r="702" spans="1:3">
      <c r="A702">
        <v>701</v>
      </c>
      <c r="B702">
        <v>13573428.4524722</v>
      </c>
      <c r="C702">
        <v>2070311.87915939</v>
      </c>
    </row>
    <row r="703" spans="1:3">
      <c r="A703">
        <v>702</v>
      </c>
      <c r="B703">
        <v>13573428.4524702</v>
      </c>
      <c r="C703">
        <v>2070311.541203</v>
      </c>
    </row>
    <row r="704" spans="1:3">
      <c r="A704">
        <v>703</v>
      </c>
      <c r="B704">
        <v>13573428.4524713</v>
      </c>
      <c r="C704">
        <v>2070311.32203544</v>
      </c>
    </row>
    <row r="705" spans="1:3">
      <c r="A705">
        <v>704</v>
      </c>
      <c r="B705">
        <v>13573428.4524701</v>
      </c>
      <c r="C705">
        <v>2070311.60817901</v>
      </c>
    </row>
    <row r="706" spans="1:3">
      <c r="A706">
        <v>705</v>
      </c>
      <c r="B706">
        <v>13573428.4524711</v>
      </c>
      <c r="C706">
        <v>2070310.83430113</v>
      </c>
    </row>
    <row r="707" spans="1:3">
      <c r="A707">
        <v>706</v>
      </c>
      <c r="B707">
        <v>13573428.4524664</v>
      </c>
      <c r="C707">
        <v>2070311.65706597</v>
      </c>
    </row>
    <row r="708" spans="1:3">
      <c r="A708">
        <v>707</v>
      </c>
      <c r="B708">
        <v>13573428.4524673</v>
      </c>
      <c r="C708">
        <v>2070311.86155236</v>
      </c>
    </row>
    <row r="709" spans="1:3">
      <c r="A709">
        <v>708</v>
      </c>
      <c r="B709">
        <v>13573428.4524696</v>
      </c>
      <c r="C709">
        <v>2070312.22159802</v>
      </c>
    </row>
    <row r="710" spans="1:3">
      <c r="A710">
        <v>709</v>
      </c>
      <c r="B710">
        <v>13573428.4524673</v>
      </c>
      <c r="C710">
        <v>2070311.19803344</v>
      </c>
    </row>
    <row r="711" spans="1:3">
      <c r="A711">
        <v>710</v>
      </c>
      <c r="B711">
        <v>13573428.4524658</v>
      </c>
      <c r="C711">
        <v>2070311.33624525</v>
      </c>
    </row>
    <row r="712" spans="1:3">
      <c r="A712">
        <v>711</v>
      </c>
      <c r="B712">
        <v>13573428.4524698</v>
      </c>
      <c r="C712">
        <v>2070310.91247306</v>
      </c>
    </row>
    <row r="713" spans="1:3">
      <c r="A713">
        <v>712</v>
      </c>
      <c r="B713">
        <v>13573428.452466</v>
      </c>
      <c r="C713">
        <v>2070311.14718528</v>
      </c>
    </row>
    <row r="714" spans="1:3">
      <c r="A714">
        <v>713</v>
      </c>
      <c r="B714">
        <v>13573428.4524648</v>
      </c>
      <c r="C714">
        <v>2070311.02951574</v>
      </c>
    </row>
    <row r="715" spans="1:3">
      <c r="A715">
        <v>714</v>
      </c>
      <c r="B715">
        <v>13573428.4524658</v>
      </c>
      <c r="C715">
        <v>2070310.58484827</v>
      </c>
    </row>
    <row r="716" spans="1:3">
      <c r="A716">
        <v>715</v>
      </c>
      <c r="B716">
        <v>13573428.452466</v>
      </c>
      <c r="C716">
        <v>2070310.6912284</v>
      </c>
    </row>
    <row r="717" spans="1:3">
      <c r="A717">
        <v>716</v>
      </c>
      <c r="B717">
        <v>13573428.4524644</v>
      </c>
      <c r="C717">
        <v>2070311.15035624</v>
      </c>
    </row>
    <row r="718" spans="1:3">
      <c r="A718">
        <v>717</v>
      </c>
      <c r="B718">
        <v>13573428.4524706</v>
      </c>
      <c r="C718">
        <v>2070311.28577039</v>
      </c>
    </row>
    <row r="719" spans="1:3">
      <c r="A719">
        <v>718</v>
      </c>
      <c r="B719">
        <v>13573428.4524657</v>
      </c>
      <c r="C719">
        <v>2070310.37433049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6829377.97226384</v>
      </c>
      <c r="C2">
        <v>3820151.40909139</v>
      </c>
    </row>
    <row r="3" spans="1:3">
      <c r="A3">
        <v>2</v>
      </c>
      <c r="B3">
        <v>4815462.45960296</v>
      </c>
      <c r="C3">
        <v>4062308.99969261</v>
      </c>
    </row>
    <row r="4" spans="1:3">
      <c r="A4">
        <v>3</v>
      </c>
      <c r="B4">
        <v>4815081.17780315</v>
      </c>
      <c r="C4">
        <v>4062450.98380117</v>
      </c>
    </row>
    <row r="5" spans="1:3">
      <c r="A5">
        <v>4</v>
      </c>
      <c r="B5">
        <v>4814536.58304248</v>
      </c>
      <c r="C5">
        <v>4062490.74538345</v>
      </c>
    </row>
    <row r="6" spans="1:3">
      <c r="A6">
        <v>5</v>
      </c>
      <c r="B6">
        <v>4815900.51353484</v>
      </c>
      <c r="C6">
        <v>4062577.01712294</v>
      </c>
    </row>
    <row r="7" spans="1:3">
      <c r="A7">
        <v>6</v>
      </c>
      <c r="B7">
        <v>4814970.37356038</v>
      </c>
      <c r="C7">
        <v>4062500.70046586</v>
      </c>
    </row>
    <row r="8" spans="1:3">
      <c r="A8">
        <v>7</v>
      </c>
      <c r="B8">
        <v>4815088.77290781</v>
      </c>
      <c r="C8">
        <v>4062504.62200157</v>
      </c>
    </row>
    <row r="9" spans="1:3">
      <c r="A9">
        <v>8</v>
      </c>
      <c r="B9">
        <v>4815153.59841902</v>
      </c>
      <c r="C9">
        <v>4062501.95528546</v>
      </c>
    </row>
    <row r="10" spans="1:3">
      <c r="A10">
        <v>9</v>
      </c>
      <c r="B10">
        <v>4815033.54138392</v>
      </c>
      <c r="C10">
        <v>4062502.3703818</v>
      </c>
    </row>
    <row r="11" spans="1:3">
      <c r="A11">
        <v>10</v>
      </c>
      <c r="B11">
        <v>4815230.2676361</v>
      </c>
      <c r="C11">
        <v>4062501.43714296</v>
      </c>
    </row>
    <row r="12" spans="1:3">
      <c r="A12">
        <v>11</v>
      </c>
      <c r="B12">
        <v>4815098.16043882</v>
      </c>
      <c r="C12">
        <v>4062502.64590532</v>
      </c>
    </row>
    <row r="13" spans="1:3">
      <c r="A13">
        <v>12</v>
      </c>
      <c r="B13">
        <v>4814981.3999595</v>
      </c>
      <c r="C13">
        <v>4062503.0321138</v>
      </c>
    </row>
    <row r="14" spans="1:3">
      <c r="A14">
        <v>13</v>
      </c>
      <c r="B14">
        <v>4815201.00252222</v>
      </c>
      <c r="C14">
        <v>4062502.91456901</v>
      </c>
    </row>
    <row r="15" spans="1:3">
      <c r="A15">
        <v>14</v>
      </c>
      <c r="B15">
        <v>4814911.00176263</v>
      </c>
      <c r="C15">
        <v>4062545.81432275</v>
      </c>
    </row>
    <row r="16" spans="1:3">
      <c r="A16">
        <v>15</v>
      </c>
      <c r="B16">
        <v>4816128.32489645</v>
      </c>
      <c r="C16">
        <v>4061678.20851766</v>
      </c>
    </row>
    <row r="17" spans="1:3">
      <c r="A17">
        <v>16</v>
      </c>
      <c r="B17">
        <v>4816796.35200904</v>
      </c>
      <c r="C17">
        <v>4061046.84357222</v>
      </c>
    </row>
    <row r="18" spans="1:3">
      <c r="A18">
        <v>17</v>
      </c>
      <c r="B18">
        <v>4817466.80538313</v>
      </c>
      <c r="C18">
        <v>4060414.85718831</v>
      </c>
    </row>
    <row r="19" spans="1:3">
      <c r="A19">
        <v>18</v>
      </c>
      <c r="B19">
        <v>4818140.36976788</v>
      </c>
      <c r="C19">
        <v>4059782.12187397</v>
      </c>
    </row>
    <row r="20" spans="1:3">
      <c r="A20">
        <v>19</v>
      </c>
      <c r="B20">
        <v>4818817.84470732</v>
      </c>
      <c r="C20">
        <v>4059148.48979968</v>
      </c>
    </row>
    <row r="21" spans="1:3">
      <c r="A21">
        <v>20</v>
      </c>
      <c r="B21">
        <v>4819500.24809601</v>
      </c>
      <c r="C21">
        <v>4058513.77382472</v>
      </c>
    </row>
    <row r="22" spans="1:3">
      <c r="A22">
        <v>21</v>
      </c>
      <c r="B22">
        <v>4820189.06638193</v>
      </c>
      <c r="C22">
        <v>4057877.70170322</v>
      </c>
    </row>
    <row r="23" spans="1:3">
      <c r="A23">
        <v>22</v>
      </c>
      <c r="B23">
        <v>4820887.0096226</v>
      </c>
      <c r="C23">
        <v>4057239.77876901</v>
      </c>
    </row>
    <row r="24" spans="1:3">
      <c r="A24">
        <v>23</v>
      </c>
      <c r="B24">
        <v>4821601.62834008</v>
      </c>
      <c r="C24">
        <v>4056598.63953977</v>
      </c>
    </row>
    <row r="25" spans="1:3">
      <c r="A25">
        <v>24</v>
      </c>
      <c r="B25">
        <v>4822423.6831122</v>
      </c>
      <c r="C25">
        <v>4055939.36891735</v>
      </c>
    </row>
    <row r="26" spans="1:3">
      <c r="A26">
        <v>25</v>
      </c>
      <c r="B26">
        <v>4823095.89271143</v>
      </c>
      <c r="C26">
        <v>4055306.08098352</v>
      </c>
    </row>
    <row r="27" spans="1:3">
      <c r="A27">
        <v>26</v>
      </c>
      <c r="B27">
        <v>4823801.28290086</v>
      </c>
      <c r="C27">
        <v>4054666.34071835</v>
      </c>
    </row>
    <row r="28" spans="1:3">
      <c r="A28">
        <v>27</v>
      </c>
      <c r="B28">
        <v>4824541.72810734</v>
      </c>
      <c r="C28">
        <v>4054020.11543636</v>
      </c>
    </row>
    <row r="29" spans="1:3">
      <c r="A29">
        <v>28</v>
      </c>
      <c r="B29">
        <v>4825051.1281206</v>
      </c>
      <c r="C29">
        <v>4053421.80906651</v>
      </c>
    </row>
    <row r="30" spans="1:3">
      <c r="A30">
        <v>29</v>
      </c>
      <c r="B30">
        <v>4825750.1833298</v>
      </c>
      <c r="C30">
        <v>4052782.93313474</v>
      </c>
    </row>
    <row r="31" spans="1:3">
      <c r="A31">
        <v>30</v>
      </c>
      <c r="B31">
        <v>4826526.56716769</v>
      </c>
      <c r="C31">
        <v>4052130.13480974</v>
      </c>
    </row>
    <row r="32" spans="1:3">
      <c r="A32">
        <v>31</v>
      </c>
      <c r="B32">
        <v>4827184.85499833</v>
      </c>
      <c r="C32">
        <v>4051499.09051368</v>
      </c>
    </row>
    <row r="33" spans="1:3">
      <c r="A33">
        <v>32</v>
      </c>
      <c r="B33">
        <v>4827915.10305736</v>
      </c>
      <c r="C33">
        <v>4050854.19458701</v>
      </c>
    </row>
    <row r="34" spans="1:3">
      <c r="A34">
        <v>33</v>
      </c>
      <c r="B34">
        <v>4827988.31614287</v>
      </c>
      <c r="C34">
        <v>4050378.64302933</v>
      </c>
    </row>
    <row r="35" spans="1:3">
      <c r="A35">
        <v>34</v>
      </c>
      <c r="B35">
        <v>4828728.02207592</v>
      </c>
      <c r="C35">
        <v>4049737.24539027</v>
      </c>
    </row>
    <row r="36" spans="1:3">
      <c r="A36">
        <v>35</v>
      </c>
      <c r="B36">
        <v>4829434.56845547</v>
      </c>
      <c r="C36">
        <v>4049096.61228774</v>
      </c>
    </row>
    <row r="37" spans="1:3">
      <c r="A37">
        <v>36</v>
      </c>
      <c r="B37">
        <v>4830207.08067294</v>
      </c>
      <c r="C37">
        <v>4048443.79876968</v>
      </c>
    </row>
    <row r="38" spans="1:3">
      <c r="A38">
        <v>37</v>
      </c>
      <c r="B38">
        <v>4830909.30793049</v>
      </c>
      <c r="C38">
        <v>4047804.4553058</v>
      </c>
    </row>
    <row r="39" spans="1:3">
      <c r="A39">
        <v>38</v>
      </c>
      <c r="B39">
        <v>4831679.19802359</v>
      </c>
      <c r="C39">
        <v>4047151.69239182</v>
      </c>
    </row>
    <row r="40" spans="1:3">
      <c r="A40">
        <v>39</v>
      </c>
      <c r="B40">
        <v>4832363.89388518</v>
      </c>
      <c r="C40">
        <v>4046517.18543653</v>
      </c>
    </row>
    <row r="41" spans="1:3">
      <c r="A41">
        <v>40</v>
      </c>
      <c r="B41">
        <v>4833134.76512516</v>
      </c>
      <c r="C41">
        <v>4045864.28291141</v>
      </c>
    </row>
    <row r="42" spans="1:3">
      <c r="A42">
        <v>41</v>
      </c>
      <c r="B42">
        <v>4833768.31416307</v>
      </c>
      <c r="C42">
        <v>4045247.12989454</v>
      </c>
    </row>
    <row r="43" spans="1:3">
      <c r="A43">
        <v>42</v>
      </c>
      <c r="B43">
        <v>4834545.44279273</v>
      </c>
      <c r="C43">
        <v>4044593.29218651</v>
      </c>
    </row>
    <row r="44" spans="1:3">
      <c r="A44">
        <v>43</v>
      </c>
      <c r="B44">
        <v>4835175.90122155</v>
      </c>
      <c r="C44">
        <v>4043968.03685285</v>
      </c>
    </row>
    <row r="45" spans="1:3">
      <c r="A45">
        <v>44</v>
      </c>
      <c r="B45">
        <v>4835972.59584176</v>
      </c>
      <c r="C45">
        <v>4043310.60379226</v>
      </c>
    </row>
    <row r="46" spans="1:3">
      <c r="A46">
        <v>45</v>
      </c>
      <c r="B46">
        <v>4836566.18295376</v>
      </c>
      <c r="C46">
        <v>4042695.05644718</v>
      </c>
    </row>
    <row r="47" spans="1:3">
      <c r="A47">
        <v>46</v>
      </c>
      <c r="B47">
        <v>4837241.26346947</v>
      </c>
      <c r="C47">
        <v>4042063.45090588</v>
      </c>
    </row>
    <row r="48" spans="1:3">
      <c r="A48">
        <v>47</v>
      </c>
      <c r="B48">
        <v>4838048.82274142</v>
      </c>
      <c r="C48">
        <v>4041404.30608188</v>
      </c>
    </row>
    <row r="49" spans="1:3">
      <c r="A49">
        <v>48</v>
      </c>
      <c r="B49">
        <v>4838673.24272931</v>
      </c>
      <c r="C49">
        <v>4040781.77701077</v>
      </c>
    </row>
    <row r="50" spans="1:3">
      <c r="A50">
        <v>49</v>
      </c>
      <c r="B50">
        <v>4839339.60780169</v>
      </c>
      <c r="C50">
        <v>4040154.87547722</v>
      </c>
    </row>
    <row r="51" spans="1:3">
      <c r="A51">
        <v>50</v>
      </c>
      <c r="B51">
        <v>4840166.63952715</v>
      </c>
      <c r="C51">
        <v>4039492.71075317</v>
      </c>
    </row>
    <row r="52" spans="1:3">
      <c r="A52">
        <v>51</v>
      </c>
      <c r="B52">
        <v>4840816.61828075</v>
      </c>
      <c r="C52">
        <v>4038865.09230123</v>
      </c>
    </row>
    <row r="53" spans="1:3">
      <c r="A53">
        <v>52</v>
      </c>
      <c r="B53">
        <v>4841735.83421549</v>
      </c>
      <c r="C53">
        <v>4038188.76438771</v>
      </c>
    </row>
    <row r="54" spans="1:3">
      <c r="A54">
        <v>53</v>
      </c>
      <c r="B54">
        <v>4842500.55444087</v>
      </c>
      <c r="C54">
        <v>4037541.17619477</v>
      </c>
    </row>
    <row r="55" spans="1:3">
      <c r="A55">
        <v>54</v>
      </c>
      <c r="B55">
        <v>4843177.68224206</v>
      </c>
      <c r="C55">
        <v>4036908.6563534</v>
      </c>
    </row>
    <row r="56" spans="1:3">
      <c r="A56">
        <v>55</v>
      </c>
      <c r="B56">
        <v>4844120.52821452</v>
      </c>
      <c r="C56">
        <v>4036228.92519666</v>
      </c>
    </row>
    <row r="57" spans="1:3">
      <c r="A57">
        <v>56</v>
      </c>
      <c r="B57">
        <v>4844897.3752535</v>
      </c>
      <c r="C57">
        <v>4035582.05596252</v>
      </c>
    </row>
    <row r="58" spans="1:3">
      <c r="A58">
        <v>57</v>
      </c>
      <c r="B58">
        <v>4845596.67462286</v>
      </c>
      <c r="C58">
        <v>4034946.03005752</v>
      </c>
    </row>
    <row r="59" spans="1:3">
      <c r="A59">
        <v>58</v>
      </c>
      <c r="B59">
        <v>4846564.6589853</v>
      </c>
      <c r="C59">
        <v>4034262.91869901</v>
      </c>
    </row>
    <row r="60" spans="1:3">
      <c r="A60">
        <v>59</v>
      </c>
      <c r="B60">
        <v>4847350.19298071</v>
      </c>
      <c r="C60">
        <v>4033619.40318472</v>
      </c>
    </row>
    <row r="61" spans="1:3">
      <c r="A61">
        <v>60</v>
      </c>
      <c r="B61">
        <v>4848068.26580162</v>
      </c>
      <c r="C61">
        <v>4032980.90648859</v>
      </c>
    </row>
    <row r="62" spans="1:3">
      <c r="A62">
        <v>61</v>
      </c>
      <c r="B62">
        <v>4849063.21548815</v>
      </c>
      <c r="C62">
        <v>4032294.41669401</v>
      </c>
    </row>
    <row r="63" spans="1:3">
      <c r="A63">
        <v>62</v>
      </c>
      <c r="B63">
        <v>4849756.45321879</v>
      </c>
      <c r="C63">
        <v>4031664.62502405</v>
      </c>
    </row>
    <row r="64" spans="1:3">
      <c r="A64">
        <v>63</v>
      </c>
      <c r="B64">
        <v>4850526.16823489</v>
      </c>
      <c r="C64">
        <v>4031020.57192027</v>
      </c>
    </row>
    <row r="65" spans="1:3">
      <c r="A65">
        <v>64</v>
      </c>
      <c r="B65">
        <v>4851546.44983399</v>
      </c>
      <c r="C65">
        <v>4030331.18902267</v>
      </c>
    </row>
    <row r="66" spans="1:3">
      <c r="A66">
        <v>65</v>
      </c>
      <c r="B66">
        <v>4852265.90631083</v>
      </c>
      <c r="C66">
        <v>4029697.19968302</v>
      </c>
    </row>
    <row r="67" spans="1:3">
      <c r="A67">
        <v>66</v>
      </c>
      <c r="B67">
        <v>4853047.56755585</v>
      </c>
      <c r="C67">
        <v>4029054.68299912</v>
      </c>
    </row>
    <row r="68" spans="1:3">
      <c r="A68">
        <v>67</v>
      </c>
      <c r="B68">
        <v>4854095.71993334</v>
      </c>
      <c r="C68">
        <v>4028362.28874261</v>
      </c>
    </row>
    <row r="69" spans="1:3">
      <c r="A69">
        <v>68</v>
      </c>
      <c r="B69">
        <v>4854839.92188098</v>
      </c>
      <c r="C69">
        <v>4027725.12462247</v>
      </c>
    </row>
    <row r="70" spans="1:3">
      <c r="A70">
        <v>69</v>
      </c>
      <c r="B70">
        <v>4855631.63899203</v>
      </c>
      <c r="C70">
        <v>4027086.25578035</v>
      </c>
    </row>
    <row r="71" spans="1:3">
      <c r="A71">
        <v>70</v>
      </c>
      <c r="B71">
        <v>4856711.3968612</v>
      </c>
      <c r="C71">
        <v>4026390.61388468</v>
      </c>
    </row>
    <row r="72" spans="1:3">
      <c r="A72">
        <v>71</v>
      </c>
      <c r="B72">
        <v>4857479.81995844</v>
      </c>
      <c r="C72">
        <v>4025751.07327618</v>
      </c>
    </row>
    <row r="73" spans="1:3">
      <c r="A73">
        <v>72</v>
      </c>
      <c r="B73">
        <v>4858279.33796353</v>
      </c>
      <c r="C73">
        <v>4025118.61670114</v>
      </c>
    </row>
    <row r="74" spans="1:3">
      <c r="A74">
        <v>73</v>
      </c>
      <c r="B74">
        <v>4859395.40253749</v>
      </c>
      <c r="C74">
        <v>4024419.40705077</v>
      </c>
    </row>
    <row r="75" spans="1:3">
      <c r="A75">
        <v>74</v>
      </c>
      <c r="B75">
        <v>4860188.86536079</v>
      </c>
      <c r="C75">
        <v>4023778.00562623</v>
      </c>
    </row>
    <row r="76" spans="1:3">
      <c r="A76">
        <v>75</v>
      </c>
      <c r="B76">
        <v>4860995.57571913</v>
      </c>
      <c r="C76">
        <v>4023154.41466194</v>
      </c>
    </row>
    <row r="77" spans="1:3">
      <c r="A77">
        <v>76</v>
      </c>
      <c r="B77">
        <v>4862153.47136874</v>
      </c>
      <c r="C77">
        <v>4022451.26052474</v>
      </c>
    </row>
    <row r="78" spans="1:3">
      <c r="A78">
        <v>77</v>
      </c>
      <c r="B78">
        <v>4862974.1552539</v>
      </c>
      <c r="C78">
        <v>4021808.25168548</v>
      </c>
    </row>
    <row r="79" spans="1:3">
      <c r="A79">
        <v>78</v>
      </c>
      <c r="B79">
        <v>4864340.88509256</v>
      </c>
      <c r="C79">
        <v>4021115.56002242</v>
      </c>
    </row>
    <row r="80" spans="1:3">
      <c r="A80">
        <v>79</v>
      </c>
      <c r="B80">
        <v>4865380.03876256</v>
      </c>
      <c r="C80">
        <v>4020439.48931899</v>
      </c>
    </row>
    <row r="81" spans="1:3">
      <c r="A81">
        <v>80</v>
      </c>
      <c r="B81">
        <v>4866231.60856176</v>
      </c>
      <c r="C81">
        <v>4019794.42572954</v>
      </c>
    </row>
    <row r="82" spans="1:3">
      <c r="A82">
        <v>81</v>
      </c>
      <c r="B82">
        <v>4867187.08637814</v>
      </c>
      <c r="C82">
        <v>4019149.98018617</v>
      </c>
    </row>
    <row r="83" spans="1:3">
      <c r="A83">
        <v>82</v>
      </c>
      <c r="B83">
        <v>4867966.66714691</v>
      </c>
      <c r="C83">
        <v>4018526.0803428</v>
      </c>
    </row>
    <row r="84" spans="1:3">
      <c r="A84">
        <v>83</v>
      </c>
      <c r="B84">
        <v>4869157.16314805</v>
      </c>
      <c r="C84">
        <v>4017823.47213023</v>
      </c>
    </row>
    <row r="85" spans="1:3">
      <c r="A85">
        <v>84</v>
      </c>
      <c r="B85">
        <v>4869782.08687157</v>
      </c>
      <c r="C85">
        <v>4017261.86718461</v>
      </c>
    </row>
    <row r="86" spans="1:3">
      <c r="A86">
        <v>85</v>
      </c>
      <c r="B86">
        <v>4870704.02933639</v>
      </c>
      <c r="C86">
        <v>4016618.06831627</v>
      </c>
    </row>
    <row r="87" spans="1:3">
      <c r="A87">
        <v>86</v>
      </c>
      <c r="B87">
        <v>4871954.061343</v>
      </c>
      <c r="C87">
        <v>4015910.62002971</v>
      </c>
    </row>
    <row r="88" spans="1:3">
      <c r="A88">
        <v>87</v>
      </c>
      <c r="B88">
        <v>4872936.28472296</v>
      </c>
      <c r="C88">
        <v>4015276.13667917</v>
      </c>
    </row>
    <row r="89" spans="1:3">
      <c r="A89">
        <v>88</v>
      </c>
      <c r="B89">
        <v>4873801.35328287</v>
      </c>
      <c r="C89">
        <v>4014650.72513215</v>
      </c>
    </row>
    <row r="90" spans="1:3">
      <c r="A90">
        <v>89</v>
      </c>
      <c r="B90">
        <v>4875126.74483808</v>
      </c>
      <c r="C90">
        <v>4013936.67450758</v>
      </c>
    </row>
    <row r="91" spans="1:3">
      <c r="A91">
        <v>90</v>
      </c>
      <c r="B91">
        <v>4875908.55122638</v>
      </c>
      <c r="C91">
        <v>4013362.26865231</v>
      </c>
    </row>
    <row r="92" spans="1:3">
      <c r="A92">
        <v>91</v>
      </c>
      <c r="B92">
        <v>4876918.5016746</v>
      </c>
      <c r="C92">
        <v>4012717.25038912</v>
      </c>
    </row>
    <row r="93" spans="1:3">
      <c r="A93">
        <v>92</v>
      </c>
      <c r="B93">
        <v>4878336.28416615</v>
      </c>
      <c r="C93">
        <v>4011996.14077114</v>
      </c>
    </row>
    <row r="94" spans="1:3">
      <c r="A94">
        <v>93</v>
      </c>
      <c r="B94">
        <v>4879384.84875952</v>
      </c>
      <c r="C94">
        <v>4011369.05617022</v>
      </c>
    </row>
    <row r="95" spans="1:3">
      <c r="A95">
        <v>94</v>
      </c>
      <c r="B95">
        <v>4880413.57899718</v>
      </c>
      <c r="C95">
        <v>4010729.25159872</v>
      </c>
    </row>
    <row r="96" spans="1:3">
      <c r="A96">
        <v>95</v>
      </c>
      <c r="B96">
        <v>4881936.72992586</v>
      </c>
      <c r="C96">
        <v>4010001.46360428</v>
      </c>
    </row>
    <row r="97" spans="1:3">
      <c r="A97">
        <v>96</v>
      </c>
      <c r="B97">
        <v>4882964.19847466</v>
      </c>
      <c r="C97">
        <v>4009389.56384792</v>
      </c>
    </row>
    <row r="98" spans="1:3">
      <c r="A98">
        <v>97</v>
      </c>
      <c r="B98">
        <v>4884119.89267193</v>
      </c>
      <c r="C98">
        <v>4008736.33847882</v>
      </c>
    </row>
    <row r="99" spans="1:3">
      <c r="A99">
        <v>98</v>
      </c>
      <c r="B99">
        <v>4885755.39074847</v>
      </c>
      <c r="C99">
        <v>4008006.95644147</v>
      </c>
    </row>
    <row r="100" spans="1:3">
      <c r="A100">
        <v>99</v>
      </c>
      <c r="B100">
        <v>4886922.06653761</v>
      </c>
      <c r="C100">
        <v>4007371.06481891</v>
      </c>
    </row>
    <row r="101" spans="1:3">
      <c r="A101">
        <v>100</v>
      </c>
      <c r="B101">
        <v>4888163.09949143</v>
      </c>
      <c r="C101">
        <v>4006714.5114728</v>
      </c>
    </row>
    <row r="102" spans="1:3">
      <c r="A102">
        <v>101</v>
      </c>
      <c r="B102">
        <v>4888868.20823437</v>
      </c>
      <c r="C102">
        <v>4006247.14196871</v>
      </c>
    </row>
    <row r="103" spans="1:3">
      <c r="A103">
        <v>102</v>
      </c>
      <c r="B103">
        <v>4890456.69054051</v>
      </c>
      <c r="C103">
        <v>4005527.9177652</v>
      </c>
    </row>
    <row r="104" spans="1:3">
      <c r="A104">
        <v>103</v>
      </c>
      <c r="B104">
        <v>4891786.09235569</v>
      </c>
      <c r="C104">
        <v>4004873.90424884</v>
      </c>
    </row>
    <row r="105" spans="1:3">
      <c r="A105">
        <v>104</v>
      </c>
      <c r="B105">
        <v>4893549.84011006</v>
      </c>
      <c r="C105">
        <v>4004156.51140981</v>
      </c>
    </row>
    <row r="106" spans="1:3">
      <c r="A106">
        <v>105</v>
      </c>
      <c r="B106">
        <v>4894946.403546</v>
      </c>
      <c r="C106">
        <v>4003501.53902889</v>
      </c>
    </row>
    <row r="107" spans="1:3">
      <c r="A107">
        <v>106</v>
      </c>
      <c r="B107">
        <v>4896349.2371552</v>
      </c>
      <c r="C107">
        <v>4002852.12898721</v>
      </c>
    </row>
    <row r="108" spans="1:3">
      <c r="A108">
        <v>107</v>
      </c>
      <c r="B108">
        <v>4897624.93223241</v>
      </c>
      <c r="C108">
        <v>4002260.57420782</v>
      </c>
    </row>
    <row r="109" spans="1:3">
      <c r="A109">
        <v>108</v>
      </c>
      <c r="B109">
        <v>4899431.54335797</v>
      </c>
      <c r="C109">
        <v>4001529.07273195</v>
      </c>
    </row>
    <row r="110" spans="1:3">
      <c r="A110">
        <v>109</v>
      </c>
      <c r="B110">
        <v>4900874.57111498</v>
      </c>
      <c r="C110">
        <v>4000899.97024392</v>
      </c>
    </row>
    <row r="111" spans="1:3">
      <c r="A111">
        <v>110</v>
      </c>
      <c r="B111">
        <v>4902400.34286095</v>
      </c>
      <c r="C111">
        <v>4000267.52578339</v>
      </c>
    </row>
    <row r="112" spans="1:3">
      <c r="A112">
        <v>111</v>
      </c>
      <c r="B112">
        <v>4904290.8306347</v>
      </c>
      <c r="C112">
        <v>3999540.5810321</v>
      </c>
    </row>
    <row r="113" spans="1:3">
      <c r="A113">
        <v>112</v>
      </c>
      <c r="B113">
        <v>4905679.71089494</v>
      </c>
      <c r="C113">
        <v>3998957.79211094</v>
      </c>
    </row>
    <row r="114" spans="1:3">
      <c r="A114">
        <v>113</v>
      </c>
      <c r="B114">
        <v>4907410.93907138</v>
      </c>
      <c r="C114">
        <v>3998294.79683319</v>
      </c>
    </row>
    <row r="115" spans="1:3">
      <c r="A115">
        <v>114</v>
      </c>
      <c r="B115">
        <v>4909229.74053681</v>
      </c>
      <c r="C115">
        <v>3997615.55539141</v>
      </c>
    </row>
    <row r="116" spans="1:3">
      <c r="A116">
        <v>115</v>
      </c>
      <c r="B116">
        <v>4910370.53956347</v>
      </c>
      <c r="C116">
        <v>3997132.79181885</v>
      </c>
    </row>
    <row r="117" spans="1:3">
      <c r="A117">
        <v>116</v>
      </c>
      <c r="B117">
        <v>4912249.83969176</v>
      </c>
      <c r="C117">
        <v>3996446.01901674</v>
      </c>
    </row>
    <row r="118" spans="1:3">
      <c r="A118">
        <v>117</v>
      </c>
      <c r="B118">
        <v>4913615.5354762</v>
      </c>
      <c r="C118">
        <v>3995932.81534693</v>
      </c>
    </row>
    <row r="119" spans="1:3">
      <c r="A119">
        <v>118</v>
      </c>
      <c r="B119">
        <v>4914248.7529945</v>
      </c>
      <c r="C119">
        <v>3995629.553158</v>
      </c>
    </row>
    <row r="120" spans="1:3">
      <c r="A120">
        <v>119</v>
      </c>
      <c r="B120">
        <v>4916198.41786007</v>
      </c>
      <c r="C120">
        <v>3994925.01992206</v>
      </c>
    </row>
    <row r="121" spans="1:3">
      <c r="A121">
        <v>120</v>
      </c>
      <c r="B121">
        <v>4915888.85398617</v>
      </c>
      <c r="C121">
        <v>3995001.34408503</v>
      </c>
    </row>
    <row r="122" spans="1:3">
      <c r="A122">
        <v>121</v>
      </c>
      <c r="B122">
        <v>4915680.03074021</v>
      </c>
      <c r="C122">
        <v>3995022.81361137</v>
      </c>
    </row>
    <row r="123" spans="1:3">
      <c r="A123">
        <v>122</v>
      </c>
      <c r="B123">
        <v>4917697.98371102</v>
      </c>
      <c r="C123">
        <v>3994330.73790508</v>
      </c>
    </row>
    <row r="124" spans="1:3">
      <c r="A124">
        <v>123</v>
      </c>
      <c r="B124">
        <v>4919032.76298163</v>
      </c>
      <c r="C124">
        <v>3993777.28487472</v>
      </c>
    </row>
    <row r="125" spans="1:3">
      <c r="A125">
        <v>124</v>
      </c>
      <c r="B125">
        <v>4919218.15890126</v>
      </c>
      <c r="C125">
        <v>3993694.27664108</v>
      </c>
    </row>
    <row r="126" spans="1:3">
      <c r="A126">
        <v>125</v>
      </c>
      <c r="B126">
        <v>4919045.57149333</v>
      </c>
      <c r="C126">
        <v>3993739.31366237</v>
      </c>
    </row>
    <row r="127" spans="1:3">
      <c r="A127">
        <v>126</v>
      </c>
      <c r="B127">
        <v>4919772.0193114</v>
      </c>
      <c r="C127">
        <v>3993602.63464849</v>
      </c>
    </row>
    <row r="128" spans="1:3">
      <c r="A128">
        <v>127</v>
      </c>
      <c r="B128">
        <v>4919678.52784726</v>
      </c>
      <c r="C128">
        <v>3993618.18189459</v>
      </c>
    </row>
    <row r="129" spans="1:3">
      <c r="A129">
        <v>128</v>
      </c>
      <c r="B129">
        <v>4921814.55874876</v>
      </c>
      <c r="C129">
        <v>3992909.49184188</v>
      </c>
    </row>
    <row r="130" spans="1:3">
      <c r="A130">
        <v>129</v>
      </c>
      <c r="B130">
        <v>4922672.81724141</v>
      </c>
      <c r="C130">
        <v>3992652.03340053</v>
      </c>
    </row>
    <row r="131" spans="1:3">
      <c r="A131">
        <v>130</v>
      </c>
      <c r="B131">
        <v>4922682.83413946</v>
      </c>
      <c r="C131">
        <v>3992646.34636811</v>
      </c>
    </row>
    <row r="132" spans="1:3">
      <c r="A132">
        <v>131</v>
      </c>
      <c r="B132">
        <v>4922886.98647779</v>
      </c>
      <c r="C132">
        <v>3992726.95892042</v>
      </c>
    </row>
    <row r="133" spans="1:3">
      <c r="A133">
        <v>132</v>
      </c>
      <c r="B133">
        <v>4922870.03606326</v>
      </c>
      <c r="C133">
        <v>3992737.98136215</v>
      </c>
    </row>
    <row r="134" spans="1:3">
      <c r="A134">
        <v>133</v>
      </c>
      <c r="B134">
        <v>4923351.67856352</v>
      </c>
      <c r="C134">
        <v>3992473.25967297</v>
      </c>
    </row>
    <row r="135" spans="1:3">
      <c r="A135">
        <v>134</v>
      </c>
      <c r="B135">
        <v>4924543.73899585</v>
      </c>
      <c r="C135">
        <v>3992196.59128636</v>
      </c>
    </row>
    <row r="136" spans="1:3">
      <c r="A136">
        <v>135</v>
      </c>
      <c r="B136">
        <v>4924567.05825156</v>
      </c>
      <c r="C136">
        <v>3992199.44739712</v>
      </c>
    </row>
    <row r="137" spans="1:3">
      <c r="A137">
        <v>136</v>
      </c>
      <c r="B137">
        <v>4926870.85589062</v>
      </c>
      <c r="C137">
        <v>3991482.09807959</v>
      </c>
    </row>
    <row r="138" spans="1:3">
      <c r="A138">
        <v>137</v>
      </c>
      <c r="B138">
        <v>4928829.71243665</v>
      </c>
      <c r="C138">
        <v>3990878.34832244</v>
      </c>
    </row>
    <row r="139" spans="1:3">
      <c r="A139">
        <v>138</v>
      </c>
      <c r="B139">
        <v>4930979.9468127</v>
      </c>
      <c r="C139">
        <v>3990242.96842787</v>
      </c>
    </row>
    <row r="140" spans="1:3">
      <c r="A140">
        <v>139</v>
      </c>
      <c r="B140">
        <v>4932891.79212442</v>
      </c>
      <c r="C140">
        <v>3989676.28581392</v>
      </c>
    </row>
    <row r="141" spans="1:3">
      <c r="A141">
        <v>140</v>
      </c>
      <c r="B141">
        <v>4934344.79668111</v>
      </c>
      <c r="C141">
        <v>3989309.86150145</v>
      </c>
    </row>
    <row r="142" spans="1:3">
      <c r="A142">
        <v>141</v>
      </c>
      <c r="B142">
        <v>4935474.97265764</v>
      </c>
      <c r="C142">
        <v>3989125.12847543</v>
      </c>
    </row>
    <row r="143" spans="1:3">
      <c r="A143">
        <v>142</v>
      </c>
      <c r="B143">
        <v>4937337.33296675</v>
      </c>
      <c r="C143">
        <v>3988867.89610001</v>
      </c>
    </row>
    <row r="144" spans="1:3">
      <c r="A144">
        <v>143</v>
      </c>
      <c r="B144">
        <v>4939753.27200718</v>
      </c>
      <c r="C144">
        <v>3988396.93139523</v>
      </c>
    </row>
    <row r="145" spans="1:3">
      <c r="A145">
        <v>144</v>
      </c>
      <c r="B145">
        <v>4940567.85179931</v>
      </c>
      <c r="C145">
        <v>3988145.36528241</v>
      </c>
    </row>
    <row r="146" spans="1:3">
      <c r="A146">
        <v>145</v>
      </c>
      <c r="B146">
        <v>4940552.20997664</v>
      </c>
      <c r="C146">
        <v>3988145.75120649</v>
      </c>
    </row>
    <row r="147" spans="1:3">
      <c r="A147">
        <v>146</v>
      </c>
      <c r="B147">
        <v>4942310.88242497</v>
      </c>
      <c r="C147">
        <v>3987616.00294089</v>
      </c>
    </row>
    <row r="148" spans="1:3">
      <c r="A148">
        <v>147</v>
      </c>
      <c r="B148">
        <v>4944313.56347161</v>
      </c>
      <c r="C148">
        <v>3987057.79011481</v>
      </c>
    </row>
    <row r="149" spans="1:3">
      <c r="A149">
        <v>148</v>
      </c>
      <c r="B149">
        <v>4946466.12219375</v>
      </c>
      <c r="C149">
        <v>3986481.27493971</v>
      </c>
    </row>
    <row r="150" spans="1:3">
      <c r="A150">
        <v>149</v>
      </c>
      <c r="B150">
        <v>4948207.46371208</v>
      </c>
      <c r="C150">
        <v>3986006.42750759</v>
      </c>
    </row>
    <row r="151" spans="1:3">
      <c r="A151">
        <v>150</v>
      </c>
      <c r="B151">
        <v>4950200.69948712</v>
      </c>
      <c r="C151">
        <v>3985580.50502165</v>
      </c>
    </row>
    <row r="152" spans="1:3">
      <c r="A152">
        <v>151</v>
      </c>
      <c r="B152">
        <v>4952448.18417234</v>
      </c>
      <c r="C152">
        <v>3985240.1869691</v>
      </c>
    </row>
    <row r="153" spans="1:3">
      <c r="A153">
        <v>152</v>
      </c>
      <c r="B153">
        <v>4955706.24243928</v>
      </c>
      <c r="C153">
        <v>3984790.75316081</v>
      </c>
    </row>
    <row r="154" spans="1:3">
      <c r="A154">
        <v>153</v>
      </c>
      <c r="B154">
        <v>4958634.70388368</v>
      </c>
      <c r="C154">
        <v>3984266.51568626</v>
      </c>
    </row>
    <row r="155" spans="1:3">
      <c r="A155">
        <v>154</v>
      </c>
      <c r="B155">
        <v>4960230.53127077</v>
      </c>
      <c r="C155">
        <v>3984070.83063719</v>
      </c>
    </row>
    <row r="156" spans="1:3">
      <c r="A156">
        <v>155</v>
      </c>
      <c r="B156">
        <v>4960468.35076246</v>
      </c>
      <c r="C156">
        <v>3984075.88481229</v>
      </c>
    </row>
    <row r="157" spans="1:3">
      <c r="A157">
        <v>156</v>
      </c>
      <c r="B157">
        <v>4960752.95932526</v>
      </c>
      <c r="C157">
        <v>3983903.91544627</v>
      </c>
    </row>
    <row r="158" spans="1:3">
      <c r="A158">
        <v>157</v>
      </c>
      <c r="B158">
        <v>4960695.60466081</v>
      </c>
      <c r="C158">
        <v>3983904.56276522</v>
      </c>
    </row>
    <row r="159" spans="1:3">
      <c r="A159">
        <v>158</v>
      </c>
      <c r="B159">
        <v>4960913.76571472</v>
      </c>
      <c r="C159">
        <v>3983702.98015223</v>
      </c>
    </row>
    <row r="160" spans="1:3">
      <c r="A160">
        <v>159</v>
      </c>
      <c r="B160">
        <v>4960679.83441531</v>
      </c>
      <c r="C160">
        <v>3983642.84760097</v>
      </c>
    </row>
    <row r="161" spans="1:3">
      <c r="A161">
        <v>160</v>
      </c>
      <c r="B161">
        <v>4963780.78650664</v>
      </c>
      <c r="C161">
        <v>3982904.91538</v>
      </c>
    </row>
    <row r="162" spans="1:3">
      <c r="A162">
        <v>161</v>
      </c>
      <c r="B162">
        <v>4967163.03867383</v>
      </c>
      <c r="C162">
        <v>3982166.90760397</v>
      </c>
    </row>
    <row r="163" spans="1:3">
      <c r="A163">
        <v>162</v>
      </c>
      <c r="B163">
        <v>4970604.54851905</v>
      </c>
      <c r="C163">
        <v>3981434.40844888</v>
      </c>
    </row>
    <row r="164" spans="1:3">
      <c r="A164">
        <v>163</v>
      </c>
      <c r="B164">
        <v>4974294.68369208</v>
      </c>
      <c r="C164">
        <v>3980704.23641348</v>
      </c>
    </row>
    <row r="165" spans="1:3">
      <c r="A165">
        <v>164</v>
      </c>
      <c r="B165">
        <v>4977982.13438415</v>
      </c>
      <c r="C165">
        <v>3980008.6454284</v>
      </c>
    </row>
    <row r="166" spans="1:3">
      <c r="A166">
        <v>165</v>
      </c>
      <c r="B166">
        <v>4981366.74355971</v>
      </c>
      <c r="C166">
        <v>3979452.43899848</v>
      </c>
    </row>
    <row r="167" spans="1:3">
      <c r="A167">
        <v>166</v>
      </c>
      <c r="B167">
        <v>4984947.72169174</v>
      </c>
      <c r="C167">
        <v>3978787.38814601</v>
      </c>
    </row>
    <row r="168" spans="1:3">
      <c r="A168">
        <v>167</v>
      </c>
      <c r="B168">
        <v>4987251.85167868</v>
      </c>
      <c r="C168">
        <v>3978269.30430534</v>
      </c>
    </row>
    <row r="169" spans="1:3">
      <c r="A169">
        <v>168</v>
      </c>
      <c r="B169">
        <v>4989081.31916915</v>
      </c>
      <c r="C169">
        <v>3977594.73663126</v>
      </c>
    </row>
    <row r="170" spans="1:3">
      <c r="A170">
        <v>169</v>
      </c>
      <c r="B170">
        <v>4992023.15846059</v>
      </c>
      <c r="C170">
        <v>3976881.24620169</v>
      </c>
    </row>
    <row r="171" spans="1:3">
      <c r="A171">
        <v>170</v>
      </c>
      <c r="B171">
        <v>4994228.37381218</v>
      </c>
      <c r="C171">
        <v>3976260.46180517</v>
      </c>
    </row>
    <row r="172" spans="1:3">
      <c r="A172">
        <v>171</v>
      </c>
      <c r="B172">
        <v>4996247.99116217</v>
      </c>
      <c r="C172">
        <v>3975701.84330132</v>
      </c>
    </row>
    <row r="173" spans="1:3">
      <c r="A173">
        <v>172</v>
      </c>
      <c r="B173">
        <v>4999576.00095233</v>
      </c>
      <c r="C173">
        <v>3975035.80360618</v>
      </c>
    </row>
    <row r="174" spans="1:3">
      <c r="A174">
        <v>173</v>
      </c>
      <c r="B174">
        <v>5002985.52229289</v>
      </c>
      <c r="C174">
        <v>3974345.35882979</v>
      </c>
    </row>
    <row r="175" spans="1:3">
      <c r="A175">
        <v>174</v>
      </c>
      <c r="B175">
        <v>5003617.99962439</v>
      </c>
      <c r="C175">
        <v>3973821.4364413</v>
      </c>
    </row>
    <row r="176" spans="1:3">
      <c r="A176">
        <v>175</v>
      </c>
      <c r="B176">
        <v>5004404.08938172</v>
      </c>
      <c r="C176">
        <v>3973341.86974683</v>
      </c>
    </row>
    <row r="177" spans="1:3">
      <c r="A177">
        <v>176</v>
      </c>
      <c r="B177">
        <v>5006928.23609699</v>
      </c>
      <c r="C177">
        <v>3972771.43491628</v>
      </c>
    </row>
    <row r="178" spans="1:3">
      <c r="A178">
        <v>177</v>
      </c>
      <c r="B178">
        <v>5009689.03335461</v>
      </c>
      <c r="C178">
        <v>3972064.82089699</v>
      </c>
    </row>
    <row r="179" spans="1:3">
      <c r="A179">
        <v>178</v>
      </c>
      <c r="B179">
        <v>5012581.07387422</v>
      </c>
      <c r="C179">
        <v>3971378.60635057</v>
      </c>
    </row>
    <row r="180" spans="1:3">
      <c r="A180">
        <v>179</v>
      </c>
      <c r="B180">
        <v>5015161.37538917</v>
      </c>
      <c r="C180">
        <v>3970712.30948309</v>
      </c>
    </row>
    <row r="181" spans="1:3">
      <c r="A181">
        <v>180</v>
      </c>
      <c r="B181">
        <v>5017652.8211305</v>
      </c>
      <c r="C181">
        <v>3970062.86448438</v>
      </c>
    </row>
    <row r="182" spans="1:3">
      <c r="A182">
        <v>181</v>
      </c>
      <c r="B182">
        <v>5018454.26360742</v>
      </c>
      <c r="C182">
        <v>3969482.58500695</v>
      </c>
    </row>
    <row r="183" spans="1:3">
      <c r="A183">
        <v>182</v>
      </c>
      <c r="B183">
        <v>5019703.36845214</v>
      </c>
      <c r="C183">
        <v>3968852.01172895</v>
      </c>
    </row>
    <row r="184" spans="1:3">
      <c r="A184">
        <v>183</v>
      </c>
      <c r="B184">
        <v>5021558.40605722</v>
      </c>
      <c r="C184">
        <v>3968202.63793476</v>
      </c>
    </row>
    <row r="185" spans="1:3">
      <c r="A185">
        <v>184</v>
      </c>
      <c r="B185">
        <v>5023676.08563359</v>
      </c>
      <c r="C185">
        <v>3967538.94793537</v>
      </c>
    </row>
    <row r="186" spans="1:3">
      <c r="A186">
        <v>185</v>
      </c>
      <c r="B186">
        <v>5026100.36386017</v>
      </c>
      <c r="C186">
        <v>3966910.41393517</v>
      </c>
    </row>
    <row r="187" spans="1:3">
      <c r="A187">
        <v>186</v>
      </c>
      <c r="B187">
        <v>5027803.63361536</v>
      </c>
      <c r="C187">
        <v>3966255.56868639</v>
      </c>
    </row>
    <row r="188" spans="1:3">
      <c r="A188">
        <v>187</v>
      </c>
      <c r="B188">
        <v>5029886.45279992</v>
      </c>
      <c r="C188">
        <v>3965581.66716372</v>
      </c>
    </row>
    <row r="189" spans="1:3">
      <c r="A189">
        <v>188</v>
      </c>
      <c r="B189">
        <v>5032406.66154727</v>
      </c>
      <c r="C189">
        <v>3964885.73650358</v>
      </c>
    </row>
    <row r="190" spans="1:3">
      <c r="A190">
        <v>189</v>
      </c>
      <c r="B190">
        <v>5034471.01202311</v>
      </c>
      <c r="C190">
        <v>3964227.65581378</v>
      </c>
    </row>
    <row r="191" spans="1:3">
      <c r="A191">
        <v>190</v>
      </c>
      <c r="B191">
        <v>5037268.35562887</v>
      </c>
      <c r="C191">
        <v>3963547.51695573</v>
      </c>
    </row>
    <row r="192" spans="1:3">
      <c r="A192">
        <v>191</v>
      </c>
      <c r="B192">
        <v>5039520.3106333</v>
      </c>
      <c r="C192">
        <v>3962924.70202538</v>
      </c>
    </row>
    <row r="193" spans="1:3">
      <c r="A193">
        <v>192</v>
      </c>
      <c r="B193">
        <v>5041576.96552102</v>
      </c>
      <c r="C193">
        <v>3962242.00499145</v>
      </c>
    </row>
    <row r="194" spans="1:3">
      <c r="A194">
        <v>193</v>
      </c>
      <c r="B194">
        <v>5042394.05088442</v>
      </c>
      <c r="C194">
        <v>3961671.46216969</v>
      </c>
    </row>
    <row r="195" spans="1:3">
      <c r="A195">
        <v>194</v>
      </c>
      <c r="B195">
        <v>5043278.31058536</v>
      </c>
      <c r="C195">
        <v>3961102.89917193</v>
      </c>
    </row>
    <row r="196" spans="1:3">
      <c r="A196">
        <v>195</v>
      </c>
      <c r="B196">
        <v>5045788.21298929</v>
      </c>
      <c r="C196">
        <v>3960407.94313877</v>
      </c>
    </row>
    <row r="197" spans="1:3">
      <c r="A197">
        <v>196</v>
      </c>
      <c r="B197">
        <v>5047162.25975933</v>
      </c>
      <c r="C197">
        <v>3959813.55897935</v>
      </c>
    </row>
    <row r="198" spans="1:3">
      <c r="A198">
        <v>197</v>
      </c>
      <c r="B198">
        <v>5049729.79436194</v>
      </c>
      <c r="C198">
        <v>3959204.79947365</v>
      </c>
    </row>
    <row r="199" spans="1:3">
      <c r="A199">
        <v>198</v>
      </c>
      <c r="B199">
        <v>5052813.83921759</v>
      </c>
      <c r="C199">
        <v>3958541.6772782</v>
      </c>
    </row>
    <row r="200" spans="1:3">
      <c r="A200">
        <v>199</v>
      </c>
      <c r="B200">
        <v>5052754.86796966</v>
      </c>
      <c r="C200">
        <v>3958025.49040597</v>
      </c>
    </row>
    <row r="201" spans="1:3">
      <c r="A201">
        <v>200</v>
      </c>
      <c r="B201">
        <v>5054001.34040815</v>
      </c>
      <c r="C201">
        <v>3957411.3013383</v>
      </c>
    </row>
    <row r="202" spans="1:3">
      <c r="A202">
        <v>201</v>
      </c>
      <c r="B202">
        <v>5055939.09812846</v>
      </c>
      <c r="C202">
        <v>3956739.94442479</v>
      </c>
    </row>
    <row r="203" spans="1:3">
      <c r="A203">
        <v>202</v>
      </c>
      <c r="B203">
        <v>5059086.62089418</v>
      </c>
      <c r="C203">
        <v>3956038.11942078</v>
      </c>
    </row>
    <row r="204" spans="1:3">
      <c r="A204">
        <v>203</v>
      </c>
      <c r="B204">
        <v>5060901.66988486</v>
      </c>
      <c r="C204">
        <v>3955386.92312552</v>
      </c>
    </row>
    <row r="205" spans="1:3">
      <c r="A205">
        <v>204</v>
      </c>
      <c r="B205">
        <v>5063195.92314646</v>
      </c>
      <c r="C205">
        <v>3954710.84333732</v>
      </c>
    </row>
    <row r="206" spans="1:3">
      <c r="A206">
        <v>205</v>
      </c>
      <c r="B206">
        <v>5064713.86873558</v>
      </c>
      <c r="C206">
        <v>3954064.55830062</v>
      </c>
    </row>
    <row r="207" spans="1:3">
      <c r="A207">
        <v>206</v>
      </c>
      <c r="B207">
        <v>5066347.6433823</v>
      </c>
      <c r="C207">
        <v>3953447.1205476</v>
      </c>
    </row>
    <row r="208" spans="1:3">
      <c r="A208">
        <v>207</v>
      </c>
      <c r="B208">
        <v>5067551.43162986</v>
      </c>
      <c r="C208">
        <v>3952836.77807077</v>
      </c>
    </row>
    <row r="209" spans="1:3">
      <c r="A209">
        <v>208</v>
      </c>
      <c r="B209">
        <v>5068552.52199248</v>
      </c>
      <c r="C209">
        <v>3952281.30193454</v>
      </c>
    </row>
    <row r="210" spans="1:3">
      <c r="A210">
        <v>209</v>
      </c>
      <c r="B210">
        <v>5070116.49908364</v>
      </c>
      <c r="C210">
        <v>3951669.73472625</v>
      </c>
    </row>
    <row r="211" spans="1:3">
      <c r="A211">
        <v>210</v>
      </c>
      <c r="B211">
        <v>5071922.01386011</v>
      </c>
      <c r="C211">
        <v>3951093.07392591</v>
      </c>
    </row>
    <row r="212" spans="1:3">
      <c r="A212">
        <v>211</v>
      </c>
      <c r="B212">
        <v>5074889.48412928</v>
      </c>
      <c r="C212">
        <v>3950404.12098597</v>
      </c>
    </row>
    <row r="213" spans="1:3">
      <c r="A213">
        <v>212</v>
      </c>
      <c r="B213">
        <v>5077319.04651028</v>
      </c>
      <c r="C213">
        <v>3949708.48853156</v>
      </c>
    </row>
    <row r="214" spans="1:3">
      <c r="A214">
        <v>213</v>
      </c>
      <c r="B214">
        <v>5078931.77341243</v>
      </c>
      <c r="C214">
        <v>3949083.72459731</v>
      </c>
    </row>
    <row r="215" spans="1:3">
      <c r="A215">
        <v>214</v>
      </c>
      <c r="B215">
        <v>5081511.87955972</v>
      </c>
      <c r="C215">
        <v>3948416.25025697</v>
      </c>
    </row>
    <row r="216" spans="1:3">
      <c r="A216">
        <v>215</v>
      </c>
      <c r="B216">
        <v>5083731.80140236</v>
      </c>
      <c r="C216">
        <v>3947745.25758798</v>
      </c>
    </row>
    <row r="217" spans="1:3">
      <c r="A217">
        <v>216</v>
      </c>
      <c r="B217">
        <v>5085864.17469642</v>
      </c>
      <c r="C217">
        <v>3947110.31218197</v>
      </c>
    </row>
    <row r="218" spans="1:3">
      <c r="A218">
        <v>217</v>
      </c>
      <c r="B218">
        <v>5086834.6924727</v>
      </c>
      <c r="C218">
        <v>3946572.75747929</v>
      </c>
    </row>
    <row r="219" spans="1:3">
      <c r="A219">
        <v>218</v>
      </c>
      <c r="B219">
        <v>5088449.76423328</v>
      </c>
      <c r="C219">
        <v>3945965.19063616</v>
      </c>
    </row>
    <row r="220" spans="1:3">
      <c r="A220">
        <v>219</v>
      </c>
      <c r="B220">
        <v>5091931.61215628</v>
      </c>
      <c r="C220">
        <v>3945301.87234845</v>
      </c>
    </row>
    <row r="221" spans="1:3">
      <c r="A221">
        <v>220</v>
      </c>
      <c r="B221">
        <v>5094217.64560909</v>
      </c>
      <c r="C221">
        <v>3944693.78259378</v>
      </c>
    </row>
    <row r="222" spans="1:3">
      <c r="A222">
        <v>221</v>
      </c>
      <c r="B222">
        <v>5094826.57402227</v>
      </c>
      <c r="C222">
        <v>3944298.46530392</v>
      </c>
    </row>
    <row r="223" spans="1:3">
      <c r="A223">
        <v>222</v>
      </c>
      <c r="B223">
        <v>5095431.32146861</v>
      </c>
      <c r="C223">
        <v>3943836.50475801</v>
      </c>
    </row>
    <row r="224" spans="1:3">
      <c r="A224">
        <v>223</v>
      </c>
      <c r="B224">
        <v>5098557.38845733</v>
      </c>
      <c r="C224">
        <v>3943113.22568479</v>
      </c>
    </row>
    <row r="225" spans="1:3">
      <c r="A225">
        <v>224</v>
      </c>
      <c r="B225">
        <v>5100645.95121251</v>
      </c>
      <c r="C225">
        <v>3942461.16920684</v>
      </c>
    </row>
    <row r="226" spans="1:3">
      <c r="A226">
        <v>225</v>
      </c>
      <c r="B226">
        <v>5104209.33012631</v>
      </c>
      <c r="C226">
        <v>3941725.64717361</v>
      </c>
    </row>
    <row r="227" spans="1:3">
      <c r="A227">
        <v>226</v>
      </c>
      <c r="B227">
        <v>5106825.48777786</v>
      </c>
      <c r="C227">
        <v>3941063.24167845</v>
      </c>
    </row>
    <row r="228" spans="1:3">
      <c r="A228">
        <v>227</v>
      </c>
      <c r="B228">
        <v>5109914.50676047</v>
      </c>
      <c r="C228">
        <v>3940334.99887676</v>
      </c>
    </row>
    <row r="229" spans="1:3">
      <c r="A229">
        <v>228</v>
      </c>
      <c r="B229">
        <v>5112788.7918421</v>
      </c>
      <c r="C229">
        <v>3939641.49796874</v>
      </c>
    </row>
    <row r="230" spans="1:3">
      <c r="A230">
        <v>229</v>
      </c>
      <c r="B230">
        <v>5115405.8008783</v>
      </c>
      <c r="C230">
        <v>3938981.99406433</v>
      </c>
    </row>
    <row r="231" spans="1:3">
      <c r="A231">
        <v>230</v>
      </c>
      <c r="B231">
        <v>5118482.94350909</v>
      </c>
      <c r="C231">
        <v>3938285.69140812</v>
      </c>
    </row>
    <row r="232" spans="1:3">
      <c r="A232">
        <v>231</v>
      </c>
      <c r="B232">
        <v>5120601.29626241</v>
      </c>
      <c r="C232">
        <v>3937634.73275174</v>
      </c>
    </row>
    <row r="233" spans="1:3">
      <c r="A233">
        <v>232</v>
      </c>
      <c r="B233">
        <v>5123389.84341918</v>
      </c>
      <c r="C233">
        <v>3937045.3438654</v>
      </c>
    </row>
    <row r="234" spans="1:3">
      <c r="A234">
        <v>233</v>
      </c>
      <c r="B234">
        <v>5126399.60389825</v>
      </c>
      <c r="C234">
        <v>3936365.18772221</v>
      </c>
    </row>
    <row r="235" spans="1:3">
      <c r="A235">
        <v>234</v>
      </c>
      <c r="B235">
        <v>5130465.86714901</v>
      </c>
      <c r="C235">
        <v>3935603.25679662</v>
      </c>
    </row>
    <row r="236" spans="1:3">
      <c r="A236">
        <v>235</v>
      </c>
      <c r="B236">
        <v>5133866.86173563</v>
      </c>
      <c r="C236">
        <v>3934942.12620548</v>
      </c>
    </row>
    <row r="237" spans="1:3">
      <c r="A237">
        <v>236</v>
      </c>
      <c r="B237">
        <v>5135292.43954848</v>
      </c>
      <c r="C237">
        <v>3934347.0024957</v>
      </c>
    </row>
    <row r="238" spans="1:3">
      <c r="A238">
        <v>237</v>
      </c>
      <c r="B238">
        <v>5137823.60392484</v>
      </c>
      <c r="C238">
        <v>3933772.92182527</v>
      </c>
    </row>
    <row r="239" spans="1:3">
      <c r="A239">
        <v>238</v>
      </c>
      <c r="B239">
        <v>5141314.81854636</v>
      </c>
      <c r="C239">
        <v>3933207.8191383</v>
      </c>
    </row>
    <row r="240" spans="1:3">
      <c r="A240">
        <v>239</v>
      </c>
      <c r="B240">
        <v>5144991.83613309</v>
      </c>
      <c r="C240">
        <v>3932487.6169494</v>
      </c>
    </row>
    <row r="241" spans="1:3">
      <c r="A241">
        <v>240</v>
      </c>
      <c r="B241">
        <v>5146144.77718628</v>
      </c>
      <c r="C241">
        <v>3931942.65895973</v>
      </c>
    </row>
    <row r="242" spans="1:3">
      <c r="A242">
        <v>241</v>
      </c>
      <c r="B242">
        <v>5148476.2119467</v>
      </c>
      <c r="C242">
        <v>3931296.27425547</v>
      </c>
    </row>
    <row r="243" spans="1:3">
      <c r="A243">
        <v>242</v>
      </c>
      <c r="B243">
        <v>5151205.45052965</v>
      </c>
      <c r="C243">
        <v>3930644.10908479</v>
      </c>
    </row>
    <row r="244" spans="1:3">
      <c r="A244">
        <v>243</v>
      </c>
      <c r="B244">
        <v>5154732.45255114</v>
      </c>
      <c r="C244">
        <v>3929980.80821771</v>
      </c>
    </row>
    <row r="245" spans="1:3">
      <c r="A245">
        <v>244</v>
      </c>
      <c r="B245">
        <v>5157654.57141134</v>
      </c>
      <c r="C245">
        <v>3929336.75329825</v>
      </c>
    </row>
    <row r="246" spans="1:3">
      <c r="A246">
        <v>245</v>
      </c>
      <c r="B246">
        <v>5161200.03737168</v>
      </c>
      <c r="C246">
        <v>3928609.71643772</v>
      </c>
    </row>
    <row r="247" spans="1:3">
      <c r="A247">
        <v>246</v>
      </c>
      <c r="B247">
        <v>5164503.20051026</v>
      </c>
      <c r="C247">
        <v>3927996.4309153</v>
      </c>
    </row>
    <row r="248" spans="1:3">
      <c r="A248">
        <v>247</v>
      </c>
      <c r="B248">
        <v>5167205.17602896</v>
      </c>
      <c r="C248">
        <v>3927325.35754591</v>
      </c>
    </row>
    <row r="249" spans="1:3">
      <c r="A249">
        <v>248</v>
      </c>
      <c r="B249">
        <v>5170167.80520442</v>
      </c>
      <c r="C249">
        <v>3926653.43507465</v>
      </c>
    </row>
    <row r="250" spans="1:3">
      <c r="A250">
        <v>249</v>
      </c>
      <c r="B250">
        <v>5172065.62330687</v>
      </c>
      <c r="C250">
        <v>3926075.02917703</v>
      </c>
    </row>
    <row r="251" spans="1:3">
      <c r="A251">
        <v>250</v>
      </c>
      <c r="B251">
        <v>5174566.2022322</v>
      </c>
      <c r="C251">
        <v>3925422.66451706</v>
      </c>
    </row>
    <row r="252" spans="1:3">
      <c r="A252">
        <v>251</v>
      </c>
      <c r="B252">
        <v>5178878.15491434</v>
      </c>
      <c r="C252">
        <v>3924731.47602338</v>
      </c>
    </row>
    <row r="253" spans="1:3">
      <c r="A253">
        <v>252</v>
      </c>
      <c r="B253">
        <v>5181468.17805422</v>
      </c>
      <c r="C253">
        <v>3924142.29068492</v>
      </c>
    </row>
    <row r="254" spans="1:3">
      <c r="A254">
        <v>253</v>
      </c>
      <c r="B254">
        <v>5183063.96693108</v>
      </c>
      <c r="C254">
        <v>3923595.46831848</v>
      </c>
    </row>
    <row r="255" spans="1:3">
      <c r="A255">
        <v>254</v>
      </c>
      <c r="B255">
        <v>5187233.0748282</v>
      </c>
      <c r="C255">
        <v>3922937.85656767</v>
      </c>
    </row>
    <row r="256" spans="1:3">
      <c r="A256">
        <v>255</v>
      </c>
      <c r="B256">
        <v>5191044.88755854</v>
      </c>
      <c r="C256">
        <v>3922195.62370033</v>
      </c>
    </row>
    <row r="257" spans="1:3">
      <c r="A257">
        <v>256</v>
      </c>
      <c r="B257">
        <v>5193912.68581398</v>
      </c>
      <c r="C257">
        <v>3921563.37179302</v>
      </c>
    </row>
    <row r="258" spans="1:3">
      <c r="A258">
        <v>257</v>
      </c>
      <c r="B258">
        <v>5197569.80436227</v>
      </c>
      <c r="C258">
        <v>3920833.36708933</v>
      </c>
    </row>
    <row r="259" spans="1:3">
      <c r="A259">
        <v>258</v>
      </c>
      <c r="B259">
        <v>5199160.47113418</v>
      </c>
      <c r="C259">
        <v>3920335.55387106</v>
      </c>
    </row>
    <row r="260" spans="1:3">
      <c r="A260">
        <v>259</v>
      </c>
      <c r="B260">
        <v>5201592.92912839</v>
      </c>
      <c r="C260">
        <v>3919743.24271202</v>
      </c>
    </row>
    <row r="261" spans="1:3">
      <c r="A261">
        <v>260</v>
      </c>
      <c r="B261">
        <v>5204627.11672694</v>
      </c>
      <c r="C261">
        <v>3919163.35415976</v>
      </c>
    </row>
    <row r="262" spans="1:3">
      <c r="A262">
        <v>261</v>
      </c>
      <c r="B262">
        <v>5207246.298082</v>
      </c>
      <c r="C262">
        <v>3918534.03496263</v>
      </c>
    </row>
    <row r="263" spans="1:3">
      <c r="A263">
        <v>262</v>
      </c>
      <c r="B263">
        <v>5210421.08361661</v>
      </c>
      <c r="C263">
        <v>3917975.10542857</v>
      </c>
    </row>
    <row r="264" spans="1:3">
      <c r="A264">
        <v>263</v>
      </c>
      <c r="B264">
        <v>5213905.65508427</v>
      </c>
      <c r="C264">
        <v>3917310.85912442</v>
      </c>
    </row>
    <row r="265" spans="1:3">
      <c r="A265">
        <v>264</v>
      </c>
      <c r="B265">
        <v>5218597.43796588</v>
      </c>
      <c r="C265">
        <v>3916543.87452022</v>
      </c>
    </row>
    <row r="266" spans="1:3">
      <c r="A266">
        <v>265</v>
      </c>
      <c r="B266">
        <v>5222558.50997881</v>
      </c>
      <c r="C266">
        <v>3915896.45928943</v>
      </c>
    </row>
    <row r="267" spans="1:3">
      <c r="A267">
        <v>266</v>
      </c>
      <c r="B267">
        <v>5224189.58600182</v>
      </c>
      <c r="C267">
        <v>3915329.96702344</v>
      </c>
    </row>
    <row r="268" spans="1:3">
      <c r="A268">
        <v>267</v>
      </c>
      <c r="B268">
        <v>5227271.59201017</v>
      </c>
      <c r="C268">
        <v>3914762.95556429</v>
      </c>
    </row>
    <row r="269" spans="1:3">
      <c r="A269">
        <v>268</v>
      </c>
      <c r="B269">
        <v>5232010.55478046</v>
      </c>
      <c r="C269">
        <v>3914038.27083199</v>
      </c>
    </row>
    <row r="270" spans="1:3">
      <c r="A270">
        <v>269</v>
      </c>
      <c r="B270">
        <v>5234936.65177953</v>
      </c>
      <c r="C270">
        <v>3913374.51918793</v>
      </c>
    </row>
    <row r="271" spans="1:3">
      <c r="A271">
        <v>270</v>
      </c>
      <c r="B271">
        <v>5237965.97990727</v>
      </c>
      <c r="C271">
        <v>3912757.18657452</v>
      </c>
    </row>
    <row r="272" spans="1:3">
      <c r="A272">
        <v>271</v>
      </c>
      <c r="B272">
        <v>5239691.78857061</v>
      </c>
      <c r="C272">
        <v>3912210.40594277</v>
      </c>
    </row>
    <row r="273" spans="1:3">
      <c r="A273">
        <v>272</v>
      </c>
      <c r="B273">
        <v>5243887.53840876</v>
      </c>
      <c r="C273">
        <v>3911566.20602287</v>
      </c>
    </row>
    <row r="274" spans="1:3">
      <c r="A274">
        <v>273</v>
      </c>
      <c r="B274">
        <v>5247710.55546392</v>
      </c>
      <c r="C274">
        <v>3910937.92271996</v>
      </c>
    </row>
    <row r="275" spans="1:3">
      <c r="A275">
        <v>274</v>
      </c>
      <c r="B275">
        <v>5250977.81427939</v>
      </c>
      <c r="C275">
        <v>3910322.82788479</v>
      </c>
    </row>
    <row r="276" spans="1:3">
      <c r="A276">
        <v>275</v>
      </c>
      <c r="B276">
        <v>5255607.91713313</v>
      </c>
      <c r="C276">
        <v>3909593.08305246</v>
      </c>
    </row>
    <row r="277" spans="1:3">
      <c r="A277">
        <v>276</v>
      </c>
      <c r="B277">
        <v>5256188.41998988</v>
      </c>
      <c r="C277">
        <v>3909308.62057265</v>
      </c>
    </row>
    <row r="278" spans="1:3">
      <c r="A278">
        <v>277</v>
      </c>
      <c r="B278">
        <v>5259256.88319959</v>
      </c>
      <c r="C278">
        <v>3908663.19727384</v>
      </c>
    </row>
    <row r="279" spans="1:3">
      <c r="A279">
        <v>278</v>
      </c>
      <c r="B279">
        <v>5262649.53657699</v>
      </c>
      <c r="C279">
        <v>3908022.51714473</v>
      </c>
    </row>
    <row r="280" spans="1:3">
      <c r="A280">
        <v>279</v>
      </c>
      <c r="B280">
        <v>5264795.36091004</v>
      </c>
      <c r="C280">
        <v>3907501.47547741</v>
      </c>
    </row>
    <row r="281" spans="1:3">
      <c r="A281">
        <v>280</v>
      </c>
      <c r="B281">
        <v>5267646.27198946</v>
      </c>
      <c r="C281">
        <v>3906875.79754583</v>
      </c>
    </row>
    <row r="282" spans="1:3">
      <c r="A282">
        <v>281</v>
      </c>
      <c r="B282">
        <v>5272863.32337203</v>
      </c>
      <c r="C282">
        <v>3906189.17261896</v>
      </c>
    </row>
    <row r="283" spans="1:3">
      <c r="A283">
        <v>282</v>
      </c>
      <c r="B283">
        <v>5275420.69756235</v>
      </c>
      <c r="C283">
        <v>3905670.34646244</v>
      </c>
    </row>
    <row r="284" spans="1:3">
      <c r="A284">
        <v>283</v>
      </c>
      <c r="B284">
        <v>5278992.56039419</v>
      </c>
      <c r="C284">
        <v>3904999.28565829</v>
      </c>
    </row>
    <row r="285" spans="1:3">
      <c r="A285">
        <v>284</v>
      </c>
      <c r="B285">
        <v>5283826.40170247</v>
      </c>
      <c r="C285">
        <v>3904304.43048979</v>
      </c>
    </row>
    <row r="286" spans="1:3">
      <c r="A286">
        <v>285</v>
      </c>
      <c r="B286">
        <v>5285990.23075244</v>
      </c>
      <c r="C286">
        <v>3903783.8965196</v>
      </c>
    </row>
    <row r="287" spans="1:3">
      <c r="A287">
        <v>286</v>
      </c>
      <c r="B287">
        <v>5289164.94166824</v>
      </c>
      <c r="C287">
        <v>3903157.62724484</v>
      </c>
    </row>
    <row r="288" spans="1:3">
      <c r="A288">
        <v>287</v>
      </c>
      <c r="B288">
        <v>5292745.14868425</v>
      </c>
      <c r="C288">
        <v>3902557.15728044</v>
      </c>
    </row>
    <row r="289" spans="1:3">
      <c r="A289">
        <v>288</v>
      </c>
      <c r="B289">
        <v>5295293.95790549</v>
      </c>
      <c r="C289">
        <v>3901989.03882224</v>
      </c>
    </row>
    <row r="290" spans="1:3">
      <c r="A290">
        <v>289</v>
      </c>
      <c r="B290">
        <v>5298005.27626117</v>
      </c>
      <c r="C290">
        <v>3901610.28725145</v>
      </c>
    </row>
    <row r="291" spans="1:3">
      <c r="A291">
        <v>290</v>
      </c>
      <c r="B291">
        <v>5302643.41832614</v>
      </c>
      <c r="C291">
        <v>3900928.51383883</v>
      </c>
    </row>
    <row r="292" spans="1:3">
      <c r="A292">
        <v>291</v>
      </c>
      <c r="B292">
        <v>5306151.94575146</v>
      </c>
      <c r="C292">
        <v>3900388.64822712</v>
      </c>
    </row>
    <row r="293" spans="1:3">
      <c r="A293">
        <v>292</v>
      </c>
      <c r="B293">
        <v>5309910.73588884</v>
      </c>
      <c r="C293">
        <v>3899755.3417057</v>
      </c>
    </row>
    <row r="294" spans="1:3">
      <c r="A294">
        <v>293</v>
      </c>
      <c r="B294">
        <v>5314868.25038452</v>
      </c>
      <c r="C294">
        <v>3899009.20846721</v>
      </c>
    </row>
    <row r="295" spans="1:3">
      <c r="A295">
        <v>294</v>
      </c>
      <c r="B295">
        <v>5318860.10187972</v>
      </c>
      <c r="C295">
        <v>3898442.08853538</v>
      </c>
    </row>
    <row r="296" spans="1:3">
      <c r="A296">
        <v>295</v>
      </c>
      <c r="B296">
        <v>5319694.11442607</v>
      </c>
      <c r="C296">
        <v>3897997.82924265</v>
      </c>
    </row>
    <row r="297" spans="1:3">
      <c r="A297">
        <v>296</v>
      </c>
      <c r="B297">
        <v>5322843.24017673</v>
      </c>
      <c r="C297">
        <v>3897521.08672448</v>
      </c>
    </row>
    <row r="298" spans="1:3">
      <c r="A298">
        <v>297</v>
      </c>
      <c r="B298">
        <v>5325932.93166921</v>
      </c>
      <c r="C298">
        <v>3896914.86880677</v>
      </c>
    </row>
    <row r="299" spans="1:3">
      <c r="A299">
        <v>298</v>
      </c>
      <c r="B299">
        <v>5331084.32714915</v>
      </c>
      <c r="C299">
        <v>3896206.84511621</v>
      </c>
    </row>
    <row r="300" spans="1:3">
      <c r="A300">
        <v>299</v>
      </c>
      <c r="B300">
        <v>5333239.34726507</v>
      </c>
      <c r="C300">
        <v>3895691.59358553</v>
      </c>
    </row>
    <row r="301" spans="1:3">
      <c r="A301">
        <v>300</v>
      </c>
      <c r="B301">
        <v>5337672.61872038</v>
      </c>
      <c r="C301">
        <v>3895087.91856412</v>
      </c>
    </row>
    <row r="302" spans="1:3">
      <c r="A302">
        <v>301</v>
      </c>
      <c r="B302">
        <v>5341442.6704201</v>
      </c>
      <c r="C302">
        <v>3894546.97687174</v>
      </c>
    </row>
    <row r="303" spans="1:3">
      <c r="A303">
        <v>302</v>
      </c>
      <c r="B303">
        <v>5344595.57296907</v>
      </c>
      <c r="C303">
        <v>3894021.61822354</v>
      </c>
    </row>
    <row r="304" spans="1:3">
      <c r="A304">
        <v>303</v>
      </c>
      <c r="B304">
        <v>5348585.44391314</v>
      </c>
      <c r="C304">
        <v>3893419.33695041</v>
      </c>
    </row>
    <row r="305" spans="1:3">
      <c r="A305">
        <v>304</v>
      </c>
      <c r="B305">
        <v>5349886.74469587</v>
      </c>
      <c r="C305">
        <v>3893122.17926044</v>
      </c>
    </row>
    <row r="306" spans="1:3">
      <c r="A306">
        <v>305</v>
      </c>
      <c r="B306">
        <v>5353682.21750592</v>
      </c>
      <c r="C306">
        <v>3892476.29917815</v>
      </c>
    </row>
    <row r="307" spans="1:3">
      <c r="A307">
        <v>306</v>
      </c>
      <c r="B307">
        <v>5357841.87820393</v>
      </c>
      <c r="C307">
        <v>3891848.28521653</v>
      </c>
    </row>
    <row r="308" spans="1:3">
      <c r="A308">
        <v>307</v>
      </c>
      <c r="B308">
        <v>5360739.36001441</v>
      </c>
      <c r="C308">
        <v>3891373.99242902</v>
      </c>
    </row>
    <row r="309" spans="1:3">
      <c r="A309">
        <v>308</v>
      </c>
      <c r="B309">
        <v>5364261.46822745</v>
      </c>
      <c r="C309">
        <v>3890766.35961354</v>
      </c>
    </row>
    <row r="310" spans="1:3">
      <c r="A310">
        <v>309</v>
      </c>
      <c r="B310">
        <v>5371049.26530947</v>
      </c>
      <c r="C310">
        <v>3890086.58889523</v>
      </c>
    </row>
    <row r="311" spans="1:3">
      <c r="A311">
        <v>310</v>
      </c>
      <c r="B311">
        <v>5375377.23532578</v>
      </c>
      <c r="C311">
        <v>3889477.31296349</v>
      </c>
    </row>
    <row r="312" spans="1:3">
      <c r="A312">
        <v>311</v>
      </c>
      <c r="B312">
        <v>5377629.7190191</v>
      </c>
      <c r="C312">
        <v>3889022.20380021</v>
      </c>
    </row>
    <row r="313" spans="1:3">
      <c r="A313">
        <v>312</v>
      </c>
      <c r="B313">
        <v>5383311.73303183</v>
      </c>
      <c r="C313">
        <v>3888357.64200404</v>
      </c>
    </row>
    <row r="314" spans="1:3">
      <c r="A314">
        <v>313</v>
      </c>
      <c r="B314">
        <v>5385071.93713632</v>
      </c>
      <c r="C314">
        <v>3887971.47964943</v>
      </c>
    </row>
    <row r="315" spans="1:3">
      <c r="A315">
        <v>314</v>
      </c>
      <c r="B315">
        <v>5388318.44504292</v>
      </c>
      <c r="C315">
        <v>3887420.78914314</v>
      </c>
    </row>
    <row r="316" spans="1:3">
      <c r="A316">
        <v>315</v>
      </c>
      <c r="B316">
        <v>5392018.50683828</v>
      </c>
      <c r="C316">
        <v>3886919.91043905</v>
      </c>
    </row>
    <row r="317" spans="1:3">
      <c r="A317">
        <v>316</v>
      </c>
      <c r="B317">
        <v>5394790.56557014</v>
      </c>
      <c r="C317">
        <v>3886509.91073448</v>
      </c>
    </row>
    <row r="318" spans="1:3">
      <c r="A318">
        <v>317</v>
      </c>
      <c r="B318">
        <v>5399709.34336263</v>
      </c>
      <c r="C318">
        <v>3885879.45423897</v>
      </c>
    </row>
    <row r="319" spans="1:3">
      <c r="A319">
        <v>318</v>
      </c>
      <c r="B319">
        <v>5403711.97660692</v>
      </c>
      <c r="C319">
        <v>3885414.4907824</v>
      </c>
    </row>
    <row r="320" spans="1:3">
      <c r="A320">
        <v>319</v>
      </c>
      <c r="B320">
        <v>5407837.40564521</v>
      </c>
      <c r="C320">
        <v>3884842.23363211</v>
      </c>
    </row>
    <row r="321" spans="1:3">
      <c r="A321">
        <v>320</v>
      </c>
      <c r="B321">
        <v>5413071.8270975</v>
      </c>
      <c r="C321">
        <v>3884135.40776682</v>
      </c>
    </row>
    <row r="322" spans="1:3">
      <c r="A322">
        <v>321</v>
      </c>
      <c r="B322">
        <v>5416661.51920332</v>
      </c>
      <c r="C322">
        <v>3883758.3918041</v>
      </c>
    </row>
    <row r="323" spans="1:3">
      <c r="A323">
        <v>322</v>
      </c>
      <c r="B323">
        <v>5416017.49088818</v>
      </c>
      <c r="C323">
        <v>3883522.79891662</v>
      </c>
    </row>
    <row r="324" spans="1:3">
      <c r="A324">
        <v>323</v>
      </c>
      <c r="B324">
        <v>5419712.14250299</v>
      </c>
      <c r="C324">
        <v>3883059.05294005</v>
      </c>
    </row>
    <row r="325" spans="1:3">
      <c r="A325">
        <v>324</v>
      </c>
      <c r="B325">
        <v>5425875.04784726</v>
      </c>
      <c r="C325">
        <v>3882373.16349686</v>
      </c>
    </row>
    <row r="326" spans="1:3">
      <c r="A326">
        <v>325</v>
      </c>
      <c r="B326">
        <v>5428691.57034791</v>
      </c>
      <c r="C326">
        <v>3881930.40643677</v>
      </c>
    </row>
    <row r="327" spans="1:3">
      <c r="A327">
        <v>326</v>
      </c>
      <c r="B327">
        <v>5434206.27876088</v>
      </c>
      <c r="C327">
        <v>3881329.24575907</v>
      </c>
    </row>
    <row r="328" spans="1:3">
      <c r="A328">
        <v>327</v>
      </c>
      <c r="B328">
        <v>5439639.29101244</v>
      </c>
      <c r="C328">
        <v>3880767.50205574</v>
      </c>
    </row>
    <row r="329" spans="1:3">
      <c r="A329">
        <v>328</v>
      </c>
      <c r="B329">
        <v>5443823.07746081</v>
      </c>
      <c r="C329">
        <v>3880266.11835942</v>
      </c>
    </row>
    <row r="330" spans="1:3">
      <c r="A330">
        <v>329</v>
      </c>
      <c r="B330">
        <v>5449432.17019751</v>
      </c>
      <c r="C330">
        <v>3879641.8542453</v>
      </c>
    </row>
    <row r="331" spans="1:3">
      <c r="A331">
        <v>330</v>
      </c>
      <c r="B331">
        <v>5451118.10331815</v>
      </c>
      <c r="C331">
        <v>3879463.03534488</v>
      </c>
    </row>
    <row r="332" spans="1:3">
      <c r="A332">
        <v>331</v>
      </c>
      <c r="B332">
        <v>5454405.55665168</v>
      </c>
      <c r="C332">
        <v>3878950.93800274</v>
      </c>
    </row>
    <row r="333" spans="1:3">
      <c r="A333">
        <v>332</v>
      </c>
      <c r="B333">
        <v>5459383.63507186</v>
      </c>
      <c r="C333">
        <v>3878365.93111638</v>
      </c>
    </row>
    <row r="334" spans="1:3">
      <c r="A334">
        <v>333</v>
      </c>
      <c r="B334">
        <v>5463000.19431589</v>
      </c>
      <c r="C334">
        <v>3877977.59517232</v>
      </c>
    </row>
    <row r="335" spans="1:3">
      <c r="A335">
        <v>334</v>
      </c>
      <c r="B335">
        <v>5467729.218411</v>
      </c>
      <c r="C335">
        <v>3877335.67223684</v>
      </c>
    </row>
    <row r="336" spans="1:3">
      <c r="A336">
        <v>335</v>
      </c>
      <c r="B336">
        <v>5476011.21660844</v>
      </c>
      <c r="C336">
        <v>3876697.52826563</v>
      </c>
    </row>
    <row r="337" spans="1:3">
      <c r="A337">
        <v>336</v>
      </c>
      <c r="B337">
        <v>5479884.79134577</v>
      </c>
      <c r="C337">
        <v>3876253.43224358</v>
      </c>
    </row>
    <row r="338" spans="1:3">
      <c r="A338">
        <v>337</v>
      </c>
      <c r="B338">
        <v>5482250.36637677</v>
      </c>
      <c r="C338">
        <v>3875885.79286827</v>
      </c>
    </row>
    <row r="339" spans="1:3">
      <c r="A339">
        <v>338</v>
      </c>
      <c r="B339">
        <v>5488433.65048533</v>
      </c>
      <c r="C339">
        <v>3875319.7314104</v>
      </c>
    </row>
    <row r="340" spans="1:3">
      <c r="A340">
        <v>339</v>
      </c>
      <c r="B340">
        <v>5490289.38032646</v>
      </c>
      <c r="C340">
        <v>3874974.65961599</v>
      </c>
    </row>
    <row r="341" spans="1:3">
      <c r="A341">
        <v>340</v>
      </c>
      <c r="B341">
        <v>5492408.64164222</v>
      </c>
      <c r="C341">
        <v>3874569.45295865</v>
      </c>
    </row>
    <row r="342" spans="1:3">
      <c r="A342">
        <v>341</v>
      </c>
      <c r="B342">
        <v>5495081.03690803</v>
      </c>
      <c r="C342">
        <v>3874205.90038645</v>
      </c>
    </row>
    <row r="343" spans="1:3">
      <c r="A343">
        <v>342</v>
      </c>
      <c r="B343">
        <v>5495452.3050837</v>
      </c>
      <c r="C343">
        <v>3874085.6041411</v>
      </c>
    </row>
    <row r="344" spans="1:3">
      <c r="A344">
        <v>343</v>
      </c>
      <c r="B344">
        <v>5497574.56949179</v>
      </c>
      <c r="C344">
        <v>3873790.00030055</v>
      </c>
    </row>
    <row r="345" spans="1:3">
      <c r="A345">
        <v>344</v>
      </c>
      <c r="B345">
        <v>5502141.78566538</v>
      </c>
      <c r="C345">
        <v>3873334.15899541</v>
      </c>
    </row>
    <row r="346" spans="1:3">
      <c r="A346">
        <v>345</v>
      </c>
      <c r="B346">
        <v>5504804.44100482</v>
      </c>
      <c r="C346">
        <v>3872973.92107021</v>
      </c>
    </row>
    <row r="347" spans="1:3">
      <c r="A347">
        <v>346</v>
      </c>
      <c r="B347">
        <v>5507969.0128633</v>
      </c>
      <c r="C347">
        <v>3872454.42894177</v>
      </c>
    </row>
    <row r="348" spans="1:3">
      <c r="A348">
        <v>347</v>
      </c>
      <c r="B348">
        <v>5508192.72767139</v>
      </c>
      <c r="C348">
        <v>3872499.37034902</v>
      </c>
    </row>
    <row r="349" spans="1:3">
      <c r="A349">
        <v>348</v>
      </c>
      <c r="B349">
        <v>5503654.15474205</v>
      </c>
      <c r="C349">
        <v>3872646.47787357</v>
      </c>
    </row>
    <row r="350" spans="1:3">
      <c r="A350">
        <v>349</v>
      </c>
      <c r="B350">
        <v>5503031.06985459</v>
      </c>
      <c r="C350">
        <v>3872745.04061448</v>
      </c>
    </row>
    <row r="351" spans="1:3">
      <c r="A351">
        <v>350</v>
      </c>
      <c r="B351">
        <v>5508308.85094764</v>
      </c>
      <c r="C351">
        <v>3872136.8892801</v>
      </c>
    </row>
    <row r="352" spans="1:3">
      <c r="A352">
        <v>351</v>
      </c>
      <c r="B352">
        <v>5506467.32301717</v>
      </c>
      <c r="C352">
        <v>3872268.64345124</v>
      </c>
    </row>
    <row r="353" spans="1:3">
      <c r="A353">
        <v>352</v>
      </c>
      <c r="B353">
        <v>5508379.32556738</v>
      </c>
      <c r="C353">
        <v>3872118.16999987</v>
      </c>
    </row>
    <row r="354" spans="1:3">
      <c r="A354">
        <v>353</v>
      </c>
      <c r="B354">
        <v>5514351.88126415</v>
      </c>
      <c r="C354">
        <v>3871513.60807394</v>
      </c>
    </row>
    <row r="355" spans="1:3">
      <c r="A355">
        <v>354</v>
      </c>
      <c r="B355">
        <v>5519128.93475976</v>
      </c>
      <c r="C355">
        <v>3870995.14835415</v>
      </c>
    </row>
    <row r="356" spans="1:3">
      <c r="A356">
        <v>355</v>
      </c>
      <c r="B356">
        <v>5526262.72229055</v>
      </c>
      <c r="C356">
        <v>3870270.25680926</v>
      </c>
    </row>
    <row r="357" spans="1:3">
      <c r="A357">
        <v>356</v>
      </c>
      <c r="B357">
        <v>5527712.94940871</v>
      </c>
      <c r="C357">
        <v>3870178.89487921</v>
      </c>
    </row>
    <row r="358" spans="1:3">
      <c r="A358">
        <v>357</v>
      </c>
      <c r="B358">
        <v>5527139.67229749</v>
      </c>
      <c r="C358">
        <v>3870177.88342706</v>
      </c>
    </row>
    <row r="359" spans="1:3">
      <c r="A359">
        <v>358</v>
      </c>
      <c r="B359">
        <v>5530924.20314751</v>
      </c>
      <c r="C359">
        <v>3869760.90825802</v>
      </c>
    </row>
    <row r="360" spans="1:3">
      <c r="A360">
        <v>359</v>
      </c>
      <c r="B360">
        <v>5535069.95947805</v>
      </c>
      <c r="C360">
        <v>3869478.42833025</v>
      </c>
    </row>
    <row r="361" spans="1:3">
      <c r="A361">
        <v>360</v>
      </c>
      <c r="B361">
        <v>5538667.83676378</v>
      </c>
      <c r="C361">
        <v>3869024.4909649</v>
      </c>
    </row>
    <row r="362" spans="1:3">
      <c r="A362">
        <v>361</v>
      </c>
      <c r="B362">
        <v>5535770.00162211</v>
      </c>
      <c r="C362">
        <v>3869128.17884473</v>
      </c>
    </row>
    <row r="363" spans="1:3">
      <c r="A363">
        <v>362</v>
      </c>
      <c r="B363">
        <v>5540281.48072551</v>
      </c>
      <c r="C363">
        <v>3868709.83863653</v>
      </c>
    </row>
    <row r="364" spans="1:3">
      <c r="A364">
        <v>363</v>
      </c>
      <c r="B364">
        <v>5541203.481245</v>
      </c>
      <c r="C364">
        <v>3868567.08632664</v>
      </c>
    </row>
    <row r="365" spans="1:3">
      <c r="A365">
        <v>364</v>
      </c>
      <c r="B365">
        <v>5540874.60132561</v>
      </c>
      <c r="C365">
        <v>3868601.79714819</v>
      </c>
    </row>
    <row r="366" spans="1:3">
      <c r="A366">
        <v>365</v>
      </c>
      <c r="B366">
        <v>5541259.23766103</v>
      </c>
      <c r="C366">
        <v>3868382.9996142</v>
      </c>
    </row>
    <row r="367" spans="1:3">
      <c r="A367">
        <v>366</v>
      </c>
      <c r="B367">
        <v>5543183.82257046</v>
      </c>
      <c r="C367">
        <v>3867996.75112745</v>
      </c>
    </row>
    <row r="368" spans="1:3">
      <c r="A368">
        <v>367</v>
      </c>
      <c r="B368">
        <v>5544591.74660535</v>
      </c>
      <c r="C368">
        <v>3867723.81740669</v>
      </c>
    </row>
    <row r="369" spans="1:3">
      <c r="A369">
        <v>368</v>
      </c>
      <c r="B369">
        <v>5542035.5657046</v>
      </c>
      <c r="C369">
        <v>3867890.9434775</v>
      </c>
    </row>
    <row r="370" spans="1:3">
      <c r="A370">
        <v>369</v>
      </c>
      <c r="B370">
        <v>5543786.27952191</v>
      </c>
      <c r="C370">
        <v>3867444.89915209</v>
      </c>
    </row>
    <row r="371" spans="1:3">
      <c r="A371">
        <v>370</v>
      </c>
      <c r="B371">
        <v>5542978.89789086</v>
      </c>
      <c r="C371">
        <v>3867478.43139269</v>
      </c>
    </row>
    <row r="372" spans="1:3">
      <c r="A372">
        <v>371</v>
      </c>
      <c r="B372">
        <v>5545146.39796504</v>
      </c>
      <c r="C372">
        <v>3867295.93465827</v>
      </c>
    </row>
    <row r="373" spans="1:3">
      <c r="A373">
        <v>372</v>
      </c>
      <c r="B373">
        <v>5546503.3902478</v>
      </c>
      <c r="C373">
        <v>3867206.27380227</v>
      </c>
    </row>
    <row r="374" spans="1:3">
      <c r="A374">
        <v>373</v>
      </c>
      <c r="B374">
        <v>5544521.85960086</v>
      </c>
      <c r="C374">
        <v>3867311.16743252</v>
      </c>
    </row>
    <row r="375" spans="1:3">
      <c r="A375">
        <v>374</v>
      </c>
      <c r="B375">
        <v>5549040.70849453</v>
      </c>
      <c r="C375">
        <v>3867036.28079782</v>
      </c>
    </row>
    <row r="376" spans="1:3">
      <c r="A376">
        <v>375</v>
      </c>
      <c r="B376">
        <v>5554756.00232616</v>
      </c>
      <c r="C376">
        <v>3866471.72652357</v>
      </c>
    </row>
    <row r="377" spans="1:3">
      <c r="A377">
        <v>376</v>
      </c>
      <c r="B377">
        <v>5556140.07334542</v>
      </c>
      <c r="C377">
        <v>3866374.52937977</v>
      </c>
    </row>
    <row r="378" spans="1:3">
      <c r="A378">
        <v>377</v>
      </c>
      <c r="B378">
        <v>5556503.40128294</v>
      </c>
      <c r="C378">
        <v>3866348.29167485</v>
      </c>
    </row>
    <row r="379" spans="1:3">
      <c r="A379">
        <v>378</v>
      </c>
      <c r="B379">
        <v>5556845.44819</v>
      </c>
      <c r="C379">
        <v>3866358.8337361</v>
      </c>
    </row>
    <row r="380" spans="1:3">
      <c r="A380">
        <v>379</v>
      </c>
      <c r="B380">
        <v>5556936.84368105</v>
      </c>
      <c r="C380">
        <v>3866277.84782928</v>
      </c>
    </row>
    <row r="381" spans="1:3">
      <c r="A381">
        <v>380</v>
      </c>
      <c r="B381">
        <v>5562463.29888426</v>
      </c>
      <c r="C381">
        <v>3865756.19391026</v>
      </c>
    </row>
    <row r="382" spans="1:3">
      <c r="A382">
        <v>381</v>
      </c>
      <c r="B382">
        <v>5566068.40832685</v>
      </c>
      <c r="C382">
        <v>3865450.03020721</v>
      </c>
    </row>
    <row r="383" spans="1:3">
      <c r="A383">
        <v>382</v>
      </c>
      <c r="B383">
        <v>5572796.72101675</v>
      </c>
      <c r="C383">
        <v>3864921.78453736</v>
      </c>
    </row>
    <row r="384" spans="1:3">
      <c r="A384">
        <v>383</v>
      </c>
      <c r="B384">
        <v>5566039.12888623</v>
      </c>
      <c r="C384">
        <v>3865605.15082628</v>
      </c>
    </row>
    <row r="385" spans="1:3">
      <c r="A385">
        <v>384</v>
      </c>
      <c r="B385">
        <v>5565963.64849934</v>
      </c>
      <c r="C385">
        <v>3865510.96741329</v>
      </c>
    </row>
    <row r="386" spans="1:3">
      <c r="A386">
        <v>385</v>
      </c>
      <c r="B386">
        <v>5566056.47374926</v>
      </c>
      <c r="C386">
        <v>3865555.87377112</v>
      </c>
    </row>
    <row r="387" spans="1:3">
      <c r="A387">
        <v>386</v>
      </c>
      <c r="B387">
        <v>5566316.18601422</v>
      </c>
      <c r="C387">
        <v>3865361.61797299</v>
      </c>
    </row>
    <row r="388" spans="1:3">
      <c r="A388">
        <v>387</v>
      </c>
      <c r="B388">
        <v>5570508.31319081</v>
      </c>
      <c r="C388">
        <v>3864974.13709353</v>
      </c>
    </row>
    <row r="389" spans="1:3">
      <c r="A389">
        <v>388</v>
      </c>
      <c r="B389">
        <v>5567538.10175973</v>
      </c>
      <c r="C389">
        <v>3865132.85675204</v>
      </c>
    </row>
    <row r="390" spans="1:3">
      <c r="A390">
        <v>389</v>
      </c>
      <c r="B390">
        <v>5566339.99252502</v>
      </c>
      <c r="C390">
        <v>3865073.33062662</v>
      </c>
    </row>
    <row r="391" spans="1:3">
      <c r="A391">
        <v>390</v>
      </c>
      <c r="B391">
        <v>5571241.33006491</v>
      </c>
      <c r="C391">
        <v>3864485.61538187</v>
      </c>
    </row>
    <row r="392" spans="1:3">
      <c r="A392">
        <v>391</v>
      </c>
      <c r="B392">
        <v>5571964.95421532</v>
      </c>
      <c r="C392">
        <v>3864390.38575667</v>
      </c>
    </row>
    <row r="393" spans="1:3">
      <c r="A393">
        <v>392</v>
      </c>
      <c r="B393">
        <v>5572054.47996727</v>
      </c>
      <c r="C393">
        <v>3864431.69430312</v>
      </c>
    </row>
    <row r="394" spans="1:3">
      <c r="A394">
        <v>393</v>
      </c>
      <c r="B394">
        <v>5573967.08561406</v>
      </c>
      <c r="C394">
        <v>3864178.68284617</v>
      </c>
    </row>
    <row r="395" spans="1:3">
      <c r="A395">
        <v>394</v>
      </c>
      <c r="B395">
        <v>5574960.8785085</v>
      </c>
      <c r="C395">
        <v>3864106.41152546</v>
      </c>
    </row>
    <row r="396" spans="1:3">
      <c r="A396">
        <v>395</v>
      </c>
      <c r="B396">
        <v>5573793.77822559</v>
      </c>
      <c r="C396">
        <v>3864098.60884782</v>
      </c>
    </row>
    <row r="397" spans="1:3">
      <c r="A397">
        <v>396</v>
      </c>
      <c r="B397">
        <v>5575312.52284848</v>
      </c>
      <c r="C397">
        <v>3864178.25767361</v>
      </c>
    </row>
    <row r="398" spans="1:3">
      <c r="A398">
        <v>397</v>
      </c>
      <c r="B398">
        <v>5575278.77674567</v>
      </c>
      <c r="C398">
        <v>3864211.956436</v>
      </c>
    </row>
    <row r="399" spans="1:3">
      <c r="A399">
        <v>398</v>
      </c>
      <c r="B399">
        <v>5579213.72569842</v>
      </c>
      <c r="C399">
        <v>3863744.46962453</v>
      </c>
    </row>
    <row r="400" spans="1:3">
      <c r="A400">
        <v>399</v>
      </c>
      <c r="B400">
        <v>5583374.98078217</v>
      </c>
      <c r="C400">
        <v>3863304.95709679</v>
      </c>
    </row>
    <row r="401" spans="1:3">
      <c r="A401">
        <v>400</v>
      </c>
      <c r="B401">
        <v>5581096.86975668</v>
      </c>
      <c r="C401">
        <v>3863456.69785745</v>
      </c>
    </row>
    <row r="402" spans="1:3">
      <c r="A402">
        <v>401</v>
      </c>
      <c r="B402">
        <v>5586269.79696865</v>
      </c>
      <c r="C402">
        <v>3863139.99538229</v>
      </c>
    </row>
    <row r="403" spans="1:3">
      <c r="A403">
        <v>402</v>
      </c>
      <c r="B403">
        <v>5590995.50146564</v>
      </c>
      <c r="C403">
        <v>3862765.99798218</v>
      </c>
    </row>
    <row r="404" spans="1:3">
      <c r="A404">
        <v>403</v>
      </c>
      <c r="B404">
        <v>5582664.5766195</v>
      </c>
      <c r="C404">
        <v>3863445.91603207</v>
      </c>
    </row>
    <row r="405" spans="1:3">
      <c r="A405">
        <v>404</v>
      </c>
      <c r="B405">
        <v>5581298.81353267</v>
      </c>
      <c r="C405">
        <v>3863332.96776115</v>
      </c>
    </row>
    <row r="406" spans="1:3">
      <c r="A406">
        <v>405</v>
      </c>
      <c r="B406">
        <v>5585564.79733371</v>
      </c>
      <c r="C406">
        <v>3862863.40727277</v>
      </c>
    </row>
    <row r="407" spans="1:3">
      <c r="A407">
        <v>406</v>
      </c>
      <c r="B407">
        <v>5584576.24065022</v>
      </c>
      <c r="C407">
        <v>3862869.26126296</v>
      </c>
    </row>
    <row r="408" spans="1:3">
      <c r="A408">
        <v>407</v>
      </c>
      <c r="B408">
        <v>5591288.25306479</v>
      </c>
      <c r="C408">
        <v>3862257.95646966</v>
      </c>
    </row>
    <row r="409" spans="1:3">
      <c r="A409">
        <v>408</v>
      </c>
      <c r="B409">
        <v>5583769.40538391</v>
      </c>
      <c r="C409">
        <v>3862932.99135907</v>
      </c>
    </row>
    <row r="410" spans="1:3">
      <c r="A410">
        <v>409</v>
      </c>
      <c r="B410">
        <v>5585558.18352098</v>
      </c>
      <c r="C410">
        <v>3862738.54515211</v>
      </c>
    </row>
    <row r="411" spans="1:3">
      <c r="A411">
        <v>410</v>
      </c>
      <c r="B411">
        <v>5585648.63409731</v>
      </c>
      <c r="C411">
        <v>3862760.62497598</v>
      </c>
    </row>
    <row r="412" spans="1:3">
      <c r="A412">
        <v>411</v>
      </c>
      <c r="B412">
        <v>5583335.99350462</v>
      </c>
      <c r="C412">
        <v>3862953.25853981</v>
      </c>
    </row>
    <row r="413" spans="1:3">
      <c r="A413">
        <v>412</v>
      </c>
      <c r="B413">
        <v>5586578.35822173</v>
      </c>
      <c r="C413">
        <v>3862783.3287209</v>
      </c>
    </row>
    <row r="414" spans="1:3">
      <c r="A414">
        <v>413</v>
      </c>
      <c r="B414">
        <v>5587813.28768838</v>
      </c>
      <c r="C414">
        <v>3862451.41964733</v>
      </c>
    </row>
    <row r="415" spans="1:3">
      <c r="A415">
        <v>414</v>
      </c>
      <c r="B415">
        <v>5587909.50688127</v>
      </c>
      <c r="C415">
        <v>3862423.34385531</v>
      </c>
    </row>
    <row r="416" spans="1:3">
      <c r="A416">
        <v>415</v>
      </c>
      <c r="B416">
        <v>5584827.63627655</v>
      </c>
      <c r="C416">
        <v>3862767.98232923</v>
      </c>
    </row>
    <row r="417" spans="1:3">
      <c r="A417">
        <v>416</v>
      </c>
      <c r="B417">
        <v>5590372.72460824</v>
      </c>
      <c r="C417">
        <v>3862306.57856118</v>
      </c>
    </row>
    <row r="418" spans="1:3">
      <c r="A418">
        <v>417</v>
      </c>
      <c r="B418">
        <v>5592402.86288937</v>
      </c>
      <c r="C418">
        <v>3862120.92186863</v>
      </c>
    </row>
    <row r="419" spans="1:3">
      <c r="A419">
        <v>418</v>
      </c>
      <c r="B419">
        <v>5591524.83396812</v>
      </c>
      <c r="C419">
        <v>3862170.63334077</v>
      </c>
    </row>
    <row r="420" spans="1:3">
      <c r="A420">
        <v>419</v>
      </c>
      <c r="B420">
        <v>5594840.38463805</v>
      </c>
      <c r="C420">
        <v>3861878.66317027</v>
      </c>
    </row>
    <row r="421" spans="1:3">
      <c r="A421">
        <v>420</v>
      </c>
      <c r="B421">
        <v>5588141.87752963</v>
      </c>
      <c r="C421">
        <v>3862485.44669332</v>
      </c>
    </row>
    <row r="422" spans="1:3">
      <c r="A422">
        <v>421</v>
      </c>
      <c r="B422">
        <v>5590615.57827746</v>
      </c>
      <c r="C422">
        <v>3862167.37084054</v>
      </c>
    </row>
    <row r="423" spans="1:3">
      <c r="A423">
        <v>422</v>
      </c>
      <c r="B423">
        <v>5591227.39457769</v>
      </c>
      <c r="C423">
        <v>3862147.00811078</v>
      </c>
    </row>
    <row r="424" spans="1:3">
      <c r="A424">
        <v>423</v>
      </c>
      <c r="B424">
        <v>5589778.9645873</v>
      </c>
      <c r="C424">
        <v>3862272.50352883</v>
      </c>
    </row>
    <row r="425" spans="1:3">
      <c r="A425">
        <v>424</v>
      </c>
      <c r="B425">
        <v>5589467.59791974</v>
      </c>
      <c r="C425">
        <v>3862228.08785617</v>
      </c>
    </row>
    <row r="426" spans="1:3">
      <c r="A426">
        <v>425</v>
      </c>
      <c r="B426">
        <v>5597050.61203139</v>
      </c>
      <c r="C426">
        <v>3861732.47497209</v>
      </c>
    </row>
    <row r="427" spans="1:3">
      <c r="A427">
        <v>426</v>
      </c>
      <c r="B427">
        <v>5589232.71005253</v>
      </c>
      <c r="C427">
        <v>3862264.78540812</v>
      </c>
    </row>
    <row r="428" spans="1:3">
      <c r="A428">
        <v>427</v>
      </c>
      <c r="B428">
        <v>5589637.67003556</v>
      </c>
      <c r="C428">
        <v>3862277.75056532</v>
      </c>
    </row>
    <row r="429" spans="1:3">
      <c r="A429">
        <v>428</v>
      </c>
      <c r="B429">
        <v>5588282.22674453</v>
      </c>
      <c r="C429">
        <v>3862289.30134427</v>
      </c>
    </row>
    <row r="430" spans="1:3">
      <c r="A430">
        <v>429</v>
      </c>
      <c r="B430">
        <v>5590551.58560108</v>
      </c>
      <c r="C430">
        <v>3862165.44427399</v>
      </c>
    </row>
    <row r="431" spans="1:3">
      <c r="A431">
        <v>430</v>
      </c>
      <c r="B431">
        <v>5589121.97310864</v>
      </c>
      <c r="C431">
        <v>3862310.63389677</v>
      </c>
    </row>
    <row r="432" spans="1:3">
      <c r="A432">
        <v>431</v>
      </c>
      <c r="B432">
        <v>5591248.63411019</v>
      </c>
      <c r="C432">
        <v>3862121.6750077</v>
      </c>
    </row>
    <row r="433" spans="1:3">
      <c r="A433">
        <v>432</v>
      </c>
      <c r="B433">
        <v>5591244.25910758</v>
      </c>
      <c r="C433">
        <v>3862100.26387361</v>
      </c>
    </row>
    <row r="434" spans="1:3">
      <c r="A434">
        <v>433</v>
      </c>
      <c r="B434">
        <v>5592653.67277288</v>
      </c>
      <c r="C434">
        <v>3861995.89906717</v>
      </c>
    </row>
    <row r="435" spans="1:3">
      <c r="A435">
        <v>434</v>
      </c>
      <c r="B435">
        <v>5591715.16498999</v>
      </c>
      <c r="C435">
        <v>3862054.81134846</v>
      </c>
    </row>
    <row r="436" spans="1:3">
      <c r="A436">
        <v>435</v>
      </c>
      <c r="B436">
        <v>5595672.39877721</v>
      </c>
      <c r="C436">
        <v>3861750.35966137</v>
      </c>
    </row>
    <row r="437" spans="1:3">
      <c r="A437">
        <v>436</v>
      </c>
      <c r="B437">
        <v>5595304.4542172</v>
      </c>
      <c r="C437">
        <v>3861776.23084462</v>
      </c>
    </row>
    <row r="438" spans="1:3">
      <c r="A438">
        <v>437</v>
      </c>
      <c r="B438">
        <v>5596015.40017566</v>
      </c>
      <c r="C438">
        <v>3861736.78887766</v>
      </c>
    </row>
    <row r="439" spans="1:3">
      <c r="A439">
        <v>438</v>
      </c>
      <c r="B439">
        <v>5594785.6658914</v>
      </c>
      <c r="C439">
        <v>3861806.52417906</v>
      </c>
    </row>
    <row r="440" spans="1:3">
      <c r="A440">
        <v>439</v>
      </c>
      <c r="B440">
        <v>5595717.67308006</v>
      </c>
      <c r="C440">
        <v>3861692.64313741</v>
      </c>
    </row>
    <row r="441" spans="1:3">
      <c r="A441">
        <v>440</v>
      </c>
      <c r="B441">
        <v>5596681.05604207</v>
      </c>
      <c r="C441">
        <v>3861667.34602608</v>
      </c>
    </row>
    <row r="442" spans="1:3">
      <c r="A442">
        <v>441</v>
      </c>
      <c r="B442">
        <v>5596888.51307361</v>
      </c>
      <c r="C442">
        <v>3861559.55566712</v>
      </c>
    </row>
    <row r="443" spans="1:3">
      <c r="A443">
        <v>442</v>
      </c>
      <c r="B443">
        <v>5594712.22854905</v>
      </c>
      <c r="C443">
        <v>3861785.2397306</v>
      </c>
    </row>
    <row r="444" spans="1:3">
      <c r="A444">
        <v>443</v>
      </c>
      <c r="B444">
        <v>5594899.80074416</v>
      </c>
      <c r="C444">
        <v>3861638.05018738</v>
      </c>
    </row>
    <row r="445" spans="1:3">
      <c r="A445">
        <v>444</v>
      </c>
      <c r="B445">
        <v>5594090.4832192</v>
      </c>
      <c r="C445">
        <v>3861704.01365593</v>
      </c>
    </row>
    <row r="446" spans="1:3">
      <c r="A446">
        <v>445</v>
      </c>
      <c r="B446">
        <v>5593588.51330007</v>
      </c>
      <c r="C446">
        <v>3861705.70676606</v>
      </c>
    </row>
    <row r="447" spans="1:3">
      <c r="A447">
        <v>446</v>
      </c>
      <c r="B447">
        <v>5592884.54925803</v>
      </c>
      <c r="C447">
        <v>3861759.9111875</v>
      </c>
    </row>
    <row r="448" spans="1:3">
      <c r="A448">
        <v>447</v>
      </c>
      <c r="B448">
        <v>5594378.3780315</v>
      </c>
      <c r="C448">
        <v>3861519.30220478</v>
      </c>
    </row>
    <row r="449" spans="1:3">
      <c r="A449">
        <v>448</v>
      </c>
      <c r="B449">
        <v>5593915.34853146</v>
      </c>
      <c r="C449">
        <v>3861536.5502173</v>
      </c>
    </row>
    <row r="450" spans="1:3">
      <c r="A450">
        <v>449</v>
      </c>
      <c r="B450">
        <v>5595866.75763994</v>
      </c>
      <c r="C450">
        <v>3861386.38441549</v>
      </c>
    </row>
    <row r="451" spans="1:3">
      <c r="A451">
        <v>450</v>
      </c>
      <c r="B451">
        <v>5595669.74058713</v>
      </c>
      <c r="C451">
        <v>3861366.72339323</v>
      </c>
    </row>
    <row r="452" spans="1:3">
      <c r="A452">
        <v>451</v>
      </c>
      <c r="B452">
        <v>5594896.64676102</v>
      </c>
      <c r="C452">
        <v>3861401.17524919</v>
      </c>
    </row>
    <row r="453" spans="1:3">
      <c r="A453">
        <v>452</v>
      </c>
      <c r="B453">
        <v>5597884.54483265</v>
      </c>
      <c r="C453">
        <v>3861128.57868648</v>
      </c>
    </row>
    <row r="454" spans="1:3">
      <c r="A454">
        <v>453</v>
      </c>
      <c r="B454">
        <v>5594041.30222394</v>
      </c>
      <c r="C454">
        <v>3861492.14128911</v>
      </c>
    </row>
    <row r="455" spans="1:3">
      <c r="A455">
        <v>454</v>
      </c>
      <c r="B455">
        <v>5593446.65635022</v>
      </c>
      <c r="C455">
        <v>3861572.461284</v>
      </c>
    </row>
    <row r="456" spans="1:3">
      <c r="A456">
        <v>455</v>
      </c>
      <c r="B456">
        <v>5594274.37651289</v>
      </c>
      <c r="C456">
        <v>3861452.49142428</v>
      </c>
    </row>
    <row r="457" spans="1:3">
      <c r="A457">
        <v>456</v>
      </c>
      <c r="B457">
        <v>5596151.49259096</v>
      </c>
      <c r="C457">
        <v>3861345.62632746</v>
      </c>
    </row>
    <row r="458" spans="1:3">
      <c r="A458">
        <v>457</v>
      </c>
      <c r="B458">
        <v>5593203.66143791</v>
      </c>
      <c r="C458">
        <v>3861520.15957937</v>
      </c>
    </row>
    <row r="459" spans="1:3">
      <c r="A459">
        <v>458</v>
      </c>
      <c r="B459">
        <v>5592984.38783337</v>
      </c>
      <c r="C459">
        <v>3861518.62760229</v>
      </c>
    </row>
    <row r="460" spans="1:3">
      <c r="A460">
        <v>459</v>
      </c>
      <c r="B460">
        <v>5593323.8347482</v>
      </c>
      <c r="C460">
        <v>3861445.10262294</v>
      </c>
    </row>
    <row r="461" spans="1:3">
      <c r="A461">
        <v>460</v>
      </c>
      <c r="B461">
        <v>5592491.08934227</v>
      </c>
      <c r="C461">
        <v>3861564.98692244</v>
      </c>
    </row>
    <row r="462" spans="1:3">
      <c r="A462">
        <v>461</v>
      </c>
      <c r="B462">
        <v>5593597.57798764</v>
      </c>
      <c r="C462">
        <v>3861494.63383215</v>
      </c>
    </row>
    <row r="463" spans="1:3">
      <c r="A463">
        <v>462</v>
      </c>
      <c r="B463">
        <v>5592812.87720949</v>
      </c>
      <c r="C463">
        <v>3861542.18519612</v>
      </c>
    </row>
    <row r="464" spans="1:3">
      <c r="A464">
        <v>463</v>
      </c>
      <c r="B464">
        <v>5591487.91855862</v>
      </c>
      <c r="C464">
        <v>3861654.0184685</v>
      </c>
    </row>
    <row r="465" spans="1:3">
      <c r="A465">
        <v>464</v>
      </c>
      <c r="B465">
        <v>5593766.68383392</v>
      </c>
      <c r="C465">
        <v>3861464.29891292</v>
      </c>
    </row>
    <row r="466" spans="1:3">
      <c r="A466">
        <v>465</v>
      </c>
      <c r="B466">
        <v>5594170.15810865</v>
      </c>
      <c r="C466">
        <v>3861440.60524164</v>
      </c>
    </row>
    <row r="467" spans="1:3">
      <c r="A467">
        <v>466</v>
      </c>
      <c r="B467">
        <v>5594415.54892517</v>
      </c>
      <c r="C467">
        <v>3861430.06374354</v>
      </c>
    </row>
    <row r="468" spans="1:3">
      <c r="A468">
        <v>467</v>
      </c>
      <c r="B468">
        <v>5594861.38931165</v>
      </c>
      <c r="C468">
        <v>3861393.98513573</v>
      </c>
    </row>
    <row r="469" spans="1:3">
      <c r="A469">
        <v>468</v>
      </c>
      <c r="B469">
        <v>5594476.8512772</v>
      </c>
      <c r="C469">
        <v>3861411.21937389</v>
      </c>
    </row>
    <row r="470" spans="1:3">
      <c r="A470">
        <v>469</v>
      </c>
      <c r="B470">
        <v>5595004.7766547</v>
      </c>
      <c r="C470">
        <v>3861383.5603451</v>
      </c>
    </row>
    <row r="471" spans="1:3">
      <c r="A471">
        <v>470</v>
      </c>
      <c r="B471">
        <v>5595061.39414433</v>
      </c>
      <c r="C471">
        <v>3861365.63533383</v>
      </c>
    </row>
    <row r="472" spans="1:3">
      <c r="A472">
        <v>471</v>
      </c>
      <c r="B472">
        <v>5595706.89930695</v>
      </c>
      <c r="C472">
        <v>3861309.84310587</v>
      </c>
    </row>
    <row r="473" spans="1:3">
      <c r="A473">
        <v>472</v>
      </c>
      <c r="B473">
        <v>5593251.37446607</v>
      </c>
      <c r="C473">
        <v>3861529.27397357</v>
      </c>
    </row>
    <row r="474" spans="1:3">
      <c r="A474">
        <v>473</v>
      </c>
      <c r="B474">
        <v>5595305.83471958</v>
      </c>
      <c r="C474">
        <v>3861374.55309207</v>
      </c>
    </row>
    <row r="475" spans="1:3">
      <c r="A475">
        <v>474</v>
      </c>
      <c r="B475">
        <v>5594779.37208237</v>
      </c>
      <c r="C475">
        <v>3861415.17874573</v>
      </c>
    </row>
    <row r="476" spans="1:3">
      <c r="A476">
        <v>475</v>
      </c>
      <c r="B476">
        <v>5594406.94836006</v>
      </c>
      <c r="C476">
        <v>3861407.80133172</v>
      </c>
    </row>
    <row r="477" spans="1:3">
      <c r="A477">
        <v>476</v>
      </c>
      <c r="B477">
        <v>5594329.05033791</v>
      </c>
      <c r="C477">
        <v>3861412.47834137</v>
      </c>
    </row>
    <row r="478" spans="1:3">
      <c r="A478">
        <v>477</v>
      </c>
      <c r="B478">
        <v>5594943.40618617</v>
      </c>
      <c r="C478">
        <v>3861352.17498806</v>
      </c>
    </row>
    <row r="479" spans="1:3">
      <c r="A479">
        <v>478</v>
      </c>
      <c r="B479">
        <v>5594651.75897023</v>
      </c>
      <c r="C479">
        <v>3861387.84605711</v>
      </c>
    </row>
    <row r="480" spans="1:3">
      <c r="A480">
        <v>479</v>
      </c>
      <c r="B480">
        <v>5594329.58645118</v>
      </c>
      <c r="C480">
        <v>3861412.59306003</v>
      </c>
    </row>
    <row r="481" spans="1:3">
      <c r="A481">
        <v>480</v>
      </c>
      <c r="B481">
        <v>5594474.0426756</v>
      </c>
      <c r="C481">
        <v>3861385.23898732</v>
      </c>
    </row>
    <row r="482" spans="1:3">
      <c r="A482">
        <v>481</v>
      </c>
      <c r="B482">
        <v>5594763.20674184</v>
      </c>
      <c r="C482">
        <v>3861362.49545856</v>
      </c>
    </row>
    <row r="483" spans="1:3">
      <c r="A483">
        <v>482</v>
      </c>
      <c r="B483">
        <v>5593773.75456932</v>
      </c>
      <c r="C483">
        <v>3861434.7239133</v>
      </c>
    </row>
    <row r="484" spans="1:3">
      <c r="A484">
        <v>483</v>
      </c>
      <c r="B484">
        <v>5593588.85004528</v>
      </c>
      <c r="C484">
        <v>3861447.18718528</v>
      </c>
    </row>
    <row r="485" spans="1:3">
      <c r="A485">
        <v>484</v>
      </c>
      <c r="B485">
        <v>5594034.517012</v>
      </c>
      <c r="C485">
        <v>3861411.79027343</v>
      </c>
    </row>
    <row r="486" spans="1:3">
      <c r="A486">
        <v>485</v>
      </c>
      <c r="B486">
        <v>5594247.40174013</v>
      </c>
      <c r="C486">
        <v>3861378.71797541</v>
      </c>
    </row>
    <row r="487" spans="1:3">
      <c r="A487">
        <v>486</v>
      </c>
      <c r="B487">
        <v>5594412.44969134</v>
      </c>
      <c r="C487">
        <v>3861376.05627445</v>
      </c>
    </row>
    <row r="488" spans="1:3">
      <c r="A488">
        <v>487</v>
      </c>
      <c r="B488">
        <v>5593992.30040782</v>
      </c>
      <c r="C488">
        <v>3861410.96688279</v>
      </c>
    </row>
    <row r="489" spans="1:3">
      <c r="A489">
        <v>488</v>
      </c>
      <c r="B489">
        <v>5594487.28868214</v>
      </c>
      <c r="C489">
        <v>3861370.59291922</v>
      </c>
    </row>
    <row r="490" spans="1:3">
      <c r="A490">
        <v>489</v>
      </c>
      <c r="B490">
        <v>5594619.46770418</v>
      </c>
      <c r="C490">
        <v>3861358.30057333</v>
      </c>
    </row>
    <row r="491" spans="1:3">
      <c r="A491">
        <v>490</v>
      </c>
      <c r="B491">
        <v>5594281.3335237</v>
      </c>
      <c r="C491">
        <v>3861393.30321661</v>
      </c>
    </row>
    <row r="492" spans="1:3">
      <c r="A492">
        <v>491</v>
      </c>
      <c r="B492">
        <v>5595146.63354676</v>
      </c>
      <c r="C492">
        <v>3861310.66049693</v>
      </c>
    </row>
    <row r="493" spans="1:3">
      <c r="A493">
        <v>492</v>
      </c>
      <c r="B493">
        <v>5594562.20706838</v>
      </c>
      <c r="C493">
        <v>3861356.72582922</v>
      </c>
    </row>
    <row r="494" spans="1:3">
      <c r="A494">
        <v>493</v>
      </c>
      <c r="B494">
        <v>5594639.01348284</v>
      </c>
      <c r="C494">
        <v>3861355.36739741</v>
      </c>
    </row>
    <row r="495" spans="1:3">
      <c r="A495">
        <v>494</v>
      </c>
      <c r="B495">
        <v>5594279.98038605</v>
      </c>
      <c r="C495">
        <v>3861378.66180592</v>
      </c>
    </row>
    <row r="496" spans="1:3">
      <c r="A496">
        <v>495</v>
      </c>
      <c r="B496">
        <v>5594103.41704999</v>
      </c>
      <c r="C496">
        <v>3861398.89949317</v>
      </c>
    </row>
    <row r="497" spans="1:3">
      <c r="A497">
        <v>496</v>
      </c>
      <c r="B497">
        <v>5594607.19635618</v>
      </c>
      <c r="C497">
        <v>3861360.76436769</v>
      </c>
    </row>
    <row r="498" spans="1:3">
      <c r="A498">
        <v>497</v>
      </c>
      <c r="B498">
        <v>5594670.06080319</v>
      </c>
      <c r="C498">
        <v>3861358.21603543</v>
      </c>
    </row>
    <row r="499" spans="1:3">
      <c r="A499">
        <v>498</v>
      </c>
      <c r="B499">
        <v>5594526.14505207</v>
      </c>
      <c r="C499">
        <v>3861364.49514275</v>
      </c>
    </row>
    <row r="500" spans="1:3">
      <c r="A500">
        <v>499</v>
      </c>
      <c r="B500">
        <v>5594352.83855633</v>
      </c>
      <c r="C500">
        <v>3861390.40753177</v>
      </c>
    </row>
    <row r="501" spans="1:3">
      <c r="A501">
        <v>500</v>
      </c>
      <c r="B501">
        <v>5594644.61295247</v>
      </c>
      <c r="C501">
        <v>3861356.67181784</v>
      </c>
    </row>
    <row r="502" spans="1:3">
      <c r="A502">
        <v>501</v>
      </c>
      <c r="B502">
        <v>5594459.94408833</v>
      </c>
      <c r="C502">
        <v>3861372.57190051</v>
      </c>
    </row>
    <row r="503" spans="1:3">
      <c r="A503">
        <v>502</v>
      </c>
      <c r="B503">
        <v>5594482.08456261</v>
      </c>
      <c r="C503">
        <v>3861369.80107096</v>
      </c>
    </row>
    <row r="504" spans="1:3">
      <c r="A504">
        <v>503</v>
      </c>
      <c r="B504">
        <v>5594524.46834281</v>
      </c>
      <c r="C504">
        <v>3861365.96787999</v>
      </c>
    </row>
    <row r="505" spans="1:3">
      <c r="A505">
        <v>504</v>
      </c>
      <c r="B505">
        <v>5594588.68249291</v>
      </c>
      <c r="C505">
        <v>3861361.93360648</v>
      </c>
    </row>
    <row r="506" spans="1:3">
      <c r="A506">
        <v>505</v>
      </c>
      <c r="B506">
        <v>5594580.56305361</v>
      </c>
      <c r="C506">
        <v>3861369.09143851</v>
      </c>
    </row>
    <row r="507" spans="1:3">
      <c r="A507">
        <v>506</v>
      </c>
      <c r="B507">
        <v>5594687.4739897</v>
      </c>
      <c r="C507">
        <v>3861354.75616523</v>
      </c>
    </row>
    <row r="508" spans="1:3">
      <c r="A508">
        <v>507</v>
      </c>
      <c r="B508">
        <v>5594478.75677059</v>
      </c>
      <c r="C508">
        <v>3861369.77396185</v>
      </c>
    </row>
    <row r="509" spans="1:3">
      <c r="A509">
        <v>508</v>
      </c>
      <c r="B509">
        <v>5594483.29976071</v>
      </c>
      <c r="C509">
        <v>3861365.21564139</v>
      </c>
    </row>
    <row r="510" spans="1:3">
      <c r="A510">
        <v>509</v>
      </c>
      <c r="B510">
        <v>5594502.86846575</v>
      </c>
      <c r="C510">
        <v>3861360.96743092</v>
      </c>
    </row>
    <row r="511" spans="1:3">
      <c r="A511">
        <v>510</v>
      </c>
      <c r="B511">
        <v>5594323.69232567</v>
      </c>
      <c r="C511">
        <v>3861373.05700842</v>
      </c>
    </row>
    <row r="512" spans="1:3">
      <c r="A512">
        <v>511</v>
      </c>
      <c r="B512">
        <v>5594271.35403409</v>
      </c>
      <c r="C512">
        <v>3861376.9280411</v>
      </c>
    </row>
    <row r="513" spans="1:3">
      <c r="A513">
        <v>512</v>
      </c>
      <c r="B513">
        <v>5594371.1414685</v>
      </c>
      <c r="C513">
        <v>3861364.78153119</v>
      </c>
    </row>
    <row r="514" spans="1:3">
      <c r="A514">
        <v>513</v>
      </c>
      <c r="B514">
        <v>5594389.15026761</v>
      </c>
      <c r="C514">
        <v>3861367.77805535</v>
      </c>
    </row>
    <row r="515" spans="1:3">
      <c r="A515">
        <v>514</v>
      </c>
      <c r="B515">
        <v>5594176.66746296</v>
      </c>
      <c r="C515">
        <v>3861383.40827213</v>
      </c>
    </row>
    <row r="516" spans="1:3">
      <c r="A516">
        <v>515</v>
      </c>
      <c r="B516">
        <v>5594185.95738846</v>
      </c>
      <c r="C516">
        <v>3861381.16957629</v>
      </c>
    </row>
    <row r="517" spans="1:3">
      <c r="A517">
        <v>516</v>
      </c>
      <c r="B517">
        <v>5594000.44249694</v>
      </c>
      <c r="C517">
        <v>3861402.28191399</v>
      </c>
    </row>
    <row r="518" spans="1:3">
      <c r="A518">
        <v>517</v>
      </c>
      <c r="B518">
        <v>5594200.12075747</v>
      </c>
      <c r="C518">
        <v>3861381.3226337</v>
      </c>
    </row>
    <row r="519" spans="1:3">
      <c r="A519">
        <v>518</v>
      </c>
      <c r="B519">
        <v>5594293.98712089</v>
      </c>
      <c r="C519">
        <v>3861373.33242601</v>
      </c>
    </row>
    <row r="520" spans="1:3">
      <c r="A520">
        <v>519</v>
      </c>
      <c r="B520">
        <v>5594453.38586699</v>
      </c>
      <c r="C520">
        <v>3861362.59951215</v>
      </c>
    </row>
    <row r="521" spans="1:3">
      <c r="A521">
        <v>520</v>
      </c>
      <c r="B521">
        <v>5594304.95066582</v>
      </c>
      <c r="C521">
        <v>3861370.43435924</v>
      </c>
    </row>
    <row r="522" spans="1:3">
      <c r="A522">
        <v>521</v>
      </c>
      <c r="B522">
        <v>5594304.48832977</v>
      </c>
      <c r="C522">
        <v>3861370.68752723</v>
      </c>
    </row>
    <row r="523" spans="1:3">
      <c r="A523">
        <v>522</v>
      </c>
      <c r="B523">
        <v>5594326.89253299</v>
      </c>
      <c r="C523">
        <v>3861366.44072676</v>
      </c>
    </row>
    <row r="524" spans="1:3">
      <c r="A524">
        <v>523</v>
      </c>
      <c r="B524">
        <v>5594281.05230689</v>
      </c>
      <c r="C524">
        <v>3861370.51895273</v>
      </c>
    </row>
    <row r="525" spans="1:3">
      <c r="A525">
        <v>524</v>
      </c>
      <c r="B525">
        <v>5594371.17373703</v>
      </c>
      <c r="C525">
        <v>3861364.80716263</v>
      </c>
    </row>
    <row r="526" spans="1:3">
      <c r="A526">
        <v>525</v>
      </c>
      <c r="B526">
        <v>5594266.90342263</v>
      </c>
      <c r="C526">
        <v>3861373.78866525</v>
      </c>
    </row>
    <row r="527" spans="1:3">
      <c r="A527">
        <v>526</v>
      </c>
      <c r="B527">
        <v>5594291.30385511</v>
      </c>
      <c r="C527">
        <v>3861374.03635066</v>
      </c>
    </row>
    <row r="528" spans="1:3">
      <c r="A528">
        <v>527</v>
      </c>
      <c r="B528">
        <v>5594331.7445339</v>
      </c>
      <c r="C528">
        <v>3861368.42048607</v>
      </c>
    </row>
    <row r="529" spans="1:3">
      <c r="A529">
        <v>528</v>
      </c>
      <c r="B529">
        <v>5594349.45710837</v>
      </c>
      <c r="C529">
        <v>3861366.28519995</v>
      </c>
    </row>
    <row r="530" spans="1:3">
      <c r="A530">
        <v>529</v>
      </c>
      <c r="B530">
        <v>5594266.52468094</v>
      </c>
      <c r="C530">
        <v>3861373.18758382</v>
      </c>
    </row>
    <row r="531" spans="1:3">
      <c r="A531">
        <v>530</v>
      </c>
      <c r="B531">
        <v>5594325.19578102</v>
      </c>
      <c r="C531">
        <v>3861369.66861631</v>
      </c>
    </row>
    <row r="532" spans="1:3">
      <c r="A532">
        <v>531</v>
      </c>
      <c r="B532">
        <v>5594283.8287133</v>
      </c>
      <c r="C532">
        <v>3861372.48692676</v>
      </c>
    </row>
    <row r="533" spans="1:3">
      <c r="A533">
        <v>532</v>
      </c>
      <c r="B533">
        <v>5594324.70315365</v>
      </c>
      <c r="C533">
        <v>3861371.07622136</v>
      </c>
    </row>
    <row r="534" spans="1:3">
      <c r="A534">
        <v>533</v>
      </c>
      <c r="B534">
        <v>5594341.31720727</v>
      </c>
      <c r="C534">
        <v>3861368.87009078</v>
      </c>
    </row>
    <row r="535" spans="1:3">
      <c r="A535">
        <v>534</v>
      </c>
      <c r="B535">
        <v>5594394.85440616</v>
      </c>
      <c r="C535">
        <v>3861366.35808295</v>
      </c>
    </row>
    <row r="536" spans="1:3">
      <c r="A536">
        <v>535</v>
      </c>
      <c r="B536">
        <v>5594488.67713922</v>
      </c>
      <c r="C536">
        <v>3861359.30421566</v>
      </c>
    </row>
    <row r="537" spans="1:3">
      <c r="A537">
        <v>536</v>
      </c>
      <c r="B537">
        <v>5594400.84847942</v>
      </c>
      <c r="C537">
        <v>3861364.80434463</v>
      </c>
    </row>
    <row r="538" spans="1:3">
      <c r="A538">
        <v>537</v>
      </c>
      <c r="B538">
        <v>5594393.72959313</v>
      </c>
      <c r="C538">
        <v>3861366.16390827</v>
      </c>
    </row>
    <row r="539" spans="1:3">
      <c r="A539">
        <v>538</v>
      </c>
      <c r="B539">
        <v>5594360.42689872</v>
      </c>
      <c r="C539">
        <v>3861367.49170181</v>
      </c>
    </row>
    <row r="540" spans="1:3">
      <c r="A540">
        <v>539</v>
      </c>
      <c r="B540">
        <v>5594429.78930491</v>
      </c>
      <c r="C540">
        <v>3861359.98776671</v>
      </c>
    </row>
    <row r="541" spans="1:3">
      <c r="A541">
        <v>540</v>
      </c>
      <c r="B541">
        <v>5594423.8289473</v>
      </c>
      <c r="C541">
        <v>3861361.85369417</v>
      </c>
    </row>
    <row r="542" spans="1:3">
      <c r="A542">
        <v>541</v>
      </c>
      <c r="B542">
        <v>5594385.66619909</v>
      </c>
      <c r="C542">
        <v>3861367.5361928</v>
      </c>
    </row>
    <row r="543" spans="1:3">
      <c r="A543">
        <v>542</v>
      </c>
      <c r="B543">
        <v>5594366.31008988</v>
      </c>
      <c r="C543">
        <v>3861369.64343621</v>
      </c>
    </row>
    <row r="544" spans="1:3">
      <c r="A544">
        <v>543</v>
      </c>
      <c r="B544">
        <v>5594387.64154148</v>
      </c>
      <c r="C544">
        <v>3861366.78816314</v>
      </c>
    </row>
    <row r="545" spans="1:3">
      <c r="A545">
        <v>544</v>
      </c>
      <c r="B545">
        <v>5594396.72136341</v>
      </c>
      <c r="C545">
        <v>3861367.51761094</v>
      </c>
    </row>
    <row r="546" spans="1:3">
      <c r="A546">
        <v>545</v>
      </c>
      <c r="B546">
        <v>5594406.23689826</v>
      </c>
      <c r="C546">
        <v>3861366.07149087</v>
      </c>
    </row>
    <row r="547" spans="1:3">
      <c r="A547">
        <v>546</v>
      </c>
      <c r="B547">
        <v>5594347.58464252</v>
      </c>
      <c r="C547">
        <v>3861370.6334582</v>
      </c>
    </row>
    <row r="548" spans="1:3">
      <c r="A548">
        <v>547</v>
      </c>
      <c r="B548">
        <v>5594378.21063322</v>
      </c>
      <c r="C548">
        <v>3861368.1420368</v>
      </c>
    </row>
    <row r="549" spans="1:3">
      <c r="A549">
        <v>548</v>
      </c>
      <c r="B549">
        <v>5594382.33605079</v>
      </c>
      <c r="C549">
        <v>3861367.1678168</v>
      </c>
    </row>
    <row r="550" spans="1:3">
      <c r="A550">
        <v>549</v>
      </c>
      <c r="B550">
        <v>5594404.57797514</v>
      </c>
      <c r="C550">
        <v>3861365.99226456</v>
      </c>
    </row>
    <row r="551" spans="1:3">
      <c r="A551">
        <v>550</v>
      </c>
      <c r="B551">
        <v>5594432.30815538</v>
      </c>
      <c r="C551">
        <v>3861365.30008007</v>
      </c>
    </row>
    <row r="552" spans="1:3">
      <c r="A552">
        <v>551</v>
      </c>
      <c r="B552">
        <v>5594463.65356158</v>
      </c>
      <c r="C552">
        <v>3861362.38786351</v>
      </c>
    </row>
    <row r="553" spans="1:3">
      <c r="A553">
        <v>552</v>
      </c>
      <c r="B553">
        <v>5594453.13244952</v>
      </c>
      <c r="C553">
        <v>3861362.64111919</v>
      </c>
    </row>
    <row r="554" spans="1:3">
      <c r="A554">
        <v>553</v>
      </c>
      <c r="B554">
        <v>5594438.39687112</v>
      </c>
      <c r="C554">
        <v>3861365.29522861</v>
      </c>
    </row>
    <row r="555" spans="1:3">
      <c r="A555">
        <v>554</v>
      </c>
      <c r="B555">
        <v>5594469.76928041</v>
      </c>
      <c r="C555">
        <v>3861361.536606</v>
      </c>
    </row>
    <row r="556" spans="1:3">
      <c r="A556">
        <v>555</v>
      </c>
      <c r="B556">
        <v>5594456.44010083</v>
      </c>
      <c r="C556">
        <v>3861363.79020697</v>
      </c>
    </row>
    <row r="557" spans="1:3">
      <c r="A557">
        <v>556</v>
      </c>
      <c r="B557">
        <v>5594447.31823436</v>
      </c>
      <c r="C557">
        <v>3861364.96405947</v>
      </c>
    </row>
    <row r="558" spans="1:3">
      <c r="A558">
        <v>557</v>
      </c>
      <c r="B558">
        <v>5594462.39563642</v>
      </c>
      <c r="C558">
        <v>3861364.23518157</v>
      </c>
    </row>
    <row r="559" spans="1:3">
      <c r="A559">
        <v>558</v>
      </c>
      <c r="B559">
        <v>5594442.1230081</v>
      </c>
      <c r="C559">
        <v>3861364.88131449</v>
      </c>
    </row>
    <row r="560" spans="1:3">
      <c r="A560">
        <v>559</v>
      </c>
      <c r="B560">
        <v>5594485.00604324</v>
      </c>
      <c r="C560">
        <v>3861362.82681964</v>
      </c>
    </row>
    <row r="561" spans="1:3">
      <c r="A561">
        <v>560</v>
      </c>
      <c r="B561">
        <v>5594539.79684097</v>
      </c>
      <c r="C561">
        <v>3861359.44313978</v>
      </c>
    </row>
    <row r="562" spans="1:3">
      <c r="A562">
        <v>561</v>
      </c>
      <c r="B562">
        <v>5594489.86501256</v>
      </c>
      <c r="C562">
        <v>3861362.42754024</v>
      </c>
    </row>
    <row r="563" spans="1:3">
      <c r="A563">
        <v>562</v>
      </c>
      <c r="B563">
        <v>5594454.64438594</v>
      </c>
      <c r="C563">
        <v>3861365.72862345</v>
      </c>
    </row>
    <row r="564" spans="1:3">
      <c r="A564">
        <v>563</v>
      </c>
      <c r="B564">
        <v>5594471.91501134</v>
      </c>
      <c r="C564">
        <v>3861363.23530491</v>
      </c>
    </row>
    <row r="565" spans="1:3">
      <c r="A565">
        <v>564</v>
      </c>
      <c r="B565">
        <v>5594478.30996916</v>
      </c>
      <c r="C565">
        <v>3861363.96232565</v>
      </c>
    </row>
    <row r="566" spans="1:3">
      <c r="A566">
        <v>565</v>
      </c>
      <c r="B566">
        <v>5594470.28739026</v>
      </c>
      <c r="C566">
        <v>3861364.79648106</v>
      </c>
    </row>
    <row r="567" spans="1:3">
      <c r="A567">
        <v>566</v>
      </c>
      <c r="B567">
        <v>5594476.22982799</v>
      </c>
      <c r="C567">
        <v>3861364.1920855</v>
      </c>
    </row>
    <row r="568" spans="1:3">
      <c r="A568">
        <v>567</v>
      </c>
      <c r="B568">
        <v>5594482.37818428</v>
      </c>
      <c r="C568">
        <v>3861364.00221071</v>
      </c>
    </row>
    <row r="569" spans="1:3">
      <c r="A569">
        <v>568</v>
      </c>
      <c r="B569">
        <v>5594482.27977887</v>
      </c>
      <c r="C569">
        <v>3861363.77928679</v>
      </c>
    </row>
    <row r="570" spans="1:3">
      <c r="A570">
        <v>569</v>
      </c>
      <c r="B570">
        <v>5594484.75376898</v>
      </c>
      <c r="C570">
        <v>3861363.45545396</v>
      </c>
    </row>
    <row r="571" spans="1:3">
      <c r="A571">
        <v>570</v>
      </c>
      <c r="B571">
        <v>5594480.98649914</v>
      </c>
      <c r="C571">
        <v>3861363.41976017</v>
      </c>
    </row>
    <row r="572" spans="1:3">
      <c r="A572">
        <v>571</v>
      </c>
      <c r="B572">
        <v>5594478.17626122</v>
      </c>
      <c r="C572">
        <v>3861364.33323647</v>
      </c>
    </row>
    <row r="573" spans="1:3">
      <c r="A573">
        <v>572</v>
      </c>
      <c r="B573">
        <v>5594506.08521844</v>
      </c>
      <c r="C573">
        <v>3861362.44035145</v>
      </c>
    </row>
    <row r="574" spans="1:3">
      <c r="A574">
        <v>573</v>
      </c>
      <c r="B574">
        <v>5594487.89978456</v>
      </c>
      <c r="C574">
        <v>3861363.15268438</v>
      </c>
    </row>
    <row r="575" spans="1:3">
      <c r="A575">
        <v>574</v>
      </c>
      <c r="B575">
        <v>5594457.95146383</v>
      </c>
      <c r="C575">
        <v>3861365.69235869</v>
      </c>
    </row>
    <row r="576" spans="1:3">
      <c r="A576">
        <v>575</v>
      </c>
      <c r="B576">
        <v>5594446.24166164</v>
      </c>
      <c r="C576">
        <v>3861366.43637622</v>
      </c>
    </row>
    <row r="577" spans="1:3">
      <c r="A577">
        <v>576</v>
      </c>
      <c r="B577">
        <v>5594435.3882526</v>
      </c>
      <c r="C577">
        <v>3861367.48883779</v>
      </c>
    </row>
    <row r="578" spans="1:3">
      <c r="A578">
        <v>577</v>
      </c>
      <c r="B578">
        <v>5594445.26634978</v>
      </c>
      <c r="C578">
        <v>3861366.35892439</v>
      </c>
    </row>
    <row r="579" spans="1:3">
      <c r="A579">
        <v>578</v>
      </c>
      <c r="B579">
        <v>5594435.55404604</v>
      </c>
      <c r="C579">
        <v>3861367.09337009</v>
      </c>
    </row>
    <row r="580" spans="1:3">
      <c r="A580">
        <v>579</v>
      </c>
      <c r="B580">
        <v>5594440.15426097</v>
      </c>
      <c r="C580">
        <v>3861366.48142443</v>
      </c>
    </row>
    <row r="581" spans="1:3">
      <c r="A581">
        <v>580</v>
      </c>
      <c r="B581">
        <v>5594448.11821506</v>
      </c>
      <c r="C581">
        <v>3861366.56101873</v>
      </c>
    </row>
    <row r="582" spans="1:3">
      <c r="A582">
        <v>581</v>
      </c>
      <c r="B582">
        <v>5594447.19587783</v>
      </c>
      <c r="C582">
        <v>3861366.08632002</v>
      </c>
    </row>
    <row r="583" spans="1:3">
      <c r="A583">
        <v>582</v>
      </c>
      <c r="B583">
        <v>5594437.66036494</v>
      </c>
      <c r="C583">
        <v>3861366.64372823</v>
      </c>
    </row>
    <row r="584" spans="1:3">
      <c r="A584">
        <v>583</v>
      </c>
      <c r="B584">
        <v>5594435.80253394</v>
      </c>
      <c r="C584">
        <v>3861366.68767712</v>
      </c>
    </row>
    <row r="585" spans="1:3">
      <c r="A585">
        <v>584</v>
      </c>
      <c r="B585">
        <v>5594450.38756136</v>
      </c>
      <c r="C585">
        <v>3861365.71638704</v>
      </c>
    </row>
    <row r="586" spans="1:3">
      <c r="A586">
        <v>585</v>
      </c>
      <c r="B586">
        <v>5594455.07041228</v>
      </c>
      <c r="C586">
        <v>3861365.09120604</v>
      </c>
    </row>
    <row r="587" spans="1:3">
      <c r="A587">
        <v>586</v>
      </c>
      <c r="B587">
        <v>5594444.74452707</v>
      </c>
      <c r="C587">
        <v>3861366.3719644</v>
      </c>
    </row>
    <row r="588" spans="1:3">
      <c r="A588">
        <v>587</v>
      </c>
      <c r="B588">
        <v>5594457.96206718</v>
      </c>
      <c r="C588">
        <v>3861365.07327894</v>
      </c>
    </row>
    <row r="589" spans="1:3">
      <c r="A589">
        <v>588</v>
      </c>
      <c r="B589">
        <v>5594485.51554688</v>
      </c>
      <c r="C589">
        <v>3861363.42790409</v>
      </c>
    </row>
    <row r="590" spans="1:3">
      <c r="A590">
        <v>589</v>
      </c>
      <c r="B590">
        <v>5594462.88735865</v>
      </c>
      <c r="C590">
        <v>3861364.83257503</v>
      </c>
    </row>
    <row r="591" spans="1:3">
      <c r="A591">
        <v>590</v>
      </c>
      <c r="B591">
        <v>5594445.90756865</v>
      </c>
      <c r="C591">
        <v>3861366.07118899</v>
      </c>
    </row>
    <row r="592" spans="1:3">
      <c r="A592">
        <v>591</v>
      </c>
      <c r="B592">
        <v>5594468.85207567</v>
      </c>
      <c r="C592">
        <v>3861364.29070391</v>
      </c>
    </row>
    <row r="593" spans="1:3">
      <c r="A593">
        <v>592</v>
      </c>
      <c r="B593">
        <v>5594463.98961992</v>
      </c>
      <c r="C593">
        <v>3861364.78397714</v>
      </c>
    </row>
    <row r="594" spans="1:3">
      <c r="A594">
        <v>593</v>
      </c>
      <c r="B594">
        <v>5594464.27856223</v>
      </c>
      <c r="C594">
        <v>3861364.93295245</v>
      </c>
    </row>
    <row r="595" spans="1:3">
      <c r="A595">
        <v>594</v>
      </c>
      <c r="B595">
        <v>5594463.95445634</v>
      </c>
      <c r="C595">
        <v>3861364.90336473</v>
      </c>
    </row>
    <row r="596" spans="1:3">
      <c r="A596">
        <v>595</v>
      </c>
      <c r="B596">
        <v>5594455.25128236</v>
      </c>
      <c r="C596">
        <v>3861365.26073077</v>
      </c>
    </row>
    <row r="597" spans="1:3">
      <c r="A597">
        <v>596</v>
      </c>
      <c r="B597">
        <v>5594469.08167094</v>
      </c>
      <c r="C597">
        <v>3861364.32798828</v>
      </c>
    </row>
    <row r="598" spans="1:3">
      <c r="A598">
        <v>597</v>
      </c>
      <c r="B598">
        <v>5594472.6922714</v>
      </c>
      <c r="C598">
        <v>3861364.65457462</v>
      </c>
    </row>
    <row r="599" spans="1:3">
      <c r="A599">
        <v>598</v>
      </c>
      <c r="B599">
        <v>5594465.51735212</v>
      </c>
      <c r="C599">
        <v>3861365.37833907</v>
      </c>
    </row>
    <row r="600" spans="1:3">
      <c r="A600">
        <v>599</v>
      </c>
      <c r="B600">
        <v>5594462.36050388</v>
      </c>
      <c r="C600">
        <v>3861365.84941665</v>
      </c>
    </row>
    <row r="601" spans="1:3">
      <c r="A601">
        <v>600</v>
      </c>
      <c r="B601">
        <v>5594463.43542259</v>
      </c>
      <c r="C601">
        <v>3861365.6334302</v>
      </c>
    </row>
    <row r="602" spans="1:3">
      <c r="A602">
        <v>601</v>
      </c>
      <c r="B602">
        <v>5594465.5555229</v>
      </c>
      <c r="C602">
        <v>3861365.42997484</v>
      </c>
    </row>
    <row r="603" spans="1:3">
      <c r="A603">
        <v>602</v>
      </c>
      <c r="B603">
        <v>5594461.74018631</v>
      </c>
      <c r="C603">
        <v>3861365.82816144</v>
      </c>
    </row>
    <row r="604" spans="1:3">
      <c r="A604">
        <v>603</v>
      </c>
      <c r="B604">
        <v>5594451.4557054</v>
      </c>
      <c r="C604">
        <v>3861366.77459343</v>
      </c>
    </row>
    <row r="605" spans="1:3">
      <c r="A605">
        <v>604</v>
      </c>
      <c r="B605">
        <v>5594458.97773306</v>
      </c>
      <c r="C605">
        <v>3861366.08755698</v>
      </c>
    </row>
    <row r="606" spans="1:3">
      <c r="A606">
        <v>605</v>
      </c>
      <c r="B606">
        <v>5594464.09198062</v>
      </c>
      <c r="C606">
        <v>3861365.96532661</v>
      </c>
    </row>
    <row r="607" spans="1:3">
      <c r="A607">
        <v>606</v>
      </c>
      <c r="B607">
        <v>5594464.80801951</v>
      </c>
      <c r="C607">
        <v>3861365.66177858</v>
      </c>
    </row>
    <row r="608" spans="1:3">
      <c r="A608">
        <v>607</v>
      </c>
      <c r="B608">
        <v>5594454.57129011</v>
      </c>
      <c r="C608">
        <v>3861366.26156958</v>
      </c>
    </row>
    <row r="609" spans="1:3">
      <c r="A609">
        <v>608</v>
      </c>
      <c r="B609">
        <v>5594466.84754516</v>
      </c>
      <c r="C609">
        <v>3861365.33799107</v>
      </c>
    </row>
    <row r="610" spans="1:3">
      <c r="A610">
        <v>609</v>
      </c>
      <c r="B610">
        <v>5594468.22456601</v>
      </c>
      <c r="C610">
        <v>3861365.315858</v>
      </c>
    </row>
    <row r="611" spans="1:3">
      <c r="A611">
        <v>610</v>
      </c>
      <c r="B611">
        <v>5594462.42295261</v>
      </c>
      <c r="C611">
        <v>3861365.53768276</v>
      </c>
    </row>
    <row r="612" spans="1:3">
      <c r="A612">
        <v>611</v>
      </c>
      <c r="B612">
        <v>5594467.85170338</v>
      </c>
      <c r="C612">
        <v>3861365.19981545</v>
      </c>
    </row>
    <row r="613" spans="1:3">
      <c r="A613">
        <v>612</v>
      </c>
      <c r="B613">
        <v>5594468.13049745</v>
      </c>
      <c r="C613">
        <v>3861365.18094026</v>
      </c>
    </row>
    <row r="614" spans="1:3">
      <c r="A614">
        <v>613</v>
      </c>
      <c r="B614">
        <v>5594467.07782086</v>
      </c>
      <c r="C614">
        <v>3861365.28183796</v>
      </c>
    </row>
    <row r="615" spans="1:3">
      <c r="A615">
        <v>614</v>
      </c>
      <c r="B615">
        <v>5594467.62124444</v>
      </c>
      <c r="C615">
        <v>3861365.39134892</v>
      </c>
    </row>
    <row r="616" spans="1:3">
      <c r="A616">
        <v>615</v>
      </c>
      <c r="B616">
        <v>5594464.01689395</v>
      </c>
      <c r="C616">
        <v>3861365.63854604</v>
      </c>
    </row>
    <row r="617" spans="1:3">
      <c r="A617">
        <v>616</v>
      </c>
      <c r="B617">
        <v>5594458.75046776</v>
      </c>
      <c r="C617">
        <v>3861366.12021552</v>
      </c>
    </row>
    <row r="618" spans="1:3">
      <c r="A618">
        <v>617</v>
      </c>
      <c r="B618">
        <v>5594457.33280399</v>
      </c>
      <c r="C618">
        <v>3861366.28167043</v>
      </c>
    </row>
    <row r="619" spans="1:3">
      <c r="A619">
        <v>618</v>
      </c>
      <c r="B619">
        <v>5594453.91135352</v>
      </c>
      <c r="C619">
        <v>3861366.55002505</v>
      </c>
    </row>
    <row r="620" spans="1:3">
      <c r="A620">
        <v>619</v>
      </c>
      <c r="B620">
        <v>5594457.92087832</v>
      </c>
      <c r="C620">
        <v>3861366.2166036</v>
      </c>
    </row>
    <row r="621" spans="1:3">
      <c r="A621">
        <v>620</v>
      </c>
      <c r="B621">
        <v>5594460.69553959</v>
      </c>
      <c r="C621">
        <v>3861366.05397877</v>
      </c>
    </row>
    <row r="622" spans="1:3">
      <c r="A622">
        <v>621</v>
      </c>
      <c r="B622">
        <v>5594461.12283701</v>
      </c>
      <c r="C622">
        <v>3861365.9876608</v>
      </c>
    </row>
    <row r="623" spans="1:3">
      <c r="A623">
        <v>622</v>
      </c>
      <c r="B623">
        <v>5594460.49762687</v>
      </c>
      <c r="C623">
        <v>3861365.95783036</v>
      </c>
    </row>
    <row r="624" spans="1:3">
      <c r="A624">
        <v>623</v>
      </c>
      <c r="B624">
        <v>5594457.79597083</v>
      </c>
      <c r="C624">
        <v>3861366.22539812</v>
      </c>
    </row>
    <row r="625" spans="1:3">
      <c r="A625">
        <v>624</v>
      </c>
      <c r="B625">
        <v>5594461.97974172</v>
      </c>
      <c r="C625">
        <v>3861365.7787069</v>
      </c>
    </row>
    <row r="626" spans="1:3">
      <c r="A626">
        <v>625</v>
      </c>
      <c r="B626">
        <v>5594460.52477342</v>
      </c>
      <c r="C626">
        <v>3861365.92287657</v>
      </c>
    </row>
    <row r="627" spans="1:3">
      <c r="A627">
        <v>626</v>
      </c>
      <c r="B627">
        <v>5594464.95244119</v>
      </c>
      <c r="C627">
        <v>3861365.81696586</v>
      </c>
    </row>
    <row r="628" spans="1:3">
      <c r="A628">
        <v>627</v>
      </c>
      <c r="B628">
        <v>5594460.27693679</v>
      </c>
      <c r="C628">
        <v>3861366.01296906</v>
      </c>
    </row>
    <row r="629" spans="1:3">
      <c r="A629">
        <v>628</v>
      </c>
      <c r="B629">
        <v>5594463.07545262</v>
      </c>
      <c r="C629">
        <v>3861365.70646224</v>
      </c>
    </row>
    <row r="630" spans="1:3">
      <c r="A630">
        <v>629</v>
      </c>
      <c r="B630">
        <v>5594466.52315992</v>
      </c>
      <c r="C630">
        <v>3861365.41718292</v>
      </c>
    </row>
    <row r="631" spans="1:3">
      <c r="A631">
        <v>630</v>
      </c>
      <c r="B631">
        <v>5594464.62904522</v>
      </c>
      <c r="C631">
        <v>3861365.58925131</v>
      </c>
    </row>
    <row r="632" spans="1:3">
      <c r="A632">
        <v>631</v>
      </c>
      <c r="B632">
        <v>5594465.16410577</v>
      </c>
      <c r="C632">
        <v>3861365.5651016</v>
      </c>
    </row>
    <row r="633" spans="1:3">
      <c r="A633">
        <v>632</v>
      </c>
      <c r="B633">
        <v>5594465.07642025</v>
      </c>
      <c r="C633">
        <v>3861365.61006758</v>
      </c>
    </row>
    <row r="634" spans="1:3">
      <c r="A634">
        <v>633</v>
      </c>
      <c r="B634">
        <v>5594464.5755943</v>
      </c>
      <c r="C634">
        <v>3861365.67859475</v>
      </c>
    </row>
    <row r="635" spans="1:3">
      <c r="A635">
        <v>634</v>
      </c>
      <c r="B635">
        <v>5594462.52658472</v>
      </c>
      <c r="C635">
        <v>3861365.78579488</v>
      </c>
    </row>
    <row r="636" spans="1:3">
      <c r="A636">
        <v>635</v>
      </c>
      <c r="B636">
        <v>5594464.70014085</v>
      </c>
      <c r="C636">
        <v>3861365.68886656</v>
      </c>
    </row>
    <row r="637" spans="1:3">
      <c r="A637">
        <v>636</v>
      </c>
      <c r="B637">
        <v>5594466.37652965</v>
      </c>
      <c r="C637">
        <v>3861365.54525498</v>
      </c>
    </row>
    <row r="638" spans="1:3">
      <c r="A638">
        <v>637</v>
      </c>
      <c r="B638">
        <v>5594468.89975991</v>
      </c>
      <c r="C638">
        <v>3861365.45621244</v>
      </c>
    </row>
    <row r="639" spans="1:3">
      <c r="A639">
        <v>638</v>
      </c>
      <c r="B639">
        <v>5594468.81705779</v>
      </c>
      <c r="C639">
        <v>3861365.46158937</v>
      </c>
    </row>
    <row r="640" spans="1:3">
      <c r="A640">
        <v>639</v>
      </c>
      <c r="B640">
        <v>5594471.19464384</v>
      </c>
      <c r="C640">
        <v>3861365.248958</v>
      </c>
    </row>
    <row r="641" spans="1:3">
      <c r="A641">
        <v>640</v>
      </c>
      <c r="B641">
        <v>5594468.37114961</v>
      </c>
      <c r="C641">
        <v>3861365.49053492</v>
      </c>
    </row>
    <row r="642" spans="1:3">
      <c r="A642">
        <v>641</v>
      </c>
      <c r="B642">
        <v>5594468.68482493</v>
      </c>
      <c r="C642">
        <v>3861365.55711799</v>
      </c>
    </row>
    <row r="643" spans="1:3">
      <c r="A643">
        <v>642</v>
      </c>
      <c r="B643">
        <v>5594470.1743602</v>
      </c>
      <c r="C643">
        <v>3861365.42263486</v>
      </c>
    </row>
    <row r="644" spans="1:3">
      <c r="A644">
        <v>643</v>
      </c>
      <c r="B644">
        <v>5594467.33398518</v>
      </c>
      <c r="C644">
        <v>3861365.65657643</v>
      </c>
    </row>
    <row r="645" spans="1:3">
      <c r="A645">
        <v>644</v>
      </c>
      <c r="B645">
        <v>5594469.64328509</v>
      </c>
      <c r="C645">
        <v>3861365.49072078</v>
      </c>
    </row>
    <row r="646" spans="1:3">
      <c r="A646">
        <v>645</v>
      </c>
      <c r="B646">
        <v>5594469.78693741</v>
      </c>
      <c r="C646">
        <v>3861365.44667004</v>
      </c>
    </row>
    <row r="647" spans="1:3">
      <c r="A647">
        <v>646</v>
      </c>
      <c r="B647">
        <v>5594468.40615094</v>
      </c>
      <c r="C647">
        <v>3861365.58237795</v>
      </c>
    </row>
    <row r="648" spans="1:3">
      <c r="A648">
        <v>647</v>
      </c>
      <c r="B648">
        <v>5594469.46862442</v>
      </c>
      <c r="C648">
        <v>3861365.43972364</v>
      </c>
    </row>
    <row r="649" spans="1:3">
      <c r="A649">
        <v>648</v>
      </c>
      <c r="B649">
        <v>5594469.7079312</v>
      </c>
      <c r="C649">
        <v>3861365.44141957</v>
      </c>
    </row>
    <row r="650" spans="1:3">
      <c r="A650">
        <v>649</v>
      </c>
      <c r="B650">
        <v>5594466.79493127</v>
      </c>
      <c r="C650">
        <v>3861365.70017158</v>
      </c>
    </row>
    <row r="651" spans="1:3">
      <c r="A651">
        <v>650</v>
      </c>
      <c r="B651">
        <v>5594468.37551555</v>
      </c>
      <c r="C651">
        <v>3861365.56753173</v>
      </c>
    </row>
    <row r="652" spans="1:3">
      <c r="A652">
        <v>651</v>
      </c>
      <c r="B652">
        <v>5594469.69305908</v>
      </c>
      <c r="C652">
        <v>3861365.51669897</v>
      </c>
    </row>
    <row r="653" spans="1:3">
      <c r="A653">
        <v>652</v>
      </c>
      <c r="B653">
        <v>5594467.29462792</v>
      </c>
      <c r="C653">
        <v>3861365.63754559</v>
      </c>
    </row>
    <row r="654" spans="1:3">
      <c r="A654">
        <v>653</v>
      </c>
      <c r="B654">
        <v>5594468.79587482</v>
      </c>
      <c r="C654">
        <v>3861365.54024043</v>
      </c>
    </row>
    <row r="655" spans="1:3">
      <c r="A655">
        <v>654</v>
      </c>
      <c r="B655">
        <v>5594465.70762539</v>
      </c>
      <c r="C655">
        <v>3861365.81315801</v>
      </c>
    </row>
    <row r="656" spans="1:3">
      <c r="A656">
        <v>655</v>
      </c>
      <c r="B656">
        <v>5594468.26701906</v>
      </c>
      <c r="C656">
        <v>3861365.6139019</v>
      </c>
    </row>
    <row r="657" spans="1:3">
      <c r="A657">
        <v>656</v>
      </c>
      <c r="B657">
        <v>5594466.48490498</v>
      </c>
      <c r="C657">
        <v>3861365.71872478</v>
      </c>
    </row>
    <row r="658" spans="1:3">
      <c r="A658">
        <v>657</v>
      </c>
      <c r="B658">
        <v>5594466.67209996</v>
      </c>
      <c r="C658">
        <v>3861365.68613634</v>
      </c>
    </row>
    <row r="659" spans="1:3">
      <c r="A659">
        <v>658</v>
      </c>
      <c r="B659">
        <v>5594468.01818513</v>
      </c>
      <c r="C659">
        <v>3861365.57149592</v>
      </c>
    </row>
    <row r="660" spans="1:3">
      <c r="A660">
        <v>659</v>
      </c>
      <c r="B660">
        <v>5594466.9568811</v>
      </c>
      <c r="C660">
        <v>3861365.66003579</v>
      </c>
    </row>
    <row r="661" spans="1:3">
      <c r="A661">
        <v>660</v>
      </c>
      <c r="B661">
        <v>5594467.51393018</v>
      </c>
      <c r="C661">
        <v>3861365.53643185</v>
      </c>
    </row>
    <row r="662" spans="1:3">
      <c r="A662">
        <v>661</v>
      </c>
      <c r="B662">
        <v>5594466.11875124</v>
      </c>
      <c r="C662">
        <v>3861365.74619355</v>
      </c>
    </row>
    <row r="663" spans="1:3">
      <c r="A663">
        <v>662</v>
      </c>
      <c r="B663">
        <v>5594467.1459572</v>
      </c>
      <c r="C663">
        <v>3861365.65555617</v>
      </c>
    </row>
    <row r="664" spans="1:3">
      <c r="A664">
        <v>663</v>
      </c>
      <c r="B664">
        <v>5594465.27158116</v>
      </c>
      <c r="C664">
        <v>3861365.77044643</v>
      </c>
    </row>
    <row r="665" spans="1:3">
      <c r="A665">
        <v>664</v>
      </c>
      <c r="B665">
        <v>5594464.10539384</v>
      </c>
      <c r="C665">
        <v>3861366.02284671</v>
      </c>
    </row>
    <row r="666" spans="1:3">
      <c r="A666">
        <v>665</v>
      </c>
      <c r="B666">
        <v>5594463.25637453</v>
      </c>
      <c r="C666">
        <v>3861366.08340397</v>
      </c>
    </row>
    <row r="667" spans="1:3">
      <c r="A667">
        <v>666</v>
      </c>
      <c r="B667">
        <v>5594462.4016269</v>
      </c>
      <c r="C667">
        <v>3861366.1434889</v>
      </c>
    </row>
    <row r="668" spans="1:3">
      <c r="A668">
        <v>667</v>
      </c>
      <c r="B668">
        <v>5594463.08161043</v>
      </c>
      <c r="C668">
        <v>3861366.12558319</v>
      </c>
    </row>
    <row r="669" spans="1:3">
      <c r="A669">
        <v>668</v>
      </c>
      <c r="B669">
        <v>5594463.36101778</v>
      </c>
      <c r="C669">
        <v>3861366.07088784</v>
      </c>
    </row>
    <row r="670" spans="1:3">
      <c r="A670">
        <v>669</v>
      </c>
      <c r="B670">
        <v>5594463.52483081</v>
      </c>
      <c r="C670">
        <v>3861366.04631996</v>
      </c>
    </row>
    <row r="671" spans="1:3">
      <c r="A671">
        <v>670</v>
      </c>
      <c r="B671">
        <v>5594463.5351978</v>
      </c>
      <c r="C671">
        <v>3861366.06986156</v>
      </c>
    </row>
    <row r="672" spans="1:3">
      <c r="A672">
        <v>671</v>
      </c>
      <c r="B672">
        <v>5594464.06337412</v>
      </c>
      <c r="C672">
        <v>3861366.05355672</v>
      </c>
    </row>
    <row r="673" spans="1:3">
      <c r="A673">
        <v>672</v>
      </c>
      <c r="B673">
        <v>5594463.09111956</v>
      </c>
      <c r="C673">
        <v>3861366.12359023</v>
      </c>
    </row>
    <row r="674" spans="1:3">
      <c r="A674">
        <v>673</v>
      </c>
      <c r="B674">
        <v>5594464.28878938</v>
      </c>
      <c r="C674">
        <v>3861366.03499866</v>
      </c>
    </row>
    <row r="675" spans="1:3">
      <c r="A675">
        <v>674</v>
      </c>
      <c r="B675">
        <v>5594464.95042585</v>
      </c>
      <c r="C675">
        <v>3861365.99472378</v>
      </c>
    </row>
    <row r="676" spans="1:3">
      <c r="A676">
        <v>675</v>
      </c>
      <c r="B676">
        <v>5594465.43914493</v>
      </c>
      <c r="C676">
        <v>3861365.94475872</v>
      </c>
    </row>
    <row r="677" spans="1:3">
      <c r="A677">
        <v>676</v>
      </c>
      <c r="B677">
        <v>5594464.70677788</v>
      </c>
      <c r="C677">
        <v>3861366.0260137</v>
      </c>
    </row>
    <row r="678" spans="1:3">
      <c r="A678">
        <v>677</v>
      </c>
      <c r="B678">
        <v>5594465.35536255</v>
      </c>
      <c r="C678">
        <v>3861365.96524396</v>
      </c>
    </row>
    <row r="679" spans="1:3">
      <c r="A679">
        <v>678</v>
      </c>
      <c r="B679">
        <v>5594465.10215434</v>
      </c>
      <c r="C679">
        <v>3861365.95693148</v>
      </c>
    </row>
    <row r="680" spans="1:3">
      <c r="A680">
        <v>679</v>
      </c>
      <c r="B680">
        <v>5594466.58943731</v>
      </c>
      <c r="C680">
        <v>3861365.81191304</v>
      </c>
    </row>
    <row r="681" spans="1:3">
      <c r="A681">
        <v>680</v>
      </c>
      <c r="B681">
        <v>5594465.02996455</v>
      </c>
      <c r="C681">
        <v>3861365.97521184</v>
      </c>
    </row>
    <row r="682" spans="1:3">
      <c r="A682">
        <v>681</v>
      </c>
      <c r="B682">
        <v>5594465.0546044</v>
      </c>
      <c r="C682">
        <v>3861365.9939611</v>
      </c>
    </row>
    <row r="683" spans="1:3">
      <c r="A683">
        <v>682</v>
      </c>
      <c r="B683">
        <v>5594466.20840557</v>
      </c>
      <c r="C683">
        <v>3861365.92569973</v>
      </c>
    </row>
    <row r="684" spans="1:3">
      <c r="A684">
        <v>683</v>
      </c>
      <c r="B684">
        <v>5594464.60116707</v>
      </c>
      <c r="C684">
        <v>3861366.03419545</v>
      </c>
    </row>
    <row r="685" spans="1:3">
      <c r="A685">
        <v>684</v>
      </c>
      <c r="B685">
        <v>5594463.10122317</v>
      </c>
      <c r="C685">
        <v>3861366.11504736</v>
      </c>
    </row>
    <row r="686" spans="1:3">
      <c r="A686">
        <v>685</v>
      </c>
      <c r="B686">
        <v>5594464.19004842</v>
      </c>
      <c r="C686">
        <v>3861366.06223362</v>
      </c>
    </row>
    <row r="687" spans="1:3">
      <c r="A687">
        <v>686</v>
      </c>
      <c r="B687">
        <v>5594465.17346725</v>
      </c>
      <c r="C687">
        <v>3861366.00969267</v>
      </c>
    </row>
    <row r="688" spans="1:3">
      <c r="A688">
        <v>687</v>
      </c>
      <c r="B688">
        <v>5594464.34296723</v>
      </c>
      <c r="C688">
        <v>3861366.05798999</v>
      </c>
    </row>
    <row r="689" spans="1:3">
      <c r="A689">
        <v>688</v>
      </c>
      <c r="B689">
        <v>5594465.06686214</v>
      </c>
      <c r="C689">
        <v>3861365.98986222</v>
      </c>
    </row>
    <row r="690" spans="1:3">
      <c r="A690">
        <v>689</v>
      </c>
      <c r="B690">
        <v>5594464.47429414</v>
      </c>
      <c r="C690">
        <v>3861366.06844154</v>
      </c>
    </row>
    <row r="691" spans="1:3">
      <c r="A691">
        <v>690</v>
      </c>
      <c r="B691">
        <v>5594464.57335711</v>
      </c>
      <c r="C691">
        <v>3861366.03715819</v>
      </c>
    </row>
    <row r="692" spans="1:3">
      <c r="A692">
        <v>691</v>
      </c>
      <c r="B692">
        <v>5594464.83493179</v>
      </c>
      <c r="C692">
        <v>3861366.02843193</v>
      </c>
    </row>
    <row r="693" spans="1:3">
      <c r="A693">
        <v>692</v>
      </c>
      <c r="B693">
        <v>5594465.1138449</v>
      </c>
      <c r="C693">
        <v>3861366.00271671</v>
      </c>
    </row>
    <row r="694" spans="1:3">
      <c r="A694">
        <v>693</v>
      </c>
      <c r="B694">
        <v>5594465.48739577</v>
      </c>
      <c r="C694">
        <v>3861365.96282827</v>
      </c>
    </row>
    <row r="695" spans="1:3">
      <c r="A695">
        <v>694</v>
      </c>
      <c r="B695">
        <v>5594465.31413074</v>
      </c>
      <c r="C695">
        <v>3861365.97064499</v>
      </c>
    </row>
    <row r="696" spans="1:3">
      <c r="A696">
        <v>695</v>
      </c>
      <c r="B696">
        <v>5594466.0266168</v>
      </c>
      <c r="C696">
        <v>3861365.92224716</v>
      </c>
    </row>
    <row r="697" spans="1:3">
      <c r="A697">
        <v>696</v>
      </c>
      <c r="B697">
        <v>5594465.31303224</v>
      </c>
      <c r="C697">
        <v>3861365.97508267</v>
      </c>
    </row>
    <row r="698" spans="1:3">
      <c r="A698">
        <v>697</v>
      </c>
      <c r="B698">
        <v>5594465.4309345</v>
      </c>
      <c r="C698">
        <v>3861365.95212338</v>
      </c>
    </row>
    <row r="699" spans="1:3">
      <c r="A699">
        <v>698</v>
      </c>
      <c r="B699">
        <v>5594465.78174934</v>
      </c>
      <c r="C699">
        <v>3861365.92834776</v>
      </c>
    </row>
    <row r="700" spans="1:3">
      <c r="A700">
        <v>699</v>
      </c>
      <c r="B700">
        <v>5594465.72138618</v>
      </c>
      <c r="C700">
        <v>3861365.92856447</v>
      </c>
    </row>
    <row r="701" spans="1:3">
      <c r="A701">
        <v>700</v>
      </c>
      <c r="B701">
        <v>5594465.91064057</v>
      </c>
      <c r="C701">
        <v>3861365.93413593</v>
      </c>
    </row>
    <row r="702" spans="1:3">
      <c r="A702">
        <v>701</v>
      </c>
      <c r="B702">
        <v>5594466.03092485</v>
      </c>
      <c r="C702">
        <v>3861365.90882844</v>
      </c>
    </row>
    <row r="703" spans="1:3">
      <c r="A703">
        <v>702</v>
      </c>
      <c r="B703">
        <v>5594466.22260054</v>
      </c>
      <c r="C703">
        <v>3861365.88577337</v>
      </c>
    </row>
    <row r="704" spans="1:3">
      <c r="A704">
        <v>703</v>
      </c>
      <c r="B704">
        <v>5594466.29663515</v>
      </c>
      <c r="C704">
        <v>3861365.88541685</v>
      </c>
    </row>
    <row r="705" spans="1:3">
      <c r="A705">
        <v>704</v>
      </c>
      <c r="B705">
        <v>5594466.31124451</v>
      </c>
      <c r="C705">
        <v>3861365.86317589</v>
      </c>
    </row>
    <row r="706" spans="1:3">
      <c r="A706">
        <v>705</v>
      </c>
      <c r="B706">
        <v>5594466.66262119</v>
      </c>
      <c r="C706">
        <v>3861365.83371343</v>
      </c>
    </row>
    <row r="707" spans="1:3">
      <c r="A707">
        <v>706</v>
      </c>
      <c r="B707">
        <v>5594466.46136091</v>
      </c>
      <c r="C707">
        <v>3861365.8451566</v>
      </c>
    </row>
    <row r="708" spans="1:3">
      <c r="A708">
        <v>707</v>
      </c>
      <c r="B708">
        <v>5594466.24645624</v>
      </c>
      <c r="C708">
        <v>3861365.84255795</v>
      </c>
    </row>
    <row r="709" spans="1:3">
      <c r="A709">
        <v>708</v>
      </c>
      <c r="B709">
        <v>5594466.21004697</v>
      </c>
      <c r="C709">
        <v>3861365.86856075</v>
      </c>
    </row>
    <row r="710" spans="1:3">
      <c r="A710">
        <v>709</v>
      </c>
      <c r="B710">
        <v>5594466.69661507</v>
      </c>
      <c r="C710">
        <v>3861365.82999856</v>
      </c>
    </row>
    <row r="711" spans="1:3">
      <c r="A711">
        <v>710</v>
      </c>
      <c r="B711">
        <v>5594466.59340449</v>
      </c>
      <c r="C711">
        <v>3861365.84019443</v>
      </c>
    </row>
    <row r="712" spans="1:3">
      <c r="A712">
        <v>711</v>
      </c>
      <c r="B712">
        <v>5594466.86352432</v>
      </c>
      <c r="C712">
        <v>3861365.8157622</v>
      </c>
    </row>
    <row r="713" spans="1:3">
      <c r="A713">
        <v>712</v>
      </c>
      <c r="B713">
        <v>5594466.67487277</v>
      </c>
      <c r="C713">
        <v>3861365.84208962</v>
      </c>
    </row>
    <row r="714" spans="1:3">
      <c r="A714">
        <v>713</v>
      </c>
      <c r="B714">
        <v>5594466.79597831</v>
      </c>
      <c r="C714">
        <v>3861365.81841129</v>
      </c>
    </row>
    <row r="715" spans="1:3">
      <c r="A715">
        <v>714</v>
      </c>
      <c r="B715">
        <v>5594467.0544355</v>
      </c>
      <c r="C715">
        <v>3861365.799409</v>
      </c>
    </row>
    <row r="716" spans="1:3">
      <c r="A716">
        <v>715</v>
      </c>
      <c r="B716">
        <v>5594466.90798253</v>
      </c>
      <c r="C716">
        <v>3861365.81534742</v>
      </c>
    </row>
    <row r="717" spans="1:3">
      <c r="A717">
        <v>716</v>
      </c>
      <c r="B717">
        <v>5594466.74975461</v>
      </c>
      <c r="C717">
        <v>3861365.82307074</v>
      </c>
    </row>
    <row r="718" spans="1:3">
      <c r="A718">
        <v>717</v>
      </c>
      <c r="B718">
        <v>5594466.60053621</v>
      </c>
      <c r="C718">
        <v>3861365.84129267</v>
      </c>
    </row>
    <row r="719" spans="1:3">
      <c r="A719">
        <v>718</v>
      </c>
      <c r="B719">
        <v>5594467.10664919</v>
      </c>
      <c r="C719">
        <v>3861365.79172016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5593.11973007299</v>
      </c>
      <c r="C2">
        <v>11186.239460146</v>
      </c>
      <c r="D2">
        <v>787.967316587189</v>
      </c>
      <c r="E2">
        <v>241.743243748259</v>
      </c>
    </row>
    <row r="3" spans="1:5">
      <c r="A3">
        <v>2</v>
      </c>
      <c r="B3">
        <v>5593.11973007299</v>
      </c>
      <c r="C3">
        <v>5593.11973007299</v>
      </c>
      <c r="D3">
        <v>570.398397213755</v>
      </c>
      <c r="E3">
        <v>24.1743243748259</v>
      </c>
    </row>
    <row r="4" spans="1:5">
      <c r="A4">
        <v>3</v>
      </c>
      <c r="B4">
        <v>5593.11973007299</v>
      </c>
      <c r="C4">
        <v>5593.11973007299</v>
      </c>
      <c r="D4">
        <v>570.385008977232</v>
      </c>
      <c r="E4">
        <v>24.1609361383027</v>
      </c>
    </row>
    <row r="5" spans="1:5">
      <c r="A5">
        <v>4</v>
      </c>
      <c r="B5">
        <v>5593.11973007299</v>
      </c>
      <c r="C5">
        <v>5593.11973007299</v>
      </c>
      <c r="D5">
        <v>570.381651127741</v>
      </c>
      <c r="E5">
        <v>24.1575782888124</v>
      </c>
    </row>
    <row r="6" spans="1:5">
      <c r="A6">
        <v>5</v>
      </c>
      <c r="B6">
        <v>5593.11973007299</v>
      </c>
      <c r="C6">
        <v>5593.11973007299</v>
      </c>
      <c r="D6">
        <v>570.372553461782</v>
      </c>
      <c r="E6">
        <v>24.1484806228526</v>
      </c>
    </row>
    <row r="7" spans="1:5">
      <c r="A7">
        <v>6</v>
      </c>
      <c r="B7">
        <v>5593.11973007299</v>
      </c>
      <c r="C7">
        <v>5593.11973007299</v>
      </c>
      <c r="D7">
        <v>570.368238064279</v>
      </c>
      <c r="E7">
        <v>24.1441652253498</v>
      </c>
    </row>
    <row r="8" spans="1:5">
      <c r="A8">
        <v>7</v>
      </c>
      <c r="B8">
        <v>5593.11973007299</v>
      </c>
      <c r="C8">
        <v>5593.11973007299</v>
      </c>
      <c r="D8">
        <v>570.39006565245</v>
      </c>
      <c r="E8">
        <v>24.1659928135213</v>
      </c>
    </row>
    <row r="9" spans="1:5">
      <c r="A9">
        <v>8</v>
      </c>
      <c r="B9">
        <v>5593.11973007299</v>
      </c>
      <c r="C9">
        <v>5593.11973007299</v>
      </c>
      <c r="D9">
        <v>570.385377542622</v>
      </c>
      <c r="E9">
        <v>24.161304703693</v>
      </c>
    </row>
    <row r="10" spans="1:5">
      <c r="A10">
        <v>9</v>
      </c>
      <c r="B10">
        <v>5593.11973007299</v>
      </c>
      <c r="C10">
        <v>5593.11973007299</v>
      </c>
      <c r="D10">
        <v>570.369703696522</v>
      </c>
      <c r="E10">
        <v>24.1456308575925</v>
      </c>
    </row>
    <row r="11" spans="1:5">
      <c r="A11">
        <v>10</v>
      </c>
      <c r="B11">
        <v>5593.11973007299</v>
      </c>
      <c r="C11">
        <v>5593.11973007299</v>
      </c>
      <c r="D11">
        <v>570.392003515524</v>
      </c>
      <c r="E11">
        <v>24.1679306765947</v>
      </c>
    </row>
    <row r="12" spans="1:5">
      <c r="A12">
        <v>11</v>
      </c>
      <c r="B12">
        <v>5593.11973007299</v>
      </c>
      <c r="C12">
        <v>5593.11973007299</v>
      </c>
      <c r="D12">
        <v>570.377119312062</v>
      </c>
      <c r="E12">
        <v>24.1530464731332</v>
      </c>
    </row>
    <row r="13" spans="1:5">
      <c r="A13">
        <v>12</v>
      </c>
      <c r="B13">
        <v>5593.11973007299</v>
      </c>
      <c r="C13">
        <v>5593.11973007299</v>
      </c>
      <c r="D13">
        <v>570.368824769359</v>
      </c>
      <c r="E13">
        <v>24.1447519304295</v>
      </c>
    </row>
    <row r="14" spans="1:5">
      <c r="A14">
        <v>13</v>
      </c>
      <c r="B14">
        <v>5593.11973007299</v>
      </c>
      <c r="C14">
        <v>5593.11973007299</v>
      </c>
      <c r="D14">
        <v>570.375061832348</v>
      </c>
      <c r="E14">
        <v>24.1509889934187</v>
      </c>
    </row>
    <row r="15" spans="1:5">
      <c r="A15">
        <v>14</v>
      </c>
      <c r="B15">
        <v>5593.11973007299</v>
      </c>
      <c r="C15">
        <v>5593.11973007299</v>
      </c>
      <c r="D15">
        <v>570.375679140565</v>
      </c>
      <c r="E15">
        <v>24.1516063016362</v>
      </c>
    </row>
    <row r="16" spans="1:5">
      <c r="A16">
        <v>15</v>
      </c>
      <c r="B16">
        <v>5593.11973007299</v>
      </c>
      <c r="C16">
        <v>5593.11973007299</v>
      </c>
      <c r="D16">
        <v>570.462211680622</v>
      </c>
      <c r="E16">
        <v>24.2381388416931</v>
      </c>
    </row>
    <row r="17" spans="1:5">
      <c r="A17">
        <v>16</v>
      </c>
      <c r="B17">
        <v>5593.11973007299</v>
      </c>
      <c r="C17">
        <v>5593.11973007299</v>
      </c>
      <c r="D17">
        <v>570.526489465377</v>
      </c>
      <c r="E17">
        <v>24.3024166264481</v>
      </c>
    </row>
    <row r="18" spans="1:5">
      <c r="A18">
        <v>17</v>
      </c>
      <c r="B18">
        <v>5593.11973007299</v>
      </c>
      <c r="C18">
        <v>5593.11973007299</v>
      </c>
      <c r="D18">
        <v>570.591241998951</v>
      </c>
      <c r="E18">
        <v>24.3671691600224</v>
      </c>
    </row>
    <row r="19" spans="1:5">
      <c r="A19">
        <v>18</v>
      </c>
      <c r="B19">
        <v>5593.11973007299</v>
      </c>
      <c r="C19">
        <v>5593.11973007299</v>
      </c>
      <c r="D19">
        <v>570.656489231613</v>
      </c>
      <c r="E19">
        <v>24.4324163926838</v>
      </c>
    </row>
    <row r="20" spans="1:5">
      <c r="A20">
        <v>19</v>
      </c>
      <c r="B20">
        <v>5593.11973007299</v>
      </c>
      <c r="C20">
        <v>5593.11973007299</v>
      </c>
      <c r="D20">
        <v>570.722253264656</v>
      </c>
      <c r="E20">
        <v>24.4981804257264</v>
      </c>
    </row>
    <row r="21" spans="1:5">
      <c r="A21">
        <v>20</v>
      </c>
      <c r="B21">
        <v>5593.11973007299</v>
      </c>
      <c r="C21">
        <v>5593.11973007299</v>
      </c>
      <c r="D21">
        <v>570.788560285395</v>
      </c>
      <c r="E21">
        <v>24.5644874464647</v>
      </c>
    </row>
    <row r="22" spans="1:5">
      <c r="A22">
        <v>21</v>
      </c>
      <c r="B22">
        <v>5593.11973007299</v>
      </c>
      <c r="C22">
        <v>5593.11973007299</v>
      </c>
      <c r="D22">
        <v>570.855445250016</v>
      </c>
      <c r="E22">
        <v>24.6313724110874</v>
      </c>
    </row>
    <row r="23" spans="1:5">
      <c r="A23">
        <v>22</v>
      </c>
      <c r="B23">
        <v>5593.11973007299</v>
      </c>
      <c r="C23">
        <v>5593.11973007299</v>
      </c>
      <c r="D23">
        <v>570.922965951256</v>
      </c>
      <c r="E23">
        <v>24.6988931123273</v>
      </c>
    </row>
    <row r="24" spans="1:5">
      <c r="A24">
        <v>23</v>
      </c>
      <c r="B24">
        <v>5593.11973007299</v>
      </c>
      <c r="C24">
        <v>5593.11973007299</v>
      </c>
      <c r="D24">
        <v>570.991269539973</v>
      </c>
      <c r="E24">
        <v>24.7671967010427</v>
      </c>
    </row>
    <row r="25" spans="1:5">
      <c r="A25">
        <v>24</v>
      </c>
      <c r="B25">
        <v>5593.11973007299</v>
      </c>
      <c r="C25">
        <v>5593.11973007299</v>
      </c>
      <c r="D25">
        <v>571.061888424229</v>
      </c>
      <c r="E25">
        <v>24.8378155852994</v>
      </c>
    </row>
    <row r="26" spans="1:5">
      <c r="A26">
        <v>25</v>
      </c>
      <c r="B26">
        <v>5593.11973007299</v>
      </c>
      <c r="C26">
        <v>5593.11973007299</v>
      </c>
      <c r="D26">
        <v>571.130294182827</v>
      </c>
      <c r="E26">
        <v>24.9062213438977</v>
      </c>
    </row>
    <row r="27" spans="1:5">
      <c r="A27">
        <v>26</v>
      </c>
      <c r="B27">
        <v>5593.11973007299</v>
      </c>
      <c r="C27">
        <v>5593.11973007299</v>
      </c>
      <c r="D27">
        <v>571.199840253797</v>
      </c>
      <c r="E27">
        <v>24.9757674148677</v>
      </c>
    </row>
    <row r="28" spans="1:5">
      <c r="A28">
        <v>27</v>
      </c>
      <c r="B28">
        <v>5593.11973007299</v>
      </c>
      <c r="C28">
        <v>5593.11973007299</v>
      </c>
      <c r="D28">
        <v>571.270528689698</v>
      </c>
      <c r="E28">
        <v>25.0464558507681</v>
      </c>
    </row>
    <row r="29" spans="1:5">
      <c r="A29">
        <v>28</v>
      </c>
      <c r="B29">
        <v>5593.11973007299</v>
      </c>
      <c r="C29">
        <v>5593.11973007299</v>
      </c>
      <c r="D29">
        <v>571.33678190852</v>
      </c>
      <c r="E29">
        <v>25.1127090695903</v>
      </c>
    </row>
    <row r="30" spans="1:5">
      <c r="A30">
        <v>29</v>
      </c>
      <c r="B30">
        <v>5593.11973007299</v>
      </c>
      <c r="C30">
        <v>5593.11973007299</v>
      </c>
      <c r="D30">
        <v>571.407723239674</v>
      </c>
      <c r="E30">
        <v>25.1836504007453</v>
      </c>
    </row>
    <row r="31" spans="1:5">
      <c r="A31">
        <v>30</v>
      </c>
      <c r="B31">
        <v>5593.11973007299</v>
      </c>
      <c r="C31">
        <v>5593.11973007299</v>
      </c>
      <c r="D31">
        <v>571.480565963292</v>
      </c>
      <c r="E31">
        <v>25.2564931243626</v>
      </c>
    </row>
    <row r="32" spans="1:5">
      <c r="A32">
        <v>31</v>
      </c>
      <c r="B32">
        <v>5593.11973007299</v>
      </c>
      <c r="C32">
        <v>5593.11973007299</v>
      </c>
      <c r="D32">
        <v>571.551743715151</v>
      </c>
      <c r="E32">
        <v>25.3276708762218</v>
      </c>
    </row>
    <row r="33" spans="1:5">
      <c r="A33">
        <v>32</v>
      </c>
      <c r="B33">
        <v>5593.11973007299</v>
      </c>
      <c r="C33">
        <v>5593.11973007299</v>
      </c>
      <c r="D33">
        <v>571.624843945959</v>
      </c>
      <c r="E33">
        <v>25.4007711070299</v>
      </c>
    </row>
    <row r="34" spans="1:5">
      <c r="A34">
        <v>33</v>
      </c>
      <c r="B34">
        <v>5593.11973007299</v>
      </c>
      <c r="C34">
        <v>5593.11973007299</v>
      </c>
      <c r="D34">
        <v>571.680850634292</v>
      </c>
      <c r="E34">
        <v>25.4567777953633</v>
      </c>
    </row>
    <row r="35" spans="1:5">
      <c r="A35">
        <v>34</v>
      </c>
      <c r="B35">
        <v>5593.11973007299</v>
      </c>
      <c r="C35">
        <v>5593.11973007299</v>
      </c>
      <c r="D35">
        <v>571.75376193219</v>
      </c>
      <c r="E35">
        <v>25.5296890932599</v>
      </c>
    </row>
    <row r="36" spans="1:5">
      <c r="A36">
        <v>35</v>
      </c>
      <c r="B36">
        <v>5593.11973007299</v>
      </c>
      <c r="C36">
        <v>5593.11973007299</v>
      </c>
      <c r="D36">
        <v>571.828130001008</v>
      </c>
      <c r="E36">
        <v>25.6040571620796</v>
      </c>
    </row>
    <row r="37" spans="1:5">
      <c r="A37">
        <v>36</v>
      </c>
      <c r="B37">
        <v>5593.11973007299</v>
      </c>
      <c r="C37">
        <v>5593.11973007299</v>
      </c>
      <c r="D37">
        <v>571.903875574123</v>
      </c>
      <c r="E37">
        <v>25.6798027351944</v>
      </c>
    </row>
    <row r="38" spans="1:5">
      <c r="A38">
        <v>37</v>
      </c>
      <c r="B38">
        <v>5593.11973007299</v>
      </c>
      <c r="C38">
        <v>5593.11973007299</v>
      </c>
      <c r="D38">
        <v>571.979351280082</v>
      </c>
      <c r="E38">
        <v>25.7552784411531</v>
      </c>
    </row>
    <row r="39" spans="1:5">
      <c r="A39">
        <v>38</v>
      </c>
      <c r="B39">
        <v>5593.11973007299</v>
      </c>
      <c r="C39">
        <v>5593.11973007299</v>
      </c>
      <c r="D39">
        <v>572.056419429791</v>
      </c>
      <c r="E39">
        <v>25.8323465908621</v>
      </c>
    </row>
    <row r="40" spans="1:5">
      <c r="A40">
        <v>39</v>
      </c>
      <c r="B40">
        <v>5593.11973007299</v>
      </c>
      <c r="C40">
        <v>5593.11973007299</v>
      </c>
      <c r="D40">
        <v>572.132764002525</v>
      </c>
      <c r="E40">
        <v>25.9086911635966</v>
      </c>
    </row>
    <row r="41" spans="1:5">
      <c r="A41">
        <v>40</v>
      </c>
      <c r="B41">
        <v>5593.11973007299</v>
      </c>
      <c r="C41">
        <v>5593.11973007299</v>
      </c>
      <c r="D41">
        <v>572.21114536008</v>
      </c>
      <c r="E41">
        <v>25.9870725211506</v>
      </c>
    </row>
    <row r="42" spans="1:5">
      <c r="A42">
        <v>41</v>
      </c>
      <c r="B42">
        <v>5593.11973007299</v>
      </c>
      <c r="C42">
        <v>5593.11973007299</v>
      </c>
      <c r="D42">
        <v>572.287313045747</v>
      </c>
      <c r="E42">
        <v>26.0632402068178</v>
      </c>
    </row>
    <row r="43" spans="1:5">
      <c r="A43">
        <v>42</v>
      </c>
      <c r="B43">
        <v>5593.11973007299</v>
      </c>
      <c r="C43">
        <v>5593.11973007299</v>
      </c>
      <c r="D43">
        <v>572.367101467942</v>
      </c>
      <c r="E43">
        <v>26.1430286290134</v>
      </c>
    </row>
    <row r="44" spans="1:5">
      <c r="A44">
        <v>43</v>
      </c>
      <c r="B44">
        <v>5593.11973007299</v>
      </c>
      <c r="C44">
        <v>5593.11973007299</v>
      </c>
      <c r="D44">
        <v>572.444820506892</v>
      </c>
      <c r="E44">
        <v>26.2207476679633</v>
      </c>
    </row>
    <row r="45" spans="1:5">
      <c r="A45">
        <v>44</v>
      </c>
      <c r="B45">
        <v>5593.11973007299</v>
      </c>
      <c r="C45">
        <v>5593.11973007299</v>
      </c>
      <c r="D45">
        <v>572.526172847937</v>
      </c>
      <c r="E45">
        <v>26.3021000090075</v>
      </c>
    </row>
    <row r="46" spans="1:5">
      <c r="A46">
        <v>45</v>
      </c>
      <c r="B46">
        <v>5593.11973007299</v>
      </c>
      <c r="C46">
        <v>5593.11973007299</v>
      </c>
      <c r="D46">
        <v>572.604025840564</v>
      </c>
      <c r="E46">
        <v>26.3799530016349</v>
      </c>
    </row>
    <row r="47" spans="1:5">
      <c r="A47">
        <v>46</v>
      </c>
      <c r="B47">
        <v>5593.11973007299</v>
      </c>
      <c r="C47">
        <v>5593.11973007299</v>
      </c>
      <c r="D47">
        <v>572.684834451907</v>
      </c>
      <c r="E47">
        <v>26.4607616129778</v>
      </c>
    </row>
    <row r="48" spans="1:5">
      <c r="A48">
        <v>47</v>
      </c>
      <c r="B48">
        <v>5593.11973007299</v>
      </c>
      <c r="C48">
        <v>5593.11973007299</v>
      </c>
      <c r="D48">
        <v>572.76846807589</v>
      </c>
      <c r="E48">
        <v>26.5443952369619</v>
      </c>
    </row>
    <row r="49" spans="1:5">
      <c r="A49">
        <v>48</v>
      </c>
      <c r="B49">
        <v>5593.11973007299</v>
      </c>
      <c r="C49">
        <v>5593.11973007299</v>
      </c>
      <c r="D49">
        <v>572.849384106971</v>
      </c>
      <c r="E49">
        <v>26.6253112680422</v>
      </c>
    </row>
    <row r="50" spans="1:5">
      <c r="A50">
        <v>49</v>
      </c>
      <c r="B50">
        <v>5593.11973007299</v>
      </c>
      <c r="C50">
        <v>5593.11973007299</v>
      </c>
      <c r="D50">
        <v>572.932093038522</v>
      </c>
      <c r="E50">
        <v>26.7080201995932</v>
      </c>
    </row>
    <row r="51" spans="1:5">
      <c r="A51">
        <v>50</v>
      </c>
      <c r="B51">
        <v>5593.11973007299</v>
      </c>
      <c r="C51">
        <v>5593.11973007299</v>
      </c>
      <c r="D51">
        <v>573.018247174714</v>
      </c>
      <c r="E51">
        <v>26.794174335785</v>
      </c>
    </row>
    <row r="52" spans="1:5">
      <c r="A52">
        <v>51</v>
      </c>
      <c r="B52">
        <v>5593.11973007299</v>
      </c>
      <c r="C52">
        <v>5593.11973007299</v>
      </c>
      <c r="D52">
        <v>573.102136083523</v>
      </c>
      <c r="E52">
        <v>26.8780632445945</v>
      </c>
    </row>
    <row r="53" spans="1:5">
      <c r="A53">
        <v>52</v>
      </c>
      <c r="B53">
        <v>5593.11973007299</v>
      </c>
      <c r="C53">
        <v>5593.11973007299</v>
      </c>
      <c r="D53">
        <v>573.190521119311</v>
      </c>
      <c r="E53">
        <v>26.966448280382</v>
      </c>
    </row>
    <row r="54" spans="1:5">
      <c r="A54">
        <v>53</v>
      </c>
      <c r="B54">
        <v>5593.11973007299</v>
      </c>
      <c r="C54">
        <v>5593.11973007299</v>
      </c>
      <c r="D54">
        <v>573.278130483303</v>
      </c>
      <c r="E54">
        <v>27.0540576443731</v>
      </c>
    </row>
    <row r="55" spans="1:5">
      <c r="A55">
        <v>54</v>
      </c>
      <c r="B55">
        <v>5593.11973007299</v>
      </c>
      <c r="C55">
        <v>5593.11973007299</v>
      </c>
      <c r="D55">
        <v>573.36503868618</v>
      </c>
      <c r="E55">
        <v>27.1409658472507</v>
      </c>
    </row>
    <row r="56" spans="1:5">
      <c r="A56">
        <v>55</v>
      </c>
      <c r="B56">
        <v>5593.11973007299</v>
      </c>
      <c r="C56">
        <v>5593.11973007299</v>
      </c>
      <c r="D56">
        <v>573.456117934153</v>
      </c>
      <c r="E56">
        <v>27.2320450952249</v>
      </c>
    </row>
    <row r="57" spans="1:5">
      <c r="A57">
        <v>56</v>
      </c>
      <c r="B57">
        <v>5593.11973007299</v>
      </c>
      <c r="C57">
        <v>5593.11973007299</v>
      </c>
      <c r="D57">
        <v>573.546218419529</v>
      </c>
      <c r="E57">
        <v>27.3221455806001</v>
      </c>
    </row>
    <row r="58" spans="1:5">
      <c r="A58">
        <v>57</v>
      </c>
      <c r="B58">
        <v>5593.11973007299</v>
      </c>
      <c r="C58">
        <v>5593.11973007299</v>
      </c>
      <c r="D58">
        <v>573.636173913725</v>
      </c>
      <c r="E58">
        <v>27.4121010747963</v>
      </c>
    </row>
    <row r="59" spans="1:5">
      <c r="A59">
        <v>58</v>
      </c>
      <c r="B59">
        <v>5593.11973007299</v>
      </c>
      <c r="C59">
        <v>5593.11973007299</v>
      </c>
      <c r="D59">
        <v>573.73006859326</v>
      </c>
      <c r="E59">
        <v>27.5059957543302</v>
      </c>
    </row>
    <row r="60" spans="1:5">
      <c r="A60">
        <v>59</v>
      </c>
      <c r="B60">
        <v>5593.11973007299</v>
      </c>
      <c r="C60">
        <v>5593.11973007299</v>
      </c>
      <c r="D60">
        <v>573.822503841272</v>
      </c>
      <c r="E60">
        <v>27.5984310023436</v>
      </c>
    </row>
    <row r="61" spans="1:5">
      <c r="A61">
        <v>60</v>
      </c>
      <c r="B61">
        <v>5593.11973007299</v>
      </c>
      <c r="C61">
        <v>5593.11973007299</v>
      </c>
      <c r="D61">
        <v>573.915589341399</v>
      </c>
      <c r="E61">
        <v>27.6915165024695</v>
      </c>
    </row>
    <row r="62" spans="1:5">
      <c r="A62">
        <v>61</v>
      </c>
      <c r="B62">
        <v>5593.11973007299</v>
      </c>
      <c r="C62">
        <v>5593.11973007299</v>
      </c>
      <c r="D62">
        <v>574.012419320643</v>
      </c>
      <c r="E62">
        <v>27.7883464817139</v>
      </c>
    </row>
    <row r="63" spans="1:5">
      <c r="A63">
        <v>62</v>
      </c>
      <c r="B63">
        <v>5593.11973007299</v>
      </c>
      <c r="C63">
        <v>5593.11973007299</v>
      </c>
      <c r="D63">
        <v>574.106349472073</v>
      </c>
      <c r="E63">
        <v>27.8822766331438</v>
      </c>
    </row>
    <row r="64" spans="1:5">
      <c r="A64">
        <v>63</v>
      </c>
      <c r="B64">
        <v>5593.11973007299</v>
      </c>
      <c r="C64">
        <v>5593.11973007299</v>
      </c>
      <c r="D64">
        <v>574.203157052957</v>
      </c>
      <c r="E64">
        <v>27.9790842140274</v>
      </c>
    </row>
    <row r="65" spans="1:5">
      <c r="A65">
        <v>64</v>
      </c>
      <c r="B65">
        <v>5593.11973007299</v>
      </c>
      <c r="C65">
        <v>5593.11973007299</v>
      </c>
      <c r="D65">
        <v>574.303077321429</v>
      </c>
      <c r="E65">
        <v>28.0790044825009</v>
      </c>
    </row>
    <row r="66" spans="1:5">
      <c r="A66">
        <v>65</v>
      </c>
      <c r="B66">
        <v>5593.11973007299</v>
      </c>
      <c r="C66">
        <v>5593.11973007299</v>
      </c>
      <c r="D66">
        <v>574.400854416865</v>
      </c>
      <c r="E66">
        <v>28.1767815779352</v>
      </c>
    </row>
    <row r="67" spans="1:5">
      <c r="A67">
        <v>66</v>
      </c>
      <c r="B67">
        <v>5593.11973007299</v>
      </c>
      <c r="C67">
        <v>5593.11973007299</v>
      </c>
      <c r="D67">
        <v>574.500807435824</v>
      </c>
      <c r="E67">
        <v>28.2767345968959</v>
      </c>
    </row>
    <row r="68" spans="1:5">
      <c r="A68">
        <v>67</v>
      </c>
      <c r="B68">
        <v>5593.11973007299</v>
      </c>
      <c r="C68">
        <v>5593.11973007299</v>
      </c>
      <c r="D68">
        <v>574.604007789873</v>
      </c>
      <c r="E68">
        <v>28.3799349509437</v>
      </c>
    </row>
    <row r="69" spans="1:5">
      <c r="A69">
        <v>68</v>
      </c>
      <c r="B69">
        <v>5593.11973007299</v>
      </c>
      <c r="C69">
        <v>5593.11973007299</v>
      </c>
      <c r="D69">
        <v>574.705781025317</v>
      </c>
      <c r="E69">
        <v>28.4817081863877</v>
      </c>
    </row>
    <row r="70" spans="1:5">
      <c r="A70">
        <v>69</v>
      </c>
      <c r="B70">
        <v>5593.11973007299</v>
      </c>
      <c r="C70">
        <v>5593.11973007299</v>
      </c>
      <c r="D70">
        <v>574.80884284618</v>
      </c>
      <c r="E70">
        <v>28.584770007251</v>
      </c>
    </row>
    <row r="71" spans="1:5">
      <c r="A71">
        <v>70</v>
      </c>
      <c r="B71">
        <v>5593.11973007299</v>
      </c>
      <c r="C71">
        <v>5593.11973007299</v>
      </c>
      <c r="D71">
        <v>574.915509466513</v>
      </c>
      <c r="E71">
        <v>28.6914366275839</v>
      </c>
    </row>
    <row r="72" spans="1:5">
      <c r="A72">
        <v>71</v>
      </c>
      <c r="B72">
        <v>5593.11973007299</v>
      </c>
      <c r="C72">
        <v>5593.11973007299</v>
      </c>
      <c r="D72">
        <v>575.02148525736</v>
      </c>
      <c r="E72">
        <v>28.7974124184305</v>
      </c>
    </row>
    <row r="73" spans="1:5">
      <c r="A73">
        <v>72</v>
      </c>
      <c r="B73">
        <v>5593.11973007299</v>
      </c>
      <c r="C73">
        <v>5593.11973007299</v>
      </c>
      <c r="D73">
        <v>575.127484962572</v>
      </c>
      <c r="E73">
        <v>28.9034121236434</v>
      </c>
    </row>
    <row r="74" spans="1:5">
      <c r="A74">
        <v>73</v>
      </c>
      <c r="B74">
        <v>5593.11973007299</v>
      </c>
      <c r="C74">
        <v>5593.11973007299</v>
      </c>
      <c r="D74">
        <v>575.237787717506</v>
      </c>
      <c r="E74">
        <v>29.013714878577</v>
      </c>
    </row>
    <row r="75" spans="1:5">
      <c r="A75">
        <v>74</v>
      </c>
      <c r="B75">
        <v>5593.11973007299</v>
      </c>
      <c r="C75">
        <v>5593.11973007299</v>
      </c>
      <c r="D75">
        <v>575.348230890892</v>
      </c>
      <c r="E75">
        <v>29.1241580519634</v>
      </c>
    </row>
    <row r="76" spans="1:5">
      <c r="A76">
        <v>75</v>
      </c>
      <c r="B76">
        <v>5593.11973007299</v>
      </c>
      <c r="C76">
        <v>5593.11973007299</v>
      </c>
      <c r="D76">
        <v>575.45695698551</v>
      </c>
      <c r="E76">
        <v>29.2328841465802</v>
      </c>
    </row>
    <row r="77" spans="1:5">
      <c r="A77">
        <v>76</v>
      </c>
      <c r="B77">
        <v>5593.11973007299</v>
      </c>
      <c r="C77">
        <v>5593.11973007299</v>
      </c>
      <c r="D77">
        <v>575.571032815632</v>
      </c>
      <c r="E77">
        <v>29.346959976702</v>
      </c>
    </row>
    <row r="78" spans="1:5">
      <c r="A78">
        <v>77</v>
      </c>
      <c r="B78">
        <v>5593.11973007299</v>
      </c>
      <c r="C78">
        <v>5593.11973007299</v>
      </c>
      <c r="D78">
        <v>575.686258875139</v>
      </c>
      <c r="E78">
        <v>29.4621860362097</v>
      </c>
    </row>
    <row r="79" spans="1:5">
      <c r="A79">
        <v>78</v>
      </c>
      <c r="B79">
        <v>5593.11973007299</v>
      </c>
      <c r="C79">
        <v>5593.11973007299</v>
      </c>
      <c r="D79">
        <v>575.791686676436</v>
      </c>
      <c r="E79">
        <v>29.5676138375071</v>
      </c>
    </row>
    <row r="80" spans="1:5">
      <c r="A80">
        <v>79</v>
      </c>
      <c r="B80">
        <v>5593.11973007299</v>
      </c>
      <c r="C80">
        <v>5593.11973007299</v>
      </c>
      <c r="D80">
        <v>575.909238677782</v>
      </c>
      <c r="E80">
        <v>29.6851658388523</v>
      </c>
    </row>
    <row r="81" spans="1:5">
      <c r="A81">
        <v>80</v>
      </c>
      <c r="B81">
        <v>5593.11973007299</v>
      </c>
      <c r="C81">
        <v>5593.11973007299</v>
      </c>
      <c r="D81">
        <v>576.029231039147</v>
      </c>
      <c r="E81">
        <v>29.8051582002183</v>
      </c>
    </row>
    <row r="82" spans="1:5">
      <c r="A82">
        <v>81</v>
      </c>
      <c r="B82">
        <v>5593.11973007299</v>
      </c>
      <c r="C82">
        <v>5593.11973007299</v>
      </c>
      <c r="D82">
        <v>576.146854648012</v>
      </c>
      <c r="E82">
        <v>29.9227818090833</v>
      </c>
    </row>
    <row r="83" spans="1:5">
      <c r="A83">
        <v>82</v>
      </c>
      <c r="B83">
        <v>5593.11973007299</v>
      </c>
      <c r="C83">
        <v>5593.11973007299</v>
      </c>
      <c r="D83">
        <v>576.269735053839</v>
      </c>
      <c r="E83">
        <v>30.0456622149097</v>
      </c>
    </row>
    <row r="84" spans="1:5">
      <c r="A84">
        <v>83</v>
      </c>
      <c r="B84">
        <v>5593.11973007299</v>
      </c>
      <c r="C84">
        <v>5593.11973007299</v>
      </c>
      <c r="D84">
        <v>576.394531379259</v>
      </c>
      <c r="E84">
        <v>30.1704585403302</v>
      </c>
    </row>
    <row r="85" spans="1:5">
      <c r="A85">
        <v>84</v>
      </c>
      <c r="B85">
        <v>5593.11973007299</v>
      </c>
      <c r="C85">
        <v>5593.11973007299</v>
      </c>
      <c r="D85">
        <v>576.514462632272</v>
      </c>
      <c r="E85">
        <v>30.2903897933423</v>
      </c>
    </row>
    <row r="86" spans="1:5">
      <c r="A86">
        <v>85</v>
      </c>
      <c r="B86">
        <v>5593.11973007299</v>
      </c>
      <c r="C86">
        <v>5593.11973007299</v>
      </c>
      <c r="D86">
        <v>576.643391993535</v>
      </c>
      <c r="E86">
        <v>30.4193191546056</v>
      </c>
    </row>
    <row r="87" spans="1:5">
      <c r="A87">
        <v>86</v>
      </c>
      <c r="B87">
        <v>5593.11973007299</v>
      </c>
      <c r="C87">
        <v>5593.11973007299</v>
      </c>
      <c r="D87">
        <v>576.773339901055</v>
      </c>
      <c r="E87">
        <v>30.5492670621257</v>
      </c>
    </row>
    <row r="88" spans="1:5">
      <c r="A88">
        <v>87</v>
      </c>
      <c r="B88">
        <v>5593.11973007299</v>
      </c>
      <c r="C88">
        <v>5593.11973007299</v>
      </c>
      <c r="D88">
        <v>576.900784494553</v>
      </c>
      <c r="E88">
        <v>30.6767116556235</v>
      </c>
    </row>
    <row r="89" spans="1:5">
      <c r="A89">
        <v>88</v>
      </c>
      <c r="B89">
        <v>5593.11973007299</v>
      </c>
      <c r="C89">
        <v>5593.11973007299</v>
      </c>
      <c r="D89">
        <v>577.037231273709</v>
      </c>
      <c r="E89">
        <v>30.81315843478</v>
      </c>
    </row>
    <row r="90" spans="1:5">
      <c r="A90">
        <v>89</v>
      </c>
      <c r="B90">
        <v>5593.11973007299</v>
      </c>
      <c r="C90">
        <v>5593.11973007299</v>
      </c>
      <c r="D90">
        <v>577.171934827194</v>
      </c>
      <c r="E90">
        <v>30.947861988265</v>
      </c>
    </row>
    <row r="91" spans="1:5">
      <c r="A91">
        <v>90</v>
      </c>
      <c r="B91">
        <v>5593.11973007299</v>
      </c>
      <c r="C91">
        <v>5593.11973007299</v>
      </c>
      <c r="D91">
        <v>577.30639224187</v>
      </c>
      <c r="E91">
        <v>31.0823194029406</v>
      </c>
    </row>
    <row r="92" spans="1:5">
      <c r="A92">
        <v>91</v>
      </c>
      <c r="B92">
        <v>5593.11973007299</v>
      </c>
      <c r="C92">
        <v>5593.11973007299</v>
      </c>
      <c r="D92">
        <v>577.449292435917</v>
      </c>
      <c r="E92">
        <v>31.2252195969878</v>
      </c>
    </row>
    <row r="93" spans="1:5">
      <c r="A93">
        <v>92</v>
      </c>
      <c r="B93">
        <v>5593.11973007299</v>
      </c>
      <c r="C93">
        <v>5593.11973007299</v>
      </c>
      <c r="D93">
        <v>577.58819968562</v>
      </c>
      <c r="E93">
        <v>31.3641268466905</v>
      </c>
    </row>
    <row r="94" spans="1:5">
      <c r="A94">
        <v>93</v>
      </c>
      <c r="B94">
        <v>5593.11973007299</v>
      </c>
      <c r="C94">
        <v>5593.11973007299</v>
      </c>
      <c r="D94">
        <v>577.727065897233</v>
      </c>
      <c r="E94">
        <v>31.5029930583041</v>
      </c>
    </row>
    <row r="95" spans="1:5">
      <c r="A95">
        <v>94</v>
      </c>
      <c r="B95">
        <v>5593.11973007299</v>
      </c>
      <c r="C95">
        <v>5593.11973007299</v>
      </c>
      <c r="D95">
        <v>577.880387273731</v>
      </c>
      <c r="E95">
        <v>31.6563144348024</v>
      </c>
    </row>
    <row r="96" spans="1:5">
      <c r="A96">
        <v>95</v>
      </c>
      <c r="B96">
        <v>5593.11973007299</v>
      </c>
      <c r="C96">
        <v>5593.11973007299</v>
      </c>
      <c r="D96">
        <v>578.021155710463</v>
      </c>
      <c r="E96">
        <v>31.7970828715349</v>
      </c>
    </row>
    <row r="97" spans="1:5">
      <c r="A97">
        <v>96</v>
      </c>
      <c r="B97">
        <v>5593.11973007299</v>
      </c>
      <c r="C97">
        <v>5593.11973007299</v>
      </c>
      <c r="D97">
        <v>578.175307485915</v>
      </c>
      <c r="E97">
        <v>31.9512346469852</v>
      </c>
    </row>
    <row r="98" spans="1:5">
      <c r="A98">
        <v>97</v>
      </c>
      <c r="B98">
        <v>5593.11973007299</v>
      </c>
      <c r="C98">
        <v>5593.11973007299</v>
      </c>
      <c r="D98">
        <v>578.334258208553</v>
      </c>
      <c r="E98">
        <v>32.1101853696244</v>
      </c>
    </row>
    <row r="99" spans="1:5">
      <c r="A99">
        <v>98</v>
      </c>
      <c r="B99">
        <v>5593.11973007299</v>
      </c>
      <c r="C99">
        <v>5593.11973007299</v>
      </c>
      <c r="D99">
        <v>578.472678457739</v>
      </c>
      <c r="E99">
        <v>32.2486056188092</v>
      </c>
    </row>
    <row r="100" spans="1:5">
      <c r="A100">
        <v>99</v>
      </c>
      <c r="B100">
        <v>5593.11973007299</v>
      </c>
      <c r="C100">
        <v>5593.11973007299</v>
      </c>
      <c r="D100">
        <v>578.638570774584</v>
      </c>
      <c r="E100">
        <v>32.4144979356539</v>
      </c>
    </row>
    <row r="101" spans="1:5">
      <c r="A101">
        <v>100</v>
      </c>
      <c r="B101">
        <v>5593.11973007299</v>
      </c>
      <c r="C101">
        <v>5593.11973007299</v>
      </c>
      <c r="D101">
        <v>578.804790089946</v>
      </c>
      <c r="E101">
        <v>32.5807172510179</v>
      </c>
    </row>
    <row r="102" spans="1:5">
      <c r="A102">
        <v>101</v>
      </c>
      <c r="B102">
        <v>5593.11973007299</v>
      </c>
      <c r="C102">
        <v>5593.11973007299</v>
      </c>
      <c r="D102">
        <v>578.973130265074</v>
      </c>
      <c r="E102">
        <v>32.7490574261453</v>
      </c>
    </row>
    <row r="103" spans="1:5">
      <c r="A103">
        <v>102</v>
      </c>
      <c r="B103">
        <v>5593.11973007299</v>
      </c>
      <c r="C103">
        <v>5593.11973007299</v>
      </c>
      <c r="D103">
        <v>579.139451439642</v>
      </c>
      <c r="E103">
        <v>32.9153786007134</v>
      </c>
    </row>
    <row r="104" spans="1:5">
      <c r="A104">
        <v>103</v>
      </c>
      <c r="B104">
        <v>5593.11973007299</v>
      </c>
      <c r="C104">
        <v>5593.11973007299</v>
      </c>
      <c r="D104">
        <v>579.313606130816</v>
      </c>
      <c r="E104">
        <v>33.0895332918872</v>
      </c>
    </row>
    <row r="105" spans="1:5">
      <c r="A105">
        <v>104</v>
      </c>
      <c r="B105">
        <v>5593.11973007299</v>
      </c>
      <c r="C105">
        <v>5593.11973007299</v>
      </c>
      <c r="D105">
        <v>579.447315646898</v>
      </c>
      <c r="E105">
        <v>33.2232428079683</v>
      </c>
    </row>
    <row r="106" spans="1:5">
      <c r="A106">
        <v>105</v>
      </c>
      <c r="B106">
        <v>5593.11973007299</v>
      </c>
      <c r="C106">
        <v>5593.11973007299</v>
      </c>
      <c r="D106">
        <v>579.639437224313</v>
      </c>
      <c r="E106">
        <v>33.4153643853845</v>
      </c>
    </row>
    <row r="107" spans="1:5">
      <c r="A107">
        <v>106</v>
      </c>
      <c r="B107">
        <v>5593.11973007299</v>
      </c>
      <c r="C107">
        <v>5593.11973007299</v>
      </c>
      <c r="D107">
        <v>579.816334939424</v>
      </c>
      <c r="E107">
        <v>33.5922621004952</v>
      </c>
    </row>
    <row r="108" spans="1:5">
      <c r="A108">
        <v>107</v>
      </c>
      <c r="B108">
        <v>5593.11973007299</v>
      </c>
      <c r="C108">
        <v>5593.11973007299</v>
      </c>
      <c r="D108">
        <v>580.023467476656</v>
      </c>
      <c r="E108">
        <v>33.7993946377257</v>
      </c>
    </row>
    <row r="109" spans="1:5">
      <c r="A109">
        <v>108</v>
      </c>
      <c r="B109">
        <v>5593.11973007299</v>
      </c>
      <c r="C109">
        <v>5593.11973007299</v>
      </c>
      <c r="D109">
        <v>580.196744305564</v>
      </c>
      <c r="E109">
        <v>33.9726714666351</v>
      </c>
    </row>
    <row r="110" spans="1:5">
      <c r="A110">
        <v>109</v>
      </c>
      <c r="B110">
        <v>5593.11973007299</v>
      </c>
      <c r="C110">
        <v>5593.11973007299</v>
      </c>
      <c r="D110">
        <v>580.371904294011</v>
      </c>
      <c r="E110">
        <v>34.147831455082</v>
      </c>
    </row>
    <row r="111" spans="1:5">
      <c r="A111">
        <v>110</v>
      </c>
      <c r="B111">
        <v>5593.11973007299</v>
      </c>
      <c r="C111">
        <v>5593.11973007299</v>
      </c>
      <c r="D111">
        <v>580.594888818595</v>
      </c>
      <c r="E111">
        <v>34.3708159796658</v>
      </c>
    </row>
    <row r="112" spans="1:5">
      <c r="A112">
        <v>111</v>
      </c>
      <c r="B112">
        <v>5593.11973007299</v>
      </c>
      <c r="C112">
        <v>5593.11973007299</v>
      </c>
      <c r="D112">
        <v>580.755127508002</v>
      </c>
      <c r="E112">
        <v>34.5310546690731</v>
      </c>
    </row>
    <row r="113" spans="1:5">
      <c r="A113">
        <v>112</v>
      </c>
      <c r="B113">
        <v>5593.11973007299</v>
      </c>
      <c r="C113">
        <v>5593.11973007299</v>
      </c>
      <c r="D113">
        <v>580.914507195226</v>
      </c>
      <c r="E113">
        <v>34.6904343562964</v>
      </c>
    </row>
    <row r="114" spans="1:5">
      <c r="A114">
        <v>113</v>
      </c>
      <c r="B114">
        <v>5593.11973007299</v>
      </c>
      <c r="C114">
        <v>5593.11973007299</v>
      </c>
      <c r="D114">
        <v>581.149606837443</v>
      </c>
      <c r="E114">
        <v>34.9255339985136</v>
      </c>
    </row>
    <row r="115" spans="1:5">
      <c r="A115">
        <v>114</v>
      </c>
      <c r="B115">
        <v>5593.11973007299</v>
      </c>
      <c r="C115">
        <v>5593.11973007299</v>
      </c>
      <c r="D115">
        <v>581.267028436653</v>
      </c>
      <c r="E115">
        <v>35.0429555977235</v>
      </c>
    </row>
    <row r="116" spans="1:5">
      <c r="A116">
        <v>115</v>
      </c>
      <c r="B116">
        <v>5593.11973007299</v>
      </c>
      <c r="C116">
        <v>5593.11973007299</v>
      </c>
      <c r="D116">
        <v>581.385413959135</v>
      </c>
      <c r="E116">
        <v>35.1613411202054</v>
      </c>
    </row>
    <row r="117" spans="1:5">
      <c r="A117">
        <v>116</v>
      </c>
      <c r="B117">
        <v>5593.11973007299</v>
      </c>
      <c r="C117">
        <v>5593.11973007299</v>
      </c>
      <c r="D117">
        <v>581.626867271275</v>
      </c>
      <c r="E117">
        <v>35.4027944323455</v>
      </c>
    </row>
    <row r="118" spans="1:5">
      <c r="A118">
        <v>117</v>
      </c>
      <c r="B118">
        <v>5593.11973007299</v>
      </c>
      <c r="C118">
        <v>5593.11973007299</v>
      </c>
      <c r="D118">
        <v>581.649657630474</v>
      </c>
      <c r="E118">
        <v>35.4255847915449</v>
      </c>
    </row>
    <row r="119" spans="1:5">
      <c r="A119">
        <v>118</v>
      </c>
      <c r="B119">
        <v>5593.11973007299</v>
      </c>
      <c r="C119">
        <v>5593.11973007299</v>
      </c>
      <c r="D119">
        <v>581.697034835295</v>
      </c>
      <c r="E119">
        <v>35.4729619963662</v>
      </c>
    </row>
    <row r="120" spans="1:5">
      <c r="A120">
        <v>119</v>
      </c>
      <c r="B120">
        <v>5593.11973007299</v>
      </c>
      <c r="C120">
        <v>5593.11973007299</v>
      </c>
      <c r="D120">
        <v>581.936970271193</v>
      </c>
      <c r="E120">
        <v>35.7128974322634</v>
      </c>
    </row>
    <row r="121" spans="1:5">
      <c r="A121">
        <v>120</v>
      </c>
      <c r="B121">
        <v>5593.11973007299</v>
      </c>
      <c r="C121">
        <v>5593.11973007299</v>
      </c>
      <c r="D121">
        <v>581.990214085777</v>
      </c>
      <c r="E121">
        <v>35.7661412468486</v>
      </c>
    </row>
    <row r="122" spans="1:5">
      <c r="A122">
        <v>121</v>
      </c>
      <c r="B122">
        <v>5593.11973007299</v>
      </c>
      <c r="C122">
        <v>5593.11973007299</v>
      </c>
      <c r="D122">
        <v>581.972882517338</v>
      </c>
      <c r="E122">
        <v>35.7488096784083</v>
      </c>
    </row>
    <row r="123" spans="1:5">
      <c r="A123">
        <v>122</v>
      </c>
      <c r="B123">
        <v>5593.11973007299</v>
      </c>
      <c r="C123">
        <v>5593.11973007299</v>
      </c>
      <c r="D123">
        <v>582.228406300414</v>
      </c>
      <c r="E123">
        <v>36.0043334614848</v>
      </c>
    </row>
    <row r="124" spans="1:5">
      <c r="A124">
        <v>123</v>
      </c>
      <c r="B124">
        <v>5593.11973007299</v>
      </c>
      <c r="C124">
        <v>5593.11973007299</v>
      </c>
      <c r="D124">
        <v>582.280442298812</v>
      </c>
      <c r="E124">
        <v>36.0563694598831</v>
      </c>
    </row>
    <row r="125" spans="1:5">
      <c r="A125">
        <v>124</v>
      </c>
      <c r="B125">
        <v>5593.11973007299</v>
      </c>
      <c r="C125">
        <v>5593.11973007299</v>
      </c>
      <c r="D125">
        <v>582.388538877032</v>
      </c>
      <c r="E125">
        <v>36.1644660381029</v>
      </c>
    </row>
    <row r="126" spans="1:5">
      <c r="A126">
        <v>125</v>
      </c>
      <c r="B126">
        <v>5593.11973007299</v>
      </c>
      <c r="C126">
        <v>5593.11973007299</v>
      </c>
      <c r="D126">
        <v>582.382902664193</v>
      </c>
      <c r="E126">
        <v>36.1588298252638</v>
      </c>
    </row>
    <row r="127" spans="1:5">
      <c r="A127">
        <v>126</v>
      </c>
      <c r="B127">
        <v>5593.11973007299</v>
      </c>
      <c r="C127">
        <v>5593.11973007299</v>
      </c>
      <c r="D127">
        <v>582.446719556121</v>
      </c>
      <c r="E127">
        <v>36.222646717192</v>
      </c>
    </row>
    <row r="128" spans="1:5">
      <c r="A128">
        <v>127</v>
      </c>
      <c r="B128">
        <v>5593.11973007299</v>
      </c>
      <c r="C128">
        <v>5593.11973007299</v>
      </c>
      <c r="D128">
        <v>582.443650482314</v>
      </c>
      <c r="E128">
        <v>36.2195776433844</v>
      </c>
    </row>
    <row r="129" spans="1:5">
      <c r="A129">
        <v>128</v>
      </c>
      <c r="B129">
        <v>5593.11973007299</v>
      </c>
      <c r="C129">
        <v>5593.11973007299</v>
      </c>
      <c r="D129">
        <v>582.702619578301</v>
      </c>
      <c r="E129">
        <v>36.4785467393715</v>
      </c>
    </row>
    <row r="130" spans="1:5">
      <c r="A130">
        <v>129</v>
      </c>
      <c r="B130">
        <v>5593.11973007299</v>
      </c>
      <c r="C130">
        <v>5593.11973007299</v>
      </c>
      <c r="D130">
        <v>582.819452691616</v>
      </c>
      <c r="E130">
        <v>36.5953798526869</v>
      </c>
    </row>
    <row r="131" spans="1:5">
      <c r="A131">
        <v>130</v>
      </c>
      <c r="B131">
        <v>5593.11973007299</v>
      </c>
      <c r="C131">
        <v>5593.11973007299</v>
      </c>
      <c r="D131">
        <v>582.822156169591</v>
      </c>
      <c r="E131">
        <v>36.5980833306622</v>
      </c>
    </row>
    <row r="132" spans="1:5">
      <c r="A132">
        <v>131</v>
      </c>
      <c r="B132">
        <v>5593.11973007299</v>
      </c>
      <c r="C132">
        <v>5593.11973007299</v>
      </c>
      <c r="D132">
        <v>583.001321956257</v>
      </c>
      <c r="E132">
        <v>36.7772491173276</v>
      </c>
    </row>
    <row r="133" spans="1:5">
      <c r="A133">
        <v>132</v>
      </c>
      <c r="B133">
        <v>5593.11973007299</v>
      </c>
      <c r="C133">
        <v>5593.11973007299</v>
      </c>
      <c r="D133">
        <v>583.004811016849</v>
      </c>
      <c r="E133">
        <v>36.7807381779202</v>
      </c>
    </row>
    <row r="134" spans="1:5">
      <c r="A134">
        <v>133</v>
      </c>
      <c r="B134">
        <v>5593.11973007299</v>
      </c>
      <c r="C134">
        <v>5593.11973007299</v>
      </c>
      <c r="D134">
        <v>583.053318052906</v>
      </c>
      <c r="E134">
        <v>36.8292452139768</v>
      </c>
    </row>
    <row r="135" spans="1:5">
      <c r="A135">
        <v>134</v>
      </c>
      <c r="B135">
        <v>5593.11973007299</v>
      </c>
      <c r="C135">
        <v>5593.11973007299</v>
      </c>
      <c r="D135">
        <v>583.170583563598</v>
      </c>
      <c r="E135">
        <v>36.9465107246689</v>
      </c>
    </row>
    <row r="136" spans="1:5">
      <c r="A136">
        <v>135</v>
      </c>
      <c r="B136">
        <v>5593.11973007299</v>
      </c>
      <c r="C136">
        <v>5593.11973007299</v>
      </c>
      <c r="D136">
        <v>583.178125698992</v>
      </c>
      <c r="E136">
        <v>36.9540528600641</v>
      </c>
    </row>
    <row r="137" spans="1:5">
      <c r="A137">
        <v>136</v>
      </c>
      <c r="B137">
        <v>5593.11973007299</v>
      </c>
      <c r="C137">
        <v>5593.11973007299</v>
      </c>
      <c r="D137">
        <v>583.433936900904</v>
      </c>
      <c r="E137">
        <v>37.209864061975</v>
      </c>
    </row>
    <row r="138" spans="1:5">
      <c r="A138">
        <v>137</v>
      </c>
      <c r="B138">
        <v>5593.11973007299</v>
      </c>
      <c r="C138">
        <v>5593.11973007299</v>
      </c>
      <c r="D138">
        <v>583.665890659638</v>
      </c>
      <c r="E138">
        <v>37.4418178207089</v>
      </c>
    </row>
    <row r="139" spans="1:5">
      <c r="A139">
        <v>138</v>
      </c>
      <c r="B139">
        <v>5593.11973007299</v>
      </c>
      <c r="C139">
        <v>5593.11973007299</v>
      </c>
      <c r="D139">
        <v>583.915238109078</v>
      </c>
      <c r="E139">
        <v>37.691165270148</v>
      </c>
    </row>
    <row r="140" spans="1:5">
      <c r="A140">
        <v>139</v>
      </c>
      <c r="B140">
        <v>5593.11973007299</v>
      </c>
      <c r="C140">
        <v>5593.11973007299</v>
      </c>
      <c r="D140">
        <v>584.128536417736</v>
      </c>
      <c r="E140">
        <v>37.9044635788069</v>
      </c>
    </row>
    <row r="141" spans="1:5">
      <c r="A141">
        <v>140</v>
      </c>
      <c r="B141">
        <v>5593.11973007299</v>
      </c>
      <c r="C141">
        <v>5593.11973007299</v>
      </c>
      <c r="D141">
        <v>584.305882921873</v>
      </c>
      <c r="E141">
        <v>38.0818100829432</v>
      </c>
    </row>
    <row r="142" spans="1:5">
      <c r="A142">
        <v>141</v>
      </c>
      <c r="B142">
        <v>5593.11973007299</v>
      </c>
      <c r="C142">
        <v>5593.11973007299</v>
      </c>
      <c r="D142">
        <v>584.502507146648</v>
      </c>
      <c r="E142">
        <v>38.2784343077188</v>
      </c>
    </row>
    <row r="143" spans="1:5">
      <c r="A143">
        <v>142</v>
      </c>
      <c r="B143">
        <v>5593.11973007299</v>
      </c>
      <c r="C143">
        <v>5593.11973007299</v>
      </c>
      <c r="D143">
        <v>584.825521492453</v>
      </c>
      <c r="E143">
        <v>38.6014486535236</v>
      </c>
    </row>
    <row r="144" spans="1:5">
      <c r="A144">
        <v>143</v>
      </c>
      <c r="B144">
        <v>5593.11973007299</v>
      </c>
      <c r="C144">
        <v>5593.11973007299</v>
      </c>
      <c r="D144">
        <v>585.076092195221</v>
      </c>
      <c r="E144">
        <v>38.852019356291</v>
      </c>
    </row>
    <row r="145" spans="1:5">
      <c r="A145">
        <v>144</v>
      </c>
      <c r="B145">
        <v>5593.11973007299</v>
      </c>
      <c r="C145">
        <v>5593.11973007299</v>
      </c>
      <c r="D145">
        <v>585.144160601454</v>
      </c>
      <c r="E145">
        <v>38.920087762525</v>
      </c>
    </row>
    <row r="146" spans="1:5">
      <c r="A146">
        <v>145</v>
      </c>
      <c r="B146">
        <v>5593.11973007299</v>
      </c>
      <c r="C146">
        <v>5593.11973007299</v>
      </c>
      <c r="D146">
        <v>585.153304580512</v>
      </c>
      <c r="E146">
        <v>38.9292317415827</v>
      </c>
    </row>
    <row r="147" spans="1:5">
      <c r="A147">
        <v>146</v>
      </c>
      <c r="B147">
        <v>5593.11973007299</v>
      </c>
      <c r="C147">
        <v>5593.11973007299</v>
      </c>
      <c r="D147">
        <v>585.312667619424</v>
      </c>
      <c r="E147">
        <v>39.0885947804952</v>
      </c>
    </row>
    <row r="148" spans="1:5">
      <c r="A148">
        <v>147</v>
      </c>
      <c r="B148">
        <v>5593.11973007299</v>
      </c>
      <c r="C148">
        <v>5593.11973007299</v>
      </c>
      <c r="D148">
        <v>585.527361130034</v>
      </c>
      <c r="E148">
        <v>39.3032882911045</v>
      </c>
    </row>
    <row r="149" spans="1:5">
      <c r="A149">
        <v>148</v>
      </c>
      <c r="B149">
        <v>5593.11973007299</v>
      </c>
      <c r="C149">
        <v>5593.11973007299</v>
      </c>
      <c r="D149">
        <v>585.753625540964</v>
      </c>
      <c r="E149">
        <v>39.5295527020352</v>
      </c>
    </row>
    <row r="150" spans="1:5">
      <c r="A150">
        <v>149</v>
      </c>
      <c r="B150">
        <v>5593.11973007299</v>
      </c>
      <c r="C150">
        <v>5593.11973007299</v>
      </c>
      <c r="D150">
        <v>585.928010127041</v>
      </c>
      <c r="E150">
        <v>39.7039372881123</v>
      </c>
    </row>
    <row r="151" spans="1:5">
      <c r="A151">
        <v>150</v>
      </c>
      <c r="B151">
        <v>5593.11973007299</v>
      </c>
      <c r="C151">
        <v>5593.11973007299</v>
      </c>
      <c r="D151">
        <v>586.152686942335</v>
      </c>
      <c r="E151">
        <v>39.9286141034059</v>
      </c>
    </row>
    <row r="152" spans="1:5">
      <c r="A152">
        <v>151</v>
      </c>
      <c r="B152">
        <v>5593.11973007299</v>
      </c>
      <c r="C152">
        <v>5593.11973007299</v>
      </c>
      <c r="D152">
        <v>586.457188144105</v>
      </c>
      <c r="E152">
        <v>40.2331153051761</v>
      </c>
    </row>
    <row r="153" spans="1:5">
      <c r="A153">
        <v>152</v>
      </c>
      <c r="B153">
        <v>5593.11973007299</v>
      </c>
      <c r="C153">
        <v>5593.11973007299</v>
      </c>
      <c r="D153">
        <v>586.896663592848</v>
      </c>
      <c r="E153">
        <v>40.6725907539192</v>
      </c>
    </row>
    <row r="154" spans="1:5">
      <c r="A154">
        <v>153</v>
      </c>
      <c r="B154">
        <v>5593.11973007299</v>
      </c>
      <c r="C154">
        <v>5593.11973007299</v>
      </c>
      <c r="D154">
        <v>587.176167588336</v>
      </c>
      <c r="E154">
        <v>40.9520947494069</v>
      </c>
    </row>
    <row r="155" spans="1:5">
      <c r="A155">
        <v>154</v>
      </c>
      <c r="B155">
        <v>5593.11973007299</v>
      </c>
      <c r="C155">
        <v>5593.11973007299</v>
      </c>
      <c r="D155">
        <v>587.386953558409</v>
      </c>
      <c r="E155">
        <v>41.1628807194786</v>
      </c>
    </row>
    <row r="156" spans="1:5">
      <c r="A156">
        <v>155</v>
      </c>
      <c r="B156">
        <v>5593.11973007299</v>
      </c>
      <c r="C156">
        <v>5593.11973007299</v>
      </c>
      <c r="D156">
        <v>587.38832540617</v>
      </c>
      <c r="E156">
        <v>41.16425256724</v>
      </c>
    </row>
    <row r="157" spans="1:5">
      <c r="A157">
        <v>156</v>
      </c>
      <c r="B157">
        <v>5593.11973007299</v>
      </c>
      <c r="C157">
        <v>5593.11973007299</v>
      </c>
      <c r="D157">
        <v>587.394090863289</v>
      </c>
      <c r="E157">
        <v>41.170018024359</v>
      </c>
    </row>
    <row r="158" spans="1:5">
      <c r="A158">
        <v>157</v>
      </c>
      <c r="B158">
        <v>5593.11973007299</v>
      </c>
      <c r="C158">
        <v>5593.11973007299</v>
      </c>
      <c r="D158">
        <v>587.391727562751</v>
      </c>
      <c r="E158">
        <v>41.1676547238222</v>
      </c>
    </row>
    <row r="159" spans="1:5">
      <c r="A159">
        <v>158</v>
      </c>
      <c r="B159">
        <v>5593.11973007299</v>
      </c>
      <c r="C159">
        <v>5593.11973007299</v>
      </c>
      <c r="D159">
        <v>587.405065463678</v>
      </c>
      <c r="E159">
        <v>41.1809926247487</v>
      </c>
    </row>
    <row r="160" spans="1:5">
      <c r="A160">
        <v>159</v>
      </c>
      <c r="B160">
        <v>5593.11973007299</v>
      </c>
      <c r="C160">
        <v>5593.11973007299</v>
      </c>
      <c r="D160">
        <v>587.354427000335</v>
      </c>
      <c r="E160">
        <v>41.1303541614054</v>
      </c>
    </row>
    <row r="161" spans="1:5">
      <c r="A161">
        <v>160</v>
      </c>
      <c r="B161">
        <v>5593.11973007299</v>
      </c>
      <c r="C161">
        <v>5593.11973007299</v>
      </c>
      <c r="D161">
        <v>587.670438840752</v>
      </c>
      <c r="E161">
        <v>41.4463660018231</v>
      </c>
    </row>
    <row r="162" spans="1:5">
      <c r="A162">
        <v>161</v>
      </c>
      <c r="B162">
        <v>5593.11973007299</v>
      </c>
      <c r="C162">
        <v>5593.11973007299</v>
      </c>
      <c r="D162">
        <v>588.022936870318</v>
      </c>
      <c r="E162">
        <v>41.7988640313893</v>
      </c>
    </row>
    <row r="163" spans="1:5">
      <c r="A163">
        <v>162</v>
      </c>
      <c r="B163">
        <v>5593.11973007299</v>
      </c>
      <c r="C163">
        <v>5593.11973007299</v>
      </c>
      <c r="D163">
        <v>588.38302754229</v>
      </c>
      <c r="E163">
        <v>42.1589547033612</v>
      </c>
    </row>
    <row r="164" spans="1:5">
      <c r="A164">
        <v>163</v>
      </c>
      <c r="B164">
        <v>5593.11973007299</v>
      </c>
      <c r="C164">
        <v>5593.11973007299</v>
      </c>
      <c r="D164">
        <v>588.772300582266</v>
      </c>
      <c r="E164">
        <v>42.5482277433365</v>
      </c>
    </row>
    <row r="165" spans="1:5">
      <c r="A165">
        <v>164</v>
      </c>
      <c r="B165">
        <v>5593.11973007299</v>
      </c>
      <c r="C165">
        <v>5593.11973007299</v>
      </c>
      <c r="D165">
        <v>589.169909214516</v>
      </c>
      <c r="E165">
        <v>42.9458363755862</v>
      </c>
    </row>
    <row r="166" spans="1:5">
      <c r="A166">
        <v>165</v>
      </c>
      <c r="B166">
        <v>5593.11973007299</v>
      </c>
      <c r="C166">
        <v>5593.11973007299</v>
      </c>
      <c r="D166">
        <v>589.546661494645</v>
      </c>
      <c r="E166">
        <v>43.3225886557157</v>
      </c>
    </row>
    <row r="167" spans="1:5">
      <c r="A167">
        <v>166</v>
      </c>
      <c r="B167">
        <v>5593.11973007299</v>
      </c>
      <c r="C167">
        <v>5593.11973007299</v>
      </c>
      <c r="D167">
        <v>589.925225815876</v>
      </c>
      <c r="E167">
        <v>43.7011529769467</v>
      </c>
    </row>
    <row r="168" spans="1:5">
      <c r="A168">
        <v>167</v>
      </c>
      <c r="B168">
        <v>5593.11973007299</v>
      </c>
      <c r="C168">
        <v>5593.11973007299</v>
      </c>
      <c r="D168">
        <v>590.155936968829</v>
      </c>
      <c r="E168">
        <v>43.9318641299001</v>
      </c>
    </row>
    <row r="169" spans="1:5">
      <c r="A169">
        <v>168</v>
      </c>
      <c r="B169">
        <v>5593.11973007299</v>
      </c>
      <c r="C169">
        <v>5593.11973007299</v>
      </c>
      <c r="D169">
        <v>590.277647440426</v>
      </c>
      <c r="E169">
        <v>44.0535746014973</v>
      </c>
    </row>
    <row r="170" spans="1:5">
      <c r="A170">
        <v>169</v>
      </c>
      <c r="B170">
        <v>5593.11973007299</v>
      </c>
      <c r="C170">
        <v>5593.11973007299</v>
      </c>
      <c r="D170">
        <v>590.550041874312</v>
      </c>
      <c r="E170">
        <v>44.3259690353836</v>
      </c>
    </row>
    <row r="171" spans="1:5">
      <c r="A171">
        <v>170</v>
      </c>
      <c r="B171">
        <v>5593.11973007299</v>
      </c>
      <c r="C171">
        <v>5593.11973007299</v>
      </c>
      <c r="D171">
        <v>590.737762633288</v>
      </c>
      <c r="E171">
        <v>44.5136897943588</v>
      </c>
    </row>
    <row r="172" spans="1:5">
      <c r="A172">
        <v>171</v>
      </c>
      <c r="B172">
        <v>5593.11973007299</v>
      </c>
      <c r="C172">
        <v>5593.11973007299</v>
      </c>
      <c r="D172">
        <v>590.947069922186</v>
      </c>
      <c r="E172">
        <v>44.7229970832563</v>
      </c>
    </row>
    <row r="173" spans="1:5">
      <c r="A173">
        <v>172</v>
      </c>
      <c r="B173">
        <v>5593.11973007299</v>
      </c>
      <c r="C173">
        <v>5593.11973007299</v>
      </c>
      <c r="D173">
        <v>591.279517308276</v>
      </c>
      <c r="E173">
        <v>45.0554444693477</v>
      </c>
    </row>
    <row r="174" spans="1:5">
      <c r="A174">
        <v>173</v>
      </c>
      <c r="B174">
        <v>5593.11973007299</v>
      </c>
      <c r="C174">
        <v>5593.11973007299</v>
      </c>
      <c r="D174">
        <v>591.608320833468</v>
      </c>
      <c r="E174">
        <v>45.384247994539</v>
      </c>
    </row>
    <row r="175" spans="1:5">
      <c r="A175">
        <v>174</v>
      </c>
      <c r="B175">
        <v>5593.11973007299</v>
      </c>
      <c r="C175">
        <v>5593.11973007299</v>
      </c>
      <c r="D175">
        <v>591.627252638744</v>
      </c>
      <c r="E175">
        <v>45.4031797998152</v>
      </c>
    </row>
    <row r="176" spans="1:5">
      <c r="A176">
        <v>175</v>
      </c>
      <c r="B176">
        <v>5593.11973007299</v>
      </c>
      <c r="C176">
        <v>5593.11973007299</v>
      </c>
      <c r="D176">
        <v>591.651058229082</v>
      </c>
      <c r="E176">
        <v>45.426985390153</v>
      </c>
    </row>
    <row r="177" spans="1:5">
      <c r="A177">
        <v>176</v>
      </c>
      <c r="B177">
        <v>5593.11973007299</v>
      </c>
      <c r="C177">
        <v>5593.11973007299</v>
      </c>
      <c r="D177">
        <v>591.858937220355</v>
      </c>
      <c r="E177">
        <v>45.6348643814258</v>
      </c>
    </row>
    <row r="178" spans="1:5">
      <c r="A178">
        <v>177</v>
      </c>
      <c r="B178">
        <v>5593.11973007299</v>
      </c>
      <c r="C178">
        <v>5593.11973007299</v>
      </c>
      <c r="D178">
        <v>592.116353688787</v>
      </c>
      <c r="E178">
        <v>45.8922808498578</v>
      </c>
    </row>
    <row r="179" spans="1:5">
      <c r="A179">
        <v>178</v>
      </c>
      <c r="B179">
        <v>5593.11973007299</v>
      </c>
      <c r="C179">
        <v>5593.11973007299</v>
      </c>
      <c r="D179">
        <v>592.396364834958</v>
      </c>
      <c r="E179">
        <v>46.1722919960287</v>
      </c>
    </row>
    <row r="180" spans="1:5">
      <c r="A180">
        <v>179</v>
      </c>
      <c r="B180">
        <v>5593.11973007299</v>
      </c>
      <c r="C180">
        <v>5593.11973007299</v>
      </c>
      <c r="D180">
        <v>592.63831894695</v>
      </c>
      <c r="E180">
        <v>46.414246108021</v>
      </c>
    </row>
    <row r="181" spans="1:5">
      <c r="A181">
        <v>180</v>
      </c>
      <c r="B181">
        <v>5593.11973007299</v>
      </c>
      <c r="C181">
        <v>5593.11973007299</v>
      </c>
      <c r="D181">
        <v>592.877534858017</v>
      </c>
      <c r="E181">
        <v>46.6534620190887</v>
      </c>
    </row>
    <row r="182" spans="1:5">
      <c r="A182">
        <v>181</v>
      </c>
      <c r="B182">
        <v>5593.11973007299</v>
      </c>
      <c r="C182">
        <v>5593.11973007299</v>
      </c>
      <c r="D182">
        <v>592.891017593338</v>
      </c>
      <c r="E182">
        <v>46.6669447544092</v>
      </c>
    </row>
    <row r="183" spans="1:5">
      <c r="A183">
        <v>182</v>
      </c>
      <c r="B183">
        <v>5593.11973007299</v>
      </c>
      <c r="C183">
        <v>5593.11973007299</v>
      </c>
      <c r="D183">
        <v>592.955361764321</v>
      </c>
      <c r="E183">
        <v>46.7312889253921</v>
      </c>
    </row>
    <row r="184" spans="1:5">
      <c r="A184">
        <v>183</v>
      </c>
      <c r="B184">
        <v>5593.11973007299</v>
      </c>
      <c r="C184">
        <v>5593.11973007299</v>
      </c>
      <c r="D184">
        <v>593.099546147878</v>
      </c>
      <c r="E184">
        <v>46.8754733089487</v>
      </c>
    </row>
    <row r="185" spans="1:5">
      <c r="A185">
        <v>184</v>
      </c>
      <c r="B185">
        <v>5593.11973007299</v>
      </c>
      <c r="C185">
        <v>5593.11973007299</v>
      </c>
      <c r="D185">
        <v>593.288213202096</v>
      </c>
      <c r="E185">
        <v>47.0641403631672</v>
      </c>
    </row>
    <row r="186" spans="1:5">
      <c r="A186">
        <v>185</v>
      </c>
      <c r="B186">
        <v>5593.11973007299</v>
      </c>
      <c r="C186">
        <v>5593.11973007299</v>
      </c>
      <c r="D186">
        <v>593.517656978552</v>
      </c>
      <c r="E186">
        <v>47.2935841396232</v>
      </c>
    </row>
    <row r="187" spans="1:5">
      <c r="A187">
        <v>186</v>
      </c>
      <c r="B187">
        <v>5593.11973007299</v>
      </c>
      <c r="C187">
        <v>5593.11973007299</v>
      </c>
      <c r="D187">
        <v>593.636696865506</v>
      </c>
      <c r="E187">
        <v>47.4126240265766</v>
      </c>
    </row>
    <row r="188" spans="1:5">
      <c r="A188">
        <v>187</v>
      </c>
      <c r="B188">
        <v>5593.11973007299</v>
      </c>
      <c r="C188">
        <v>5593.11973007299</v>
      </c>
      <c r="D188">
        <v>593.80780184069</v>
      </c>
      <c r="E188">
        <v>47.5837290017622</v>
      </c>
    </row>
    <row r="189" spans="1:5">
      <c r="A189">
        <v>188</v>
      </c>
      <c r="B189">
        <v>5593.11973007299</v>
      </c>
      <c r="C189">
        <v>5593.11973007299</v>
      </c>
      <c r="D189">
        <v>594.039291326618</v>
      </c>
      <c r="E189">
        <v>47.8152184876887</v>
      </c>
    </row>
    <row r="190" spans="1:5">
      <c r="A190">
        <v>189</v>
      </c>
      <c r="B190">
        <v>5593.11973007299</v>
      </c>
      <c r="C190">
        <v>5593.11973007299</v>
      </c>
      <c r="D190">
        <v>594.210739082971</v>
      </c>
      <c r="E190">
        <v>47.9866662440422</v>
      </c>
    </row>
    <row r="191" spans="1:5">
      <c r="A191">
        <v>190</v>
      </c>
      <c r="B191">
        <v>5593.11973007299</v>
      </c>
      <c r="C191">
        <v>5593.11973007299</v>
      </c>
      <c r="D191">
        <v>594.485861263092</v>
      </c>
      <c r="E191">
        <v>48.2617884241629</v>
      </c>
    </row>
    <row r="192" spans="1:5">
      <c r="A192">
        <v>191</v>
      </c>
      <c r="B192">
        <v>5593.11973007299</v>
      </c>
      <c r="C192">
        <v>5593.11973007299</v>
      </c>
      <c r="D192">
        <v>594.680223004039</v>
      </c>
      <c r="E192">
        <v>48.4561501651106</v>
      </c>
    </row>
    <row r="193" spans="1:5">
      <c r="A193">
        <v>192</v>
      </c>
      <c r="B193">
        <v>5593.11973007299</v>
      </c>
      <c r="C193">
        <v>5593.11973007299</v>
      </c>
      <c r="D193">
        <v>594.81306416174</v>
      </c>
      <c r="E193">
        <v>48.5889913228102</v>
      </c>
    </row>
    <row r="194" spans="1:5">
      <c r="A194">
        <v>193</v>
      </c>
      <c r="B194">
        <v>5593.11973007299</v>
      </c>
      <c r="C194">
        <v>5593.11973007299</v>
      </c>
      <c r="D194">
        <v>594.834109726871</v>
      </c>
      <c r="E194">
        <v>48.6100368879414</v>
      </c>
    </row>
    <row r="195" spans="1:5">
      <c r="A195">
        <v>194</v>
      </c>
      <c r="B195">
        <v>5593.11973007299</v>
      </c>
      <c r="C195">
        <v>5593.11973007299</v>
      </c>
      <c r="D195">
        <v>594.870553974554</v>
      </c>
      <c r="E195">
        <v>48.6464811356241</v>
      </c>
    </row>
    <row r="196" spans="1:5">
      <c r="A196">
        <v>195</v>
      </c>
      <c r="B196">
        <v>5593.11973007299</v>
      </c>
      <c r="C196">
        <v>5593.11973007299</v>
      </c>
      <c r="D196">
        <v>595.101538108809</v>
      </c>
      <c r="E196">
        <v>48.8774652698802</v>
      </c>
    </row>
    <row r="197" spans="1:5">
      <c r="A197">
        <v>196</v>
      </c>
      <c r="B197">
        <v>5593.11973007299</v>
      </c>
      <c r="C197">
        <v>5593.11973007299</v>
      </c>
      <c r="D197">
        <v>595.188963911543</v>
      </c>
      <c r="E197">
        <v>48.964891072613</v>
      </c>
    </row>
    <row r="198" spans="1:5">
      <c r="A198">
        <v>197</v>
      </c>
      <c r="B198">
        <v>5593.11973007299</v>
      </c>
      <c r="C198">
        <v>5593.11973007299</v>
      </c>
      <c r="D198">
        <v>595.448453622622</v>
      </c>
      <c r="E198">
        <v>49.2243807836921</v>
      </c>
    </row>
    <row r="199" spans="1:5">
      <c r="A199">
        <v>198</v>
      </c>
      <c r="B199">
        <v>5593.11973007299</v>
      </c>
      <c r="C199">
        <v>5593.11973007299</v>
      </c>
      <c r="D199">
        <v>595.735303586819</v>
      </c>
      <c r="E199">
        <v>49.5112307478907</v>
      </c>
    </row>
    <row r="200" spans="1:5">
      <c r="A200">
        <v>199</v>
      </c>
      <c r="B200">
        <v>5593.11973007299</v>
      </c>
      <c r="C200">
        <v>5593.11973007299</v>
      </c>
      <c r="D200">
        <v>595.658200509937</v>
      </c>
      <c r="E200">
        <v>49.4341276710086</v>
      </c>
    </row>
    <row r="201" spans="1:5">
      <c r="A201">
        <v>200</v>
      </c>
      <c r="B201">
        <v>5593.11973007299</v>
      </c>
      <c r="C201">
        <v>5593.11973007299</v>
      </c>
      <c r="D201">
        <v>595.738540707088</v>
      </c>
      <c r="E201">
        <v>49.5144678681588</v>
      </c>
    </row>
    <row r="202" spans="1:5">
      <c r="A202">
        <v>201</v>
      </c>
      <c r="B202">
        <v>5593.11973007299</v>
      </c>
      <c r="C202">
        <v>5593.11973007299</v>
      </c>
      <c r="D202">
        <v>595.887155777416</v>
      </c>
      <c r="E202">
        <v>49.6630829384864</v>
      </c>
    </row>
    <row r="203" spans="1:5">
      <c r="A203">
        <v>202</v>
      </c>
      <c r="B203">
        <v>5593.11973007299</v>
      </c>
      <c r="C203">
        <v>5593.11973007299</v>
      </c>
      <c r="D203">
        <v>596.208578485063</v>
      </c>
      <c r="E203">
        <v>49.9845056461347</v>
      </c>
    </row>
    <row r="204" spans="1:5">
      <c r="A204">
        <v>203</v>
      </c>
      <c r="B204">
        <v>5593.11973007299</v>
      </c>
      <c r="C204">
        <v>5593.11973007299</v>
      </c>
      <c r="D204">
        <v>596.348676863486</v>
      </c>
      <c r="E204">
        <v>50.1246040245564</v>
      </c>
    </row>
    <row r="205" spans="1:5">
      <c r="A205">
        <v>204</v>
      </c>
      <c r="B205">
        <v>5593.11973007299</v>
      </c>
      <c r="C205">
        <v>5593.11973007299</v>
      </c>
      <c r="D205">
        <v>596.53740594086</v>
      </c>
      <c r="E205">
        <v>50.3133331019316</v>
      </c>
    </row>
    <row r="206" spans="1:5">
      <c r="A206">
        <v>205</v>
      </c>
      <c r="B206">
        <v>5593.11973007299</v>
      </c>
      <c r="C206">
        <v>5593.11973007299</v>
      </c>
      <c r="D206">
        <v>596.634221666379</v>
      </c>
      <c r="E206">
        <v>50.4101488274501</v>
      </c>
    </row>
    <row r="207" spans="1:5">
      <c r="A207">
        <v>206</v>
      </c>
      <c r="B207">
        <v>5593.11973007299</v>
      </c>
      <c r="C207">
        <v>5593.11973007299</v>
      </c>
      <c r="D207">
        <v>596.752344644121</v>
      </c>
      <c r="E207">
        <v>50.5282718051923</v>
      </c>
    </row>
    <row r="208" spans="1:5">
      <c r="A208">
        <v>207</v>
      </c>
      <c r="B208">
        <v>5593.11973007299</v>
      </c>
      <c r="C208">
        <v>5593.11973007299</v>
      </c>
      <c r="D208">
        <v>596.814970700178</v>
      </c>
      <c r="E208">
        <v>50.5908978612486</v>
      </c>
    </row>
    <row r="209" spans="1:5">
      <c r="A209">
        <v>208</v>
      </c>
      <c r="B209">
        <v>5593.11973007299</v>
      </c>
      <c r="C209">
        <v>5593.11973007299</v>
      </c>
      <c r="D209">
        <v>596.831179298675</v>
      </c>
      <c r="E209">
        <v>50.6071064597451</v>
      </c>
    </row>
    <row r="210" spans="1:5">
      <c r="A210">
        <v>209</v>
      </c>
      <c r="B210">
        <v>5593.11973007299</v>
      </c>
      <c r="C210">
        <v>5593.11973007299</v>
      </c>
      <c r="D210">
        <v>596.953154406013</v>
      </c>
      <c r="E210">
        <v>50.7290815670836</v>
      </c>
    </row>
    <row r="211" spans="1:5">
      <c r="A211">
        <v>210</v>
      </c>
      <c r="B211">
        <v>5593.11973007299</v>
      </c>
      <c r="C211">
        <v>5593.11973007299</v>
      </c>
      <c r="D211">
        <v>597.151689946556</v>
      </c>
      <c r="E211">
        <v>50.9276171076264</v>
      </c>
    </row>
    <row r="212" spans="1:5">
      <c r="A212">
        <v>211</v>
      </c>
      <c r="B212">
        <v>5593.11973007299</v>
      </c>
      <c r="C212">
        <v>5593.11973007299</v>
      </c>
      <c r="D212">
        <v>597.447458295985</v>
      </c>
      <c r="E212">
        <v>51.223385457056</v>
      </c>
    </row>
    <row r="213" spans="1:5">
      <c r="A213">
        <v>212</v>
      </c>
      <c r="B213">
        <v>5593.11973007299</v>
      </c>
      <c r="C213">
        <v>5593.11973007299</v>
      </c>
      <c r="D213">
        <v>597.658878414458</v>
      </c>
      <c r="E213">
        <v>51.4348055755287</v>
      </c>
    </row>
    <row r="214" spans="1:5">
      <c r="A214">
        <v>213</v>
      </c>
      <c r="B214">
        <v>5593.11973007299</v>
      </c>
      <c r="C214">
        <v>5593.11973007299</v>
      </c>
      <c r="D214">
        <v>597.782924231131</v>
      </c>
      <c r="E214">
        <v>51.5588513922018</v>
      </c>
    </row>
    <row r="215" spans="1:5">
      <c r="A215">
        <v>214</v>
      </c>
      <c r="B215">
        <v>5593.11973007299</v>
      </c>
      <c r="C215">
        <v>5593.11973007299</v>
      </c>
      <c r="D215">
        <v>598.029984099139</v>
      </c>
      <c r="E215">
        <v>51.8059112602088</v>
      </c>
    </row>
    <row r="216" spans="1:5">
      <c r="A216">
        <v>215</v>
      </c>
      <c r="B216">
        <v>5593.11973007299</v>
      </c>
      <c r="C216">
        <v>5593.11973007299</v>
      </c>
      <c r="D216">
        <v>598.2243790844</v>
      </c>
      <c r="E216">
        <v>52.0003062454709</v>
      </c>
    </row>
    <row r="217" spans="1:5">
      <c r="A217">
        <v>216</v>
      </c>
      <c r="B217">
        <v>5593.11973007299</v>
      </c>
      <c r="C217">
        <v>5593.11973007299</v>
      </c>
      <c r="D217">
        <v>598.39835643803</v>
      </c>
      <c r="E217">
        <v>52.1742835991015</v>
      </c>
    </row>
    <row r="218" spans="1:5">
      <c r="A218">
        <v>217</v>
      </c>
      <c r="B218">
        <v>5593.11973007299</v>
      </c>
      <c r="C218">
        <v>5593.11973007299</v>
      </c>
      <c r="D218">
        <v>598.440046772282</v>
      </c>
      <c r="E218">
        <v>52.215973933353</v>
      </c>
    </row>
    <row r="219" spans="1:5">
      <c r="A219">
        <v>218</v>
      </c>
      <c r="B219">
        <v>5593.11973007299</v>
      </c>
      <c r="C219">
        <v>5593.11973007299</v>
      </c>
      <c r="D219">
        <v>598.547497540238</v>
      </c>
      <c r="E219">
        <v>52.323424701309</v>
      </c>
    </row>
    <row r="220" spans="1:5">
      <c r="A220">
        <v>219</v>
      </c>
      <c r="B220">
        <v>5593.11973007299</v>
      </c>
      <c r="C220">
        <v>5593.11973007299</v>
      </c>
      <c r="D220">
        <v>598.901383044386</v>
      </c>
      <c r="E220">
        <v>52.6773102054571</v>
      </c>
    </row>
    <row r="221" spans="1:5">
      <c r="A221">
        <v>220</v>
      </c>
      <c r="B221">
        <v>5593.11973007299</v>
      </c>
      <c r="C221">
        <v>5593.11973007299</v>
      </c>
      <c r="D221">
        <v>599.139042372106</v>
      </c>
      <c r="E221">
        <v>52.9149695331772</v>
      </c>
    </row>
    <row r="222" spans="1:5">
      <c r="A222">
        <v>221</v>
      </c>
      <c r="B222">
        <v>5593.11973007299</v>
      </c>
      <c r="C222">
        <v>5593.11973007299</v>
      </c>
      <c r="D222">
        <v>599.135595767228</v>
      </c>
      <c r="E222">
        <v>52.9115229282988</v>
      </c>
    </row>
    <row r="223" spans="1:5">
      <c r="A223">
        <v>222</v>
      </c>
      <c r="B223">
        <v>5593.11973007299</v>
      </c>
      <c r="C223">
        <v>5593.11973007299</v>
      </c>
      <c r="D223">
        <v>599.166124534752</v>
      </c>
      <c r="E223">
        <v>52.9420516958228</v>
      </c>
    </row>
    <row r="224" spans="1:5">
      <c r="A224">
        <v>223</v>
      </c>
      <c r="B224">
        <v>5593.11973007299</v>
      </c>
      <c r="C224">
        <v>5593.11973007299</v>
      </c>
      <c r="D224">
        <v>599.485874086488</v>
      </c>
      <c r="E224">
        <v>53.261801247559</v>
      </c>
    </row>
    <row r="225" spans="1:5">
      <c r="A225">
        <v>224</v>
      </c>
      <c r="B225">
        <v>5593.11973007299</v>
      </c>
      <c r="C225">
        <v>5593.11973007299</v>
      </c>
      <c r="D225">
        <v>599.669556271049</v>
      </c>
      <c r="E225">
        <v>53.4454834321196</v>
      </c>
    </row>
    <row r="226" spans="1:5">
      <c r="A226">
        <v>225</v>
      </c>
      <c r="B226">
        <v>5593.11973007299</v>
      </c>
      <c r="C226">
        <v>5593.11973007299</v>
      </c>
      <c r="D226">
        <v>600.04934808187</v>
      </c>
      <c r="E226">
        <v>53.8252752429406</v>
      </c>
    </row>
    <row r="227" spans="1:5">
      <c r="A227">
        <v>226</v>
      </c>
      <c r="B227">
        <v>5593.11973007299</v>
      </c>
      <c r="C227">
        <v>5593.11973007299</v>
      </c>
      <c r="D227">
        <v>600.299882969258</v>
      </c>
      <c r="E227">
        <v>54.0758101303292</v>
      </c>
    </row>
    <row r="228" spans="1:5">
      <c r="A228">
        <v>227</v>
      </c>
      <c r="B228">
        <v>5593.11973007299</v>
      </c>
      <c r="C228">
        <v>5593.11973007299</v>
      </c>
      <c r="D228">
        <v>600.55799394142</v>
      </c>
      <c r="E228">
        <v>54.3339211024906</v>
      </c>
    </row>
    <row r="229" spans="1:5">
      <c r="A229">
        <v>228</v>
      </c>
      <c r="B229">
        <v>5593.11973007299</v>
      </c>
      <c r="C229">
        <v>5593.11973007299</v>
      </c>
      <c r="D229">
        <v>600.84233651388</v>
      </c>
      <c r="E229">
        <v>54.6182636749505</v>
      </c>
    </row>
    <row r="230" spans="1:5">
      <c r="A230">
        <v>229</v>
      </c>
      <c r="B230">
        <v>5593.11973007299</v>
      </c>
      <c r="C230">
        <v>5593.11973007299</v>
      </c>
      <c r="D230">
        <v>601.097713972444</v>
      </c>
      <c r="E230">
        <v>54.8736411335157</v>
      </c>
    </row>
    <row r="231" spans="1:5">
      <c r="A231">
        <v>230</v>
      </c>
      <c r="B231">
        <v>5593.11973007299</v>
      </c>
      <c r="C231">
        <v>5593.11973007299</v>
      </c>
      <c r="D231">
        <v>601.413140834931</v>
      </c>
      <c r="E231">
        <v>55.189067996002</v>
      </c>
    </row>
    <row r="232" spans="1:5">
      <c r="A232">
        <v>231</v>
      </c>
      <c r="B232">
        <v>5593.11973007299</v>
      </c>
      <c r="C232">
        <v>5593.11973007299</v>
      </c>
      <c r="D232">
        <v>601.582944044274</v>
      </c>
      <c r="E232">
        <v>55.358871205345</v>
      </c>
    </row>
    <row r="233" spans="1:5">
      <c r="A233">
        <v>232</v>
      </c>
      <c r="B233">
        <v>5593.11973007299</v>
      </c>
      <c r="C233">
        <v>5593.11973007299</v>
      </c>
      <c r="D233">
        <v>601.917768491816</v>
      </c>
      <c r="E233">
        <v>55.693695652887</v>
      </c>
    </row>
    <row r="234" spans="1:5">
      <c r="A234">
        <v>233</v>
      </c>
      <c r="B234">
        <v>5593.11973007299</v>
      </c>
      <c r="C234">
        <v>5593.11973007299</v>
      </c>
      <c r="D234">
        <v>602.238957259643</v>
      </c>
      <c r="E234">
        <v>56.0148844207137</v>
      </c>
    </row>
    <row r="235" spans="1:5">
      <c r="A235">
        <v>234</v>
      </c>
      <c r="B235">
        <v>5593.11973007299</v>
      </c>
      <c r="C235">
        <v>5593.11973007299</v>
      </c>
      <c r="D235">
        <v>602.684070033243</v>
      </c>
      <c r="E235">
        <v>56.459997194314</v>
      </c>
    </row>
    <row r="236" spans="1:5">
      <c r="A236">
        <v>235</v>
      </c>
      <c r="B236">
        <v>5593.11973007299</v>
      </c>
      <c r="C236">
        <v>5593.11973007299</v>
      </c>
      <c r="D236">
        <v>603.061645837043</v>
      </c>
      <c r="E236">
        <v>56.837572998114</v>
      </c>
    </row>
    <row r="237" spans="1:5">
      <c r="A237">
        <v>236</v>
      </c>
      <c r="B237">
        <v>5593.11973007299</v>
      </c>
      <c r="C237">
        <v>5593.11973007299</v>
      </c>
      <c r="D237">
        <v>603.179494855533</v>
      </c>
      <c r="E237">
        <v>56.9554220166042</v>
      </c>
    </row>
    <row r="238" spans="1:5">
      <c r="A238">
        <v>237</v>
      </c>
      <c r="B238">
        <v>5593.11973007299</v>
      </c>
      <c r="C238">
        <v>5593.11973007299</v>
      </c>
      <c r="D238">
        <v>603.410112192278</v>
      </c>
      <c r="E238">
        <v>57.1860393533491</v>
      </c>
    </row>
    <row r="239" spans="1:5">
      <c r="A239">
        <v>238</v>
      </c>
      <c r="B239">
        <v>5593.11973007299</v>
      </c>
      <c r="C239">
        <v>5593.11973007299</v>
      </c>
      <c r="D239">
        <v>603.834888965633</v>
      </c>
      <c r="E239">
        <v>57.6108161267039</v>
      </c>
    </row>
    <row r="240" spans="1:5">
      <c r="A240">
        <v>239</v>
      </c>
      <c r="B240">
        <v>5593.11973007299</v>
      </c>
      <c r="C240">
        <v>5593.11973007299</v>
      </c>
      <c r="D240">
        <v>604.207999641703</v>
      </c>
      <c r="E240">
        <v>57.9839268027738</v>
      </c>
    </row>
    <row r="241" spans="1:5">
      <c r="A241">
        <v>240</v>
      </c>
      <c r="B241">
        <v>5593.11973007299</v>
      </c>
      <c r="C241">
        <v>5593.11973007299</v>
      </c>
      <c r="D241">
        <v>604.264699501468</v>
      </c>
      <c r="E241">
        <v>58.0406266625388</v>
      </c>
    </row>
    <row r="242" spans="1:5">
      <c r="A242">
        <v>241</v>
      </c>
      <c r="B242">
        <v>5593.11973007299</v>
      </c>
      <c r="C242">
        <v>5593.11973007299</v>
      </c>
      <c r="D242">
        <v>604.480528363053</v>
      </c>
      <c r="E242">
        <v>58.2564555241241</v>
      </c>
    </row>
    <row r="243" spans="1:5">
      <c r="A243">
        <v>242</v>
      </c>
      <c r="B243">
        <v>5593.11973007299</v>
      </c>
      <c r="C243">
        <v>5593.11973007299</v>
      </c>
      <c r="D243">
        <v>604.803376073973</v>
      </c>
      <c r="E243">
        <v>58.5793032350441</v>
      </c>
    </row>
    <row r="244" spans="1:5">
      <c r="A244">
        <v>243</v>
      </c>
      <c r="B244">
        <v>5593.11973007299</v>
      </c>
      <c r="C244">
        <v>5593.11973007299</v>
      </c>
      <c r="D244">
        <v>605.130069364639</v>
      </c>
      <c r="E244">
        <v>58.9059965257097</v>
      </c>
    </row>
    <row r="245" spans="1:5">
      <c r="A245">
        <v>244</v>
      </c>
      <c r="B245">
        <v>5593.11973007299</v>
      </c>
      <c r="C245">
        <v>5593.11973007299</v>
      </c>
      <c r="D245">
        <v>605.425631005288</v>
      </c>
      <c r="E245">
        <v>59.2015581663579</v>
      </c>
    </row>
    <row r="246" spans="1:5">
      <c r="A246">
        <v>245</v>
      </c>
      <c r="B246">
        <v>5593.11973007299</v>
      </c>
      <c r="C246">
        <v>5593.11973007299</v>
      </c>
      <c r="D246">
        <v>605.815254506932</v>
      </c>
      <c r="E246">
        <v>59.5911816680023</v>
      </c>
    </row>
    <row r="247" spans="1:5">
      <c r="A247">
        <v>246</v>
      </c>
      <c r="B247">
        <v>5593.11973007299</v>
      </c>
      <c r="C247">
        <v>5593.11973007299</v>
      </c>
      <c r="D247">
        <v>606.252228657266</v>
      </c>
      <c r="E247">
        <v>60.0281558183373</v>
      </c>
    </row>
    <row r="248" spans="1:5">
      <c r="A248">
        <v>247</v>
      </c>
      <c r="B248">
        <v>5593.11973007299</v>
      </c>
      <c r="C248">
        <v>5593.11973007299</v>
      </c>
      <c r="D248">
        <v>606.473972459836</v>
      </c>
      <c r="E248">
        <v>60.2498996209064</v>
      </c>
    </row>
    <row r="249" spans="1:5">
      <c r="A249">
        <v>248</v>
      </c>
      <c r="B249">
        <v>5593.11973007299</v>
      </c>
      <c r="C249">
        <v>5593.11973007299</v>
      </c>
      <c r="D249">
        <v>606.766675258822</v>
      </c>
      <c r="E249">
        <v>60.5426024198926</v>
      </c>
    </row>
    <row r="250" spans="1:5">
      <c r="A250">
        <v>249</v>
      </c>
      <c r="B250">
        <v>5593.11973007299</v>
      </c>
      <c r="C250">
        <v>5593.11973007299</v>
      </c>
      <c r="D250">
        <v>606.936775644903</v>
      </c>
      <c r="E250">
        <v>60.7127028059738</v>
      </c>
    </row>
    <row r="251" spans="1:5">
      <c r="A251">
        <v>250</v>
      </c>
      <c r="B251">
        <v>5593.11973007299</v>
      </c>
      <c r="C251">
        <v>5593.11973007299</v>
      </c>
      <c r="D251">
        <v>607.173605419457</v>
      </c>
      <c r="E251">
        <v>60.9495325805273</v>
      </c>
    </row>
    <row r="252" spans="1:5">
      <c r="A252">
        <v>251</v>
      </c>
      <c r="B252">
        <v>5593.11973007299</v>
      </c>
      <c r="C252">
        <v>5593.11973007299</v>
      </c>
      <c r="D252">
        <v>607.65799515782</v>
      </c>
      <c r="E252">
        <v>61.4339223188905</v>
      </c>
    </row>
    <row r="253" spans="1:5">
      <c r="A253">
        <v>252</v>
      </c>
      <c r="B253">
        <v>5593.11973007299</v>
      </c>
      <c r="C253">
        <v>5593.11973007299</v>
      </c>
      <c r="D253">
        <v>607.964632124851</v>
      </c>
      <c r="E253">
        <v>61.7405592859217</v>
      </c>
    </row>
    <row r="254" spans="1:5">
      <c r="A254">
        <v>253</v>
      </c>
      <c r="B254">
        <v>5593.11973007299</v>
      </c>
      <c r="C254">
        <v>5593.11973007299</v>
      </c>
      <c r="D254">
        <v>608.102627762429</v>
      </c>
      <c r="E254">
        <v>61.8785549234996</v>
      </c>
    </row>
    <row r="255" spans="1:5">
      <c r="A255">
        <v>254</v>
      </c>
      <c r="B255">
        <v>5593.11973007299</v>
      </c>
      <c r="C255">
        <v>5593.11973007299</v>
      </c>
      <c r="D255">
        <v>608.610270077005</v>
      </c>
      <c r="E255">
        <v>62.3861972380757</v>
      </c>
    </row>
    <row r="256" spans="1:5">
      <c r="A256">
        <v>255</v>
      </c>
      <c r="B256">
        <v>5593.11973007299</v>
      </c>
      <c r="C256">
        <v>5593.11973007299</v>
      </c>
      <c r="D256">
        <v>609.015772486155</v>
      </c>
      <c r="E256">
        <v>62.7916996472259</v>
      </c>
    </row>
    <row r="257" spans="1:5">
      <c r="A257">
        <v>256</v>
      </c>
      <c r="B257">
        <v>5593.11973007299</v>
      </c>
      <c r="C257">
        <v>5593.11973007299</v>
      </c>
      <c r="D257">
        <v>609.324122516093</v>
      </c>
      <c r="E257">
        <v>63.1000496771636</v>
      </c>
    </row>
    <row r="258" spans="1:5">
      <c r="A258">
        <v>257</v>
      </c>
      <c r="B258">
        <v>5593.11973007299</v>
      </c>
      <c r="C258">
        <v>5593.11973007299</v>
      </c>
      <c r="D258">
        <v>609.70089338823</v>
      </c>
      <c r="E258">
        <v>63.476820549302</v>
      </c>
    </row>
    <row r="259" spans="1:5">
      <c r="A259">
        <v>258</v>
      </c>
      <c r="B259">
        <v>5593.11973007299</v>
      </c>
      <c r="C259">
        <v>5593.11973007299</v>
      </c>
      <c r="D259">
        <v>609.840625357312</v>
      </c>
      <c r="E259">
        <v>63.6165525183831</v>
      </c>
    </row>
    <row r="260" spans="1:5">
      <c r="A260">
        <v>259</v>
      </c>
      <c r="B260">
        <v>5593.11973007299</v>
      </c>
      <c r="C260">
        <v>5593.11973007299</v>
      </c>
      <c r="D260">
        <v>610.185080703102</v>
      </c>
      <c r="E260">
        <v>63.9610078641725</v>
      </c>
    </row>
    <row r="261" spans="1:5">
      <c r="A261">
        <v>260</v>
      </c>
      <c r="B261">
        <v>5593.11973007299</v>
      </c>
      <c r="C261">
        <v>5593.11973007299</v>
      </c>
      <c r="D261">
        <v>610.547087220624</v>
      </c>
      <c r="E261">
        <v>64.3230143816954</v>
      </c>
    </row>
    <row r="262" spans="1:5">
      <c r="A262">
        <v>261</v>
      </c>
      <c r="B262">
        <v>5593.11973007299</v>
      </c>
      <c r="C262">
        <v>5593.11973007299</v>
      </c>
      <c r="D262">
        <v>610.73260890492</v>
      </c>
      <c r="E262">
        <v>64.5085360659898</v>
      </c>
    </row>
    <row r="263" spans="1:5">
      <c r="A263">
        <v>262</v>
      </c>
      <c r="B263">
        <v>5593.11973007299</v>
      </c>
      <c r="C263">
        <v>5593.11973007299</v>
      </c>
      <c r="D263">
        <v>611.141148855172</v>
      </c>
      <c r="E263">
        <v>64.9170760162429</v>
      </c>
    </row>
    <row r="264" spans="1:5">
      <c r="A264">
        <v>263</v>
      </c>
      <c r="B264">
        <v>5593.11973007299</v>
      </c>
      <c r="C264">
        <v>5593.11973007299</v>
      </c>
      <c r="D264">
        <v>611.531816341748</v>
      </c>
      <c r="E264">
        <v>65.3077435028186</v>
      </c>
    </row>
    <row r="265" spans="1:5">
      <c r="A265">
        <v>264</v>
      </c>
      <c r="B265">
        <v>5593.11973007299</v>
      </c>
      <c r="C265">
        <v>5593.11973007299</v>
      </c>
      <c r="D265">
        <v>612.067670508756</v>
      </c>
      <c r="E265">
        <v>65.8435976698266</v>
      </c>
    </row>
    <row r="266" spans="1:5">
      <c r="A266">
        <v>265</v>
      </c>
      <c r="B266">
        <v>5593.11973007299</v>
      </c>
      <c r="C266">
        <v>5593.11973007299</v>
      </c>
      <c r="D266">
        <v>612.520562172984</v>
      </c>
      <c r="E266">
        <v>66.2964893340544</v>
      </c>
    </row>
    <row r="267" spans="1:5">
      <c r="A267">
        <v>266</v>
      </c>
      <c r="B267">
        <v>5593.11973007299</v>
      </c>
      <c r="C267">
        <v>5593.11973007299</v>
      </c>
      <c r="D267">
        <v>612.657950857056</v>
      </c>
      <c r="E267">
        <v>66.4338780181264</v>
      </c>
    </row>
    <row r="268" spans="1:5">
      <c r="A268">
        <v>267</v>
      </c>
      <c r="B268">
        <v>5593.11973007299</v>
      </c>
      <c r="C268">
        <v>5593.11973007299</v>
      </c>
      <c r="D268">
        <v>612.95201363972</v>
      </c>
      <c r="E268">
        <v>66.7279408007918</v>
      </c>
    </row>
    <row r="269" spans="1:5">
      <c r="A269">
        <v>268</v>
      </c>
      <c r="B269">
        <v>5593.11973007299</v>
      </c>
      <c r="C269">
        <v>5593.11973007299</v>
      </c>
      <c r="D269">
        <v>613.500148065354</v>
      </c>
      <c r="E269">
        <v>67.276075226425</v>
      </c>
    </row>
    <row r="270" spans="1:5">
      <c r="A270">
        <v>269</v>
      </c>
      <c r="B270">
        <v>5593.11973007299</v>
      </c>
      <c r="C270">
        <v>5593.11973007299</v>
      </c>
      <c r="D270">
        <v>613.793554895465</v>
      </c>
      <c r="E270">
        <v>67.5694820565353</v>
      </c>
    </row>
    <row r="271" spans="1:5">
      <c r="A271">
        <v>270</v>
      </c>
      <c r="B271">
        <v>5593.11973007299</v>
      </c>
      <c r="C271">
        <v>5593.11973007299</v>
      </c>
      <c r="D271">
        <v>614.146923878338</v>
      </c>
      <c r="E271">
        <v>67.9228510394091</v>
      </c>
    </row>
    <row r="272" spans="1:5">
      <c r="A272">
        <v>271</v>
      </c>
      <c r="B272">
        <v>5593.11973007299</v>
      </c>
      <c r="C272">
        <v>5593.11973007299</v>
      </c>
      <c r="D272">
        <v>614.27764414296</v>
      </c>
      <c r="E272">
        <v>68.0535713040304</v>
      </c>
    </row>
    <row r="273" spans="1:5">
      <c r="A273">
        <v>272</v>
      </c>
      <c r="B273">
        <v>5593.11973007299</v>
      </c>
      <c r="C273">
        <v>5593.11973007299</v>
      </c>
      <c r="D273">
        <v>614.773907935078</v>
      </c>
      <c r="E273">
        <v>68.5498350961489</v>
      </c>
    </row>
    <row r="274" spans="1:5">
      <c r="A274">
        <v>273</v>
      </c>
      <c r="B274">
        <v>5593.11973007299</v>
      </c>
      <c r="C274">
        <v>5593.11973007299</v>
      </c>
      <c r="D274">
        <v>615.09522503169</v>
      </c>
      <c r="E274">
        <v>68.8711521927614</v>
      </c>
    </row>
    <row r="275" spans="1:5">
      <c r="A275">
        <v>274</v>
      </c>
      <c r="B275">
        <v>5593.11973007299</v>
      </c>
      <c r="C275">
        <v>5593.11973007299</v>
      </c>
      <c r="D275">
        <v>615.411261987693</v>
      </c>
      <c r="E275">
        <v>69.1871891487644</v>
      </c>
    </row>
    <row r="276" spans="1:5">
      <c r="A276">
        <v>275</v>
      </c>
      <c r="B276">
        <v>5593.11973007299</v>
      </c>
      <c r="C276">
        <v>5593.11973007299</v>
      </c>
      <c r="D276">
        <v>616.009572147987</v>
      </c>
      <c r="E276">
        <v>69.785499309058</v>
      </c>
    </row>
    <row r="277" spans="1:5">
      <c r="A277">
        <v>276</v>
      </c>
      <c r="B277">
        <v>5593.11973007299</v>
      </c>
      <c r="C277">
        <v>5593.11973007299</v>
      </c>
      <c r="D277">
        <v>616.077523802245</v>
      </c>
      <c r="E277">
        <v>69.8534509633157</v>
      </c>
    </row>
    <row r="278" spans="1:5">
      <c r="A278">
        <v>277</v>
      </c>
      <c r="B278">
        <v>5593.11973007299</v>
      </c>
      <c r="C278">
        <v>5593.11973007299</v>
      </c>
      <c r="D278">
        <v>616.300342137354</v>
      </c>
      <c r="E278">
        <v>70.0762692984253</v>
      </c>
    </row>
    <row r="279" spans="1:5">
      <c r="A279">
        <v>278</v>
      </c>
      <c r="B279">
        <v>5593.11973007299</v>
      </c>
      <c r="C279">
        <v>5593.11973007299</v>
      </c>
      <c r="D279">
        <v>616.620441818405</v>
      </c>
      <c r="E279">
        <v>70.3963689794762</v>
      </c>
    </row>
    <row r="280" spans="1:5">
      <c r="A280">
        <v>279</v>
      </c>
      <c r="B280">
        <v>5593.11973007299</v>
      </c>
      <c r="C280">
        <v>5593.11973007299</v>
      </c>
      <c r="D280">
        <v>616.790403455519</v>
      </c>
      <c r="E280">
        <v>70.56633061659</v>
      </c>
    </row>
    <row r="281" spans="1:5">
      <c r="A281">
        <v>280</v>
      </c>
      <c r="B281">
        <v>5593.11973007299</v>
      </c>
      <c r="C281">
        <v>5593.11973007299</v>
      </c>
      <c r="D281">
        <v>617.048852643662</v>
      </c>
      <c r="E281">
        <v>70.824779804733</v>
      </c>
    </row>
    <row r="282" spans="1:5">
      <c r="A282">
        <v>281</v>
      </c>
      <c r="B282">
        <v>5593.11973007299</v>
      </c>
      <c r="C282">
        <v>5593.11973007299</v>
      </c>
      <c r="D282">
        <v>617.637291411593</v>
      </c>
      <c r="E282">
        <v>71.4132185726631</v>
      </c>
    </row>
    <row r="283" spans="1:5">
      <c r="A283">
        <v>282</v>
      </c>
      <c r="B283">
        <v>5593.11973007299</v>
      </c>
      <c r="C283">
        <v>5593.11973007299</v>
      </c>
      <c r="D283">
        <v>617.941730624226</v>
      </c>
      <c r="E283">
        <v>71.7176577852961</v>
      </c>
    </row>
    <row r="284" spans="1:5">
      <c r="A284">
        <v>283</v>
      </c>
      <c r="B284">
        <v>5593.11973007299</v>
      </c>
      <c r="C284">
        <v>5593.11973007299</v>
      </c>
      <c r="D284">
        <v>618.289913585429</v>
      </c>
      <c r="E284">
        <v>72.0658407464993</v>
      </c>
    </row>
    <row r="285" spans="1:5">
      <c r="A285">
        <v>284</v>
      </c>
      <c r="B285">
        <v>5593.11973007299</v>
      </c>
      <c r="C285">
        <v>5593.11973007299</v>
      </c>
      <c r="D285">
        <v>618.842318830849</v>
      </c>
      <c r="E285">
        <v>72.6182459919198</v>
      </c>
    </row>
    <row r="286" spans="1:5">
      <c r="A286">
        <v>285</v>
      </c>
      <c r="B286">
        <v>5593.11973007299</v>
      </c>
      <c r="C286">
        <v>5593.11973007299</v>
      </c>
      <c r="D286">
        <v>619.01936299733</v>
      </c>
      <c r="E286">
        <v>72.7952901584008</v>
      </c>
    </row>
    <row r="287" spans="1:5">
      <c r="A287">
        <v>286</v>
      </c>
      <c r="B287">
        <v>5593.11973007299</v>
      </c>
      <c r="C287">
        <v>5593.11973007299</v>
      </c>
      <c r="D287">
        <v>619.432646989557</v>
      </c>
      <c r="E287">
        <v>73.2085741506278</v>
      </c>
    </row>
    <row r="288" spans="1:5">
      <c r="A288">
        <v>287</v>
      </c>
      <c r="B288">
        <v>5593.11973007299</v>
      </c>
      <c r="C288">
        <v>5593.11973007299</v>
      </c>
      <c r="D288">
        <v>619.834718941849</v>
      </c>
      <c r="E288">
        <v>73.6106461029206</v>
      </c>
    </row>
    <row r="289" spans="1:5">
      <c r="A289">
        <v>288</v>
      </c>
      <c r="B289">
        <v>5593.11973007299</v>
      </c>
      <c r="C289">
        <v>5593.11973007299</v>
      </c>
      <c r="D289">
        <v>619.945497909455</v>
      </c>
      <c r="E289">
        <v>73.721425070526</v>
      </c>
    </row>
    <row r="290" spans="1:5">
      <c r="A290">
        <v>289</v>
      </c>
      <c r="B290">
        <v>5593.11973007299</v>
      </c>
      <c r="C290">
        <v>5593.11973007299</v>
      </c>
      <c r="D290">
        <v>620.242326007592</v>
      </c>
      <c r="E290">
        <v>74.0182531686623</v>
      </c>
    </row>
    <row r="291" spans="1:5">
      <c r="A291">
        <v>290</v>
      </c>
      <c r="B291">
        <v>5593.11973007299</v>
      </c>
      <c r="C291">
        <v>5593.11973007299</v>
      </c>
      <c r="D291">
        <v>620.688686123074</v>
      </c>
      <c r="E291">
        <v>74.4646132841437</v>
      </c>
    </row>
    <row r="292" spans="1:5">
      <c r="A292">
        <v>291</v>
      </c>
      <c r="B292">
        <v>5593.11973007299</v>
      </c>
      <c r="C292">
        <v>5593.11973007299</v>
      </c>
      <c r="D292">
        <v>621.122235531049</v>
      </c>
      <c r="E292">
        <v>74.89816269212</v>
      </c>
    </row>
    <row r="293" spans="1:5">
      <c r="A293">
        <v>292</v>
      </c>
      <c r="B293">
        <v>5593.11973007299</v>
      </c>
      <c r="C293">
        <v>5593.11973007299</v>
      </c>
      <c r="D293">
        <v>621.512228587712</v>
      </c>
      <c r="E293">
        <v>75.2881557487831</v>
      </c>
    </row>
    <row r="294" spans="1:5">
      <c r="A294">
        <v>293</v>
      </c>
      <c r="B294">
        <v>5593.11973007299</v>
      </c>
      <c r="C294">
        <v>5593.11973007299</v>
      </c>
      <c r="D294">
        <v>622.05413220316</v>
      </c>
      <c r="E294">
        <v>75.8300593642302</v>
      </c>
    </row>
    <row r="295" spans="1:5">
      <c r="A295">
        <v>294</v>
      </c>
      <c r="B295">
        <v>5593.11973007299</v>
      </c>
      <c r="C295">
        <v>5593.11973007299</v>
      </c>
      <c r="D295">
        <v>622.473388685997</v>
      </c>
      <c r="E295">
        <v>76.2493158470675</v>
      </c>
    </row>
    <row r="296" spans="1:5">
      <c r="A296">
        <v>295</v>
      </c>
      <c r="B296">
        <v>5593.11973007299</v>
      </c>
      <c r="C296">
        <v>5593.11973007299</v>
      </c>
      <c r="D296">
        <v>622.467713885243</v>
      </c>
      <c r="E296">
        <v>76.2436410463133</v>
      </c>
    </row>
    <row r="297" spans="1:5">
      <c r="A297">
        <v>296</v>
      </c>
      <c r="B297">
        <v>5593.11973007299</v>
      </c>
      <c r="C297">
        <v>5593.11973007299</v>
      </c>
      <c r="D297">
        <v>622.716537138149</v>
      </c>
      <c r="E297">
        <v>76.49246429922</v>
      </c>
    </row>
    <row r="298" spans="1:5">
      <c r="A298">
        <v>297</v>
      </c>
      <c r="B298">
        <v>5593.11973007299</v>
      </c>
      <c r="C298">
        <v>5593.11973007299</v>
      </c>
      <c r="D298">
        <v>622.981850542696</v>
      </c>
      <c r="E298">
        <v>76.7577777037664</v>
      </c>
    </row>
    <row r="299" spans="1:5">
      <c r="A299">
        <v>298</v>
      </c>
      <c r="B299">
        <v>5593.11973007299</v>
      </c>
      <c r="C299">
        <v>5593.11973007299</v>
      </c>
      <c r="D299">
        <v>623.68438304141</v>
      </c>
      <c r="E299">
        <v>77.4603102024805</v>
      </c>
    </row>
    <row r="300" spans="1:5">
      <c r="A300">
        <v>299</v>
      </c>
      <c r="B300">
        <v>5593.11973007299</v>
      </c>
      <c r="C300">
        <v>5593.11973007299</v>
      </c>
      <c r="D300">
        <v>623.815907523393</v>
      </c>
      <c r="E300">
        <v>77.5918346844645</v>
      </c>
    </row>
    <row r="301" spans="1:5">
      <c r="A301">
        <v>300</v>
      </c>
      <c r="B301">
        <v>5593.11973007299</v>
      </c>
      <c r="C301">
        <v>5593.11973007299</v>
      </c>
      <c r="D301">
        <v>624.319728925531</v>
      </c>
      <c r="E301">
        <v>78.0956560866022</v>
      </c>
    </row>
    <row r="302" spans="1:5">
      <c r="A302">
        <v>301</v>
      </c>
      <c r="B302">
        <v>5593.11973007299</v>
      </c>
      <c r="C302">
        <v>5593.11973007299</v>
      </c>
      <c r="D302">
        <v>624.575388225738</v>
      </c>
      <c r="E302">
        <v>78.3513153868087</v>
      </c>
    </row>
    <row r="303" spans="1:5">
      <c r="A303">
        <v>302</v>
      </c>
      <c r="B303">
        <v>5593.11973007299</v>
      </c>
      <c r="C303">
        <v>5593.11973007299</v>
      </c>
      <c r="D303">
        <v>624.847227930839</v>
      </c>
      <c r="E303">
        <v>78.6231550919103</v>
      </c>
    </row>
    <row r="304" spans="1:5">
      <c r="A304">
        <v>303</v>
      </c>
      <c r="B304">
        <v>5593.11973007299</v>
      </c>
      <c r="C304">
        <v>5593.11973007299</v>
      </c>
      <c r="D304">
        <v>625.345451799991</v>
      </c>
      <c r="E304">
        <v>79.1213789610614</v>
      </c>
    </row>
    <row r="305" spans="1:5">
      <c r="A305">
        <v>304</v>
      </c>
      <c r="B305">
        <v>5593.11973007299</v>
      </c>
      <c r="C305">
        <v>5593.11973007299</v>
      </c>
      <c r="D305">
        <v>625.52438152927</v>
      </c>
      <c r="E305">
        <v>79.300308690341</v>
      </c>
    </row>
    <row r="306" spans="1:5">
      <c r="A306">
        <v>305</v>
      </c>
      <c r="B306">
        <v>5593.11973007299</v>
      </c>
      <c r="C306">
        <v>5593.11973007299</v>
      </c>
      <c r="D306">
        <v>625.815752015091</v>
      </c>
      <c r="E306">
        <v>79.5916791761614</v>
      </c>
    </row>
    <row r="307" spans="1:5">
      <c r="A307">
        <v>306</v>
      </c>
      <c r="B307">
        <v>5593.11973007299</v>
      </c>
      <c r="C307">
        <v>5593.11973007299</v>
      </c>
      <c r="D307">
        <v>626.233745349539</v>
      </c>
      <c r="E307">
        <v>80.0096725106103</v>
      </c>
    </row>
    <row r="308" spans="1:5">
      <c r="A308">
        <v>307</v>
      </c>
      <c r="B308">
        <v>5593.11973007299</v>
      </c>
      <c r="C308">
        <v>5593.11973007299</v>
      </c>
      <c r="D308">
        <v>626.492619797236</v>
      </c>
      <c r="E308">
        <v>80.2685469583073</v>
      </c>
    </row>
    <row r="309" spans="1:5">
      <c r="A309">
        <v>308</v>
      </c>
      <c r="B309">
        <v>5593.11973007299</v>
      </c>
      <c r="C309">
        <v>5593.11973007299</v>
      </c>
      <c r="D309">
        <v>626.86567009745</v>
      </c>
      <c r="E309">
        <v>80.6415972585206</v>
      </c>
    </row>
    <row r="310" spans="1:5">
      <c r="A310">
        <v>309</v>
      </c>
      <c r="B310">
        <v>5593.11973007299</v>
      </c>
      <c r="C310">
        <v>5593.11973007299</v>
      </c>
      <c r="D310">
        <v>627.677677848831</v>
      </c>
      <c r="E310">
        <v>81.4536050099019</v>
      </c>
    </row>
    <row r="311" spans="1:5">
      <c r="A311">
        <v>310</v>
      </c>
      <c r="B311">
        <v>5593.11973007299</v>
      </c>
      <c r="C311">
        <v>5593.11973007299</v>
      </c>
      <c r="D311">
        <v>628.24092809669</v>
      </c>
      <c r="E311">
        <v>82.0168552577609</v>
      </c>
    </row>
    <row r="312" spans="1:5">
      <c r="A312">
        <v>311</v>
      </c>
      <c r="B312">
        <v>5593.11973007299</v>
      </c>
      <c r="C312">
        <v>5593.11973007299</v>
      </c>
      <c r="D312">
        <v>628.273394528997</v>
      </c>
      <c r="E312">
        <v>82.0493216900685</v>
      </c>
    </row>
    <row r="313" spans="1:5">
      <c r="A313">
        <v>312</v>
      </c>
      <c r="B313">
        <v>5593.11973007299</v>
      </c>
      <c r="C313">
        <v>5593.11973007299</v>
      </c>
      <c r="D313">
        <v>628.94817839034</v>
      </c>
      <c r="E313">
        <v>82.7241055514104</v>
      </c>
    </row>
    <row r="314" spans="1:5">
      <c r="A314">
        <v>313</v>
      </c>
      <c r="B314">
        <v>5593.11973007299</v>
      </c>
      <c r="C314">
        <v>5593.11973007299</v>
      </c>
      <c r="D314">
        <v>629.068360061021</v>
      </c>
      <c r="E314">
        <v>82.8442872220915</v>
      </c>
    </row>
    <row r="315" spans="1:5">
      <c r="A315">
        <v>314</v>
      </c>
      <c r="B315">
        <v>5593.11973007299</v>
      </c>
      <c r="C315">
        <v>5593.11973007299</v>
      </c>
      <c r="D315">
        <v>629.523645791094</v>
      </c>
      <c r="E315">
        <v>83.2995729521649</v>
      </c>
    </row>
    <row r="316" spans="1:5">
      <c r="A316">
        <v>315</v>
      </c>
      <c r="B316">
        <v>5593.11973007299</v>
      </c>
      <c r="C316">
        <v>5593.11973007299</v>
      </c>
      <c r="D316">
        <v>629.953622914104</v>
      </c>
      <c r="E316">
        <v>83.7295500751745</v>
      </c>
    </row>
    <row r="317" spans="1:5">
      <c r="A317">
        <v>316</v>
      </c>
      <c r="B317">
        <v>5593.11973007299</v>
      </c>
      <c r="C317">
        <v>5593.11973007299</v>
      </c>
      <c r="D317">
        <v>630.113392192683</v>
      </c>
      <c r="E317">
        <v>83.889319353753</v>
      </c>
    </row>
    <row r="318" spans="1:5">
      <c r="A318">
        <v>317</v>
      </c>
      <c r="B318">
        <v>5593.11973007299</v>
      </c>
      <c r="C318">
        <v>5593.11973007299</v>
      </c>
      <c r="D318">
        <v>630.539208976924</v>
      </c>
      <c r="E318">
        <v>84.3151361379949</v>
      </c>
    </row>
    <row r="319" spans="1:5">
      <c r="A319">
        <v>318</v>
      </c>
      <c r="B319">
        <v>5593.11973007299</v>
      </c>
      <c r="C319">
        <v>5593.11973007299</v>
      </c>
      <c r="D319">
        <v>631.09384962793</v>
      </c>
      <c r="E319">
        <v>84.8697767890005</v>
      </c>
    </row>
    <row r="320" spans="1:5">
      <c r="A320">
        <v>319</v>
      </c>
      <c r="B320">
        <v>5593.11973007299</v>
      </c>
      <c r="C320">
        <v>5593.11973007299</v>
      </c>
      <c r="D320">
        <v>631.528229850926</v>
      </c>
      <c r="E320">
        <v>85.3041570119969</v>
      </c>
    </row>
    <row r="321" spans="1:5">
      <c r="A321">
        <v>320</v>
      </c>
      <c r="B321">
        <v>5593.11973007299</v>
      </c>
      <c r="C321">
        <v>5593.11973007299</v>
      </c>
      <c r="D321">
        <v>632.136633967068</v>
      </c>
      <c r="E321">
        <v>85.9125611281383</v>
      </c>
    </row>
    <row r="322" spans="1:5">
      <c r="A322">
        <v>321</v>
      </c>
      <c r="B322">
        <v>5593.11973007299</v>
      </c>
      <c r="C322">
        <v>5593.11973007299</v>
      </c>
      <c r="D322">
        <v>632.472599527728</v>
      </c>
      <c r="E322">
        <v>86.2485266887984</v>
      </c>
    </row>
    <row r="323" spans="1:5">
      <c r="A323">
        <v>322</v>
      </c>
      <c r="B323">
        <v>5593.11973007299</v>
      </c>
      <c r="C323">
        <v>5593.11973007299</v>
      </c>
      <c r="D323">
        <v>632.301875011731</v>
      </c>
      <c r="E323">
        <v>86.077802172802</v>
      </c>
    </row>
    <row r="324" spans="1:5">
      <c r="A324">
        <v>323</v>
      </c>
      <c r="B324">
        <v>5593.11973007299</v>
      </c>
      <c r="C324">
        <v>5593.11973007299</v>
      </c>
      <c r="D324">
        <v>632.536123341902</v>
      </c>
      <c r="E324">
        <v>86.3120505029733</v>
      </c>
    </row>
    <row r="325" spans="1:5">
      <c r="A325">
        <v>324</v>
      </c>
      <c r="B325">
        <v>5593.11973007299</v>
      </c>
      <c r="C325">
        <v>5593.11973007299</v>
      </c>
      <c r="D325">
        <v>633.471374779722</v>
      </c>
      <c r="E325">
        <v>87.2473019407926</v>
      </c>
    </row>
    <row r="326" spans="1:5">
      <c r="A326">
        <v>325</v>
      </c>
      <c r="B326">
        <v>5593.11973007299</v>
      </c>
      <c r="C326">
        <v>5593.11973007299</v>
      </c>
      <c r="D326">
        <v>633.737116357478</v>
      </c>
      <c r="E326">
        <v>87.513043518548</v>
      </c>
    </row>
    <row r="327" spans="1:5">
      <c r="A327">
        <v>326</v>
      </c>
      <c r="B327">
        <v>5593.11973007299</v>
      </c>
      <c r="C327">
        <v>5593.11973007299</v>
      </c>
      <c r="D327">
        <v>634.447580989609</v>
      </c>
      <c r="E327">
        <v>88.22350815068</v>
      </c>
    </row>
    <row r="328" spans="1:5">
      <c r="A328">
        <v>327</v>
      </c>
      <c r="B328">
        <v>5593.11973007299</v>
      </c>
      <c r="C328">
        <v>5593.11973007299</v>
      </c>
      <c r="D328">
        <v>635.018777514665</v>
      </c>
      <c r="E328">
        <v>88.7947046757361</v>
      </c>
    </row>
    <row r="329" spans="1:5">
      <c r="A329">
        <v>328</v>
      </c>
      <c r="B329">
        <v>5593.11973007299</v>
      </c>
      <c r="C329">
        <v>5593.11973007299</v>
      </c>
      <c r="D329">
        <v>635.539096840016</v>
      </c>
      <c r="E329">
        <v>89.3150240010855</v>
      </c>
    </row>
    <row r="330" spans="1:5">
      <c r="A330">
        <v>329</v>
      </c>
      <c r="B330">
        <v>5593.11973007299</v>
      </c>
      <c r="C330">
        <v>5593.11973007299</v>
      </c>
      <c r="D330">
        <v>636.432468275715</v>
      </c>
      <c r="E330">
        <v>90.2083954367861</v>
      </c>
    </row>
    <row r="331" spans="1:5">
      <c r="A331">
        <v>330</v>
      </c>
      <c r="B331">
        <v>5593.11973007299</v>
      </c>
      <c r="C331">
        <v>5593.11973007299</v>
      </c>
      <c r="D331">
        <v>636.879477922982</v>
      </c>
      <c r="E331">
        <v>90.6554050840522</v>
      </c>
    </row>
    <row r="332" spans="1:5">
      <c r="A332">
        <v>331</v>
      </c>
      <c r="B332">
        <v>5593.11973007299</v>
      </c>
      <c r="C332">
        <v>5593.11973007299</v>
      </c>
      <c r="D332">
        <v>637.015668573355</v>
      </c>
      <c r="E332">
        <v>90.7915957344268</v>
      </c>
    </row>
    <row r="333" spans="1:5">
      <c r="A333">
        <v>332</v>
      </c>
      <c r="B333">
        <v>5593.11973007299</v>
      </c>
      <c r="C333">
        <v>5593.11973007299</v>
      </c>
      <c r="D333">
        <v>637.513845099257</v>
      </c>
      <c r="E333">
        <v>91.2897722603275</v>
      </c>
    </row>
    <row r="334" spans="1:5">
      <c r="A334">
        <v>333</v>
      </c>
      <c r="B334">
        <v>5593.11973007299</v>
      </c>
      <c r="C334">
        <v>5593.11973007299</v>
      </c>
      <c r="D334">
        <v>637.801857692276</v>
      </c>
      <c r="E334">
        <v>91.5777848533475</v>
      </c>
    </row>
    <row r="335" spans="1:5">
      <c r="A335">
        <v>334</v>
      </c>
      <c r="B335">
        <v>5593.11973007299</v>
      </c>
      <c r="C335">
        <v>5593.11973007299</v>
      </c>
      <c r="D335">
        <v>638.378912013001</v>
      </c>
      <c r="E335">
        <v>92.1548391740721</v>
      </c>
    </row>
    <row r="336" spans="1:5">
      <c r="A336">
        <v>335</v>
      </c>
      <c r="B336">
        <v>5593.11973007299</v>
      </c>
      <c r="C336">
        <v>5593.11973007299</v>
      </c>
      <c r="D336">
        <v>639.336303528587</v>
      </c>
      <c r="E336">
        <v>93.1122306896582</v>
      </c>
    </row>
    <row r="337" spans="1:5">
      <c r="A337">
        <v>336</v>
      </c>
      <c r="B337">
        <v>5593.11973007299</v>
      </c>
      <c r="C337">
        <v>5593.11973007299</v>
      </c>
      <c r="D337">
        <v>639.934236194506</v>
      </c>
      <c r="E337">
        <v>93.7101633555768</v>
      </c>
    </row>
    <row r="338" spans="1:5">
      <c r="A338">
        <v>337</v>
      </c>
      <c r="B338">
        <v>5593.11973007299</v>
      </c>
      <c r="C338">
        <v>5593.11973007299</v>
      </c>
      <c r="D338">
        <v>639.857206207056</v>
      </c>
      <c r="E338">
        <v>93.6331333681263</v>
      </c>
    </row>
    <row r="339" spans="1:5">
      <c r="A339">
        <v>338</v>
      </c>
      <c r="B339">
        <v>5593.11973007299</v>
      </c>
      <c r="C339">
        <v>5593.11973007299</v>
      </c>
      <c r="D339">
        <v>640.519904542299</v>
      </c>
      <c r="E339">
        <v>94.2958317033708</v>
      </c>
    </row>
    <row r="340" spans="1:5">
      <c r="A340">
        <v>339</v>
      </c>
      <c r="B340">
        <v>5593.11973007299</v>
      </c>
      <c r="C340">
        <v>5593.11973007299</v>
      </c>
      <c r="D340">
        <v>640.56405122005</v>
      </c>
      <c r="E340">
        <v>94.3399783811214</v>
      </c>
    </row>
    <row r="341" spans="1:5">
      <c r="A341">
        <v>340</v>
      </c>
      <c r="B341">
        <v>5593.11973007299</v>
      </c>
      <c r="C341">
        <v>5593.11973007299</v>
      </c>
      <c r="D341">
        <v>640.721718770495</v>
      </c>
      <c r="E341">
        <v>94.4976459315655</v>
      </c>
    </row>
    <row r="342" spans="1:5">
      <c r="A342">
        <v>341</v>
      </c>
      <c r="B342">
        <v>5593.11973007299</v>
      </c>
      <c r="C342">
        <v>5593.11973007299</v>
      </c>
      <c r="D342">
        <v>640.872820924613</v>
      </c>
      <c r="E342">
        <v>94.6487480856827</v>
      </c>
    </row>
    <row r="343" spans="1:5">
      <c r="A343">
        <v>342</v>
      </c>
      <c r="B343">
        <v>5593.11973007299</v>
      </c>
      <c r="C343">
        <v>5593.11973007299</v>
      </c>
      <c r="D343">
        <v>640.540129941255</v>
      </c>
      <c r="E343">
        <v>94.3160571023254</v>
      </c>
    </row>
    <row r="344" spans="1:5">
      <c r="A344">
        <v>343</v>
      </c>
      <c r="B344">
        <v>5593.11973007299</v>
      </c>
      <c r="C344">
        <v>5593.11973007299</v>
      </c>
      <c r="D344">
        <v>640.460541497161</v>
      </c>
      <c r="E344">
        <v>94.2364686582323</v>
      </c>
    </row>
    <row r="345" spans="1:5">
      <c r="A345">
        <v>344</v>
      </c>
      <c r="B345">
        <v>5593.11973007299</v>
      </c>
      <c r="C345">
        <v>5593.11973007299</v>
      </c>
      <c r="D345">
        <v>640.977397330823</v>
      </c>
      <c r="E345">
        <v>94.7533244918935</v>
      </c>
    </row>
    <row r="346" spans="1:5">
      <c r="A346">
        <v>345</v>
      </c>
      <c r="B346">
        <v>5593.11973007299</v>
      </c>
      <c r="C346">
        <v>5593.11973007299</v>
      </c>
      <c r="D346">
        <v>641.100585949717</v>
      </c>
      <c r="E346">
        <v>94.8765131107881</v>
      </c>
    </row>
    <row r="347" spans="1:5">
      <c r="A347">
        <v>346</v>
      </c>
      <c r="B347">
        <v>5593.11973007299</v>
      </c>
      <c r="C347">
        <v>5593.11973007299</v>
      </c>
      <c r="D347">
        <v>641.380995099006</v>
      </c>
      <c r="E347">
        <v>95.156922260077</v>
      </c>
    </row>
    <row r="348" spans="1:5">
      <c r="A348">
        <v>347</v>
      </c>
      <c r="B348">
        <v>5593.11973007299</v>
      </c>
      <c r="C348">
        <v>5593.11973007299</v>
      </c>
      <c r="D348">
        <v>641.212856535375</v>
      </c>
      <c r="E348">
        <v>94.988783696446</v>
      </c>
    </row>
    <row r="349" spans="1:5">
      <c r="A349">
        <v>348</v>
      </c>
      <c r="B349">
        <v>5593.11973007299</v>
      </c>
      <c r="C349">
        <v>5593.11973007299</v>
      </c>
      <c r="D349">
        <v>640.541882039099</v>
      </c>
      <c r="E349">
        <v>94.3178092001703</v>
      </c>
    </row>
    <row r="350" spans="1:5">
      <c r="A350">
        <v>349</v>
      </c>
      <c r="B350">
        <v>5593.11973007299</v>
      </c>
      <c r="C350">
        <v>5593.11973007299</v>
      </c>
      <c r="D350">
        <v>640.270175168668</v>
      </c>
      <c r="E350">
        <v>94.0461023297395</v>
      </c>
    </row>
    <row r="351" spans="1:5">
      <c r="A351">
        <v>350</v>
      </c>
      <c r="B351">
        <v>5593.11973007299</v>
      </c>
      <c r="C351">
        <v>5593.11973007299</v>
      </c>
      <c r="D351">
        <v>641.186975265423</v>
      </c>
      <c r="E351">
        <v>94.9629024264934</v>
      </c>
    </row>
    <row r="352" spans="1:5">
      <c r="A352">
        <v>351</v>
      </c>
      <c r="B352">
        <v>5593.11973007299</v>
      </c>
      <c r="C352">
        <v>5593.11973007299</v>
      </c>
      <c r="D352">
        <v>640.939053787304</v>
      </c>
      <c r="E352">
        <v>94.7149809483758</v>
      </c>
    </row>
    <row r="353" spans="1:5">
      <c r="A353">
        <v>352</v>
      </c>
      <c r="B353">
        <v>5593.11973007299</v>
      </c>
      <c r="C353">
        <v>5593.11973007299</v>
      </c>
      <c r="D353">
        <v>641.266727845872</v>
      </c>
      <c r="E353">
        <v>95.0426550069434</v>
      </c>
    </row>
    <row r="354" spans="1:5">
      <c r="A354">
        <v>353</v>
      </c>
      <c r="B354">
        <v>5593.11973007299</v>
      </c>
      <c r="C354">
        <v>5593.11973007299</v>
      </c>
      <c r="D354">
        <v>641.885407033795</v>
      </c>
      <c r="E354">
        <v>95.6613341948664</v>
      </c>
    </row>
    <row r="355" spans="1:5">
      <c r="A355">
        <v>354</v>
      </c>
      <c r="B355">
        <v>5593.11973007299</v>
      </c>
      <c r="C355">
        <v>5593.11973007299</v>
      </c>
      <c r="D355">
        <v>642.488588196048</v>
      </c>
      <c r="E355">
        <v>96.2645153571195</v>
      </c>
    </row>
    <row r="356" spans="1:5">
      <c r="A356">
        <v>355</v>
      </c>
      <c r="B356">
        <v>5593.11973007299</v>
      </c>
      <c r="C356">
        <v>5593.11973007299</v>
      </c>
      <c r="D356">
        <v>643.60511183193</v>
      </c>
      <c r="E356">
        <v>97.3810389930005</v>
      </c>
    </row>
    <row r="357" spans="1:5">
      <c r="A357">
        <v>356</v>
      </c>
      <c r="B357">
        <v>5593.11973007299</v>
      </c>
      <c r="C357">
        <v>5593.11973007299</v>
      </c>
      <c r="D357">
        <v>644.090951221706</v>
      </c>
      <c r="E357">
        <v>97.8668783827764</v>
      </c>
    </row>
    <row r="358" spans="1:5">
      <c r="A358">
        <v>357</v>
      </c>
      <c r="B358">
        <v>5593.11973007299</v>
      </c>
      <c r="C358">
        <v>5593.11973007299</v>
      </c>
      <c r="D358">
        <v>643.926094189857</v>
      </c>
      <c r="E358">
        <v>97.7020213509279</v>
      </c>
    </row>
    <row r="359" spans="1:5">
      <c r="A359">
        <v>358</v>
      </c>
      <c r="B359">
        <v>5593.11973007299</v>
      </c>
      <c r="C359">
        <v>5593.11973007299</v>
      </c>
      <c r="D359">
        <v>644.310931433615</v>
      </c>
      <c r="E359">
        <v>98.0868585946853</v>
      </c>
    </row>
    <row r="360" spans="1:5">
      <c r="A360">
        <v>359</v>
      </c>
      <c r="B360">
        <v>5593.11973007299</v>
      </c>
      <c r="C360">
        <v>5593.11973007299</v>
      </c>
      <c r="D360">
        <v>644.769566801109</v>
      </c>
      <c r="E360">
        <v>98.5454939621793</v>
      </c>
    </row>
    <row r="361" spans="1:5">
      <c r="A361">
        <v>360</v>
      </c>
      <c r="B361">
        <v>5593.11973007299</v>
      </c>
      <c r="C361">
        <v>5593.11973007299</v>
      </c>
      <c r="D361">
        <v>645.364400667784</v>
      </c>
      <c r="E361">
        <v>99.1403278288543</v>
      </c>
    </row>
    <row r="362" spans="1:5">
      <c r="A362">
        <v>361</v>
      </c>
      <c r="B362">
        <v>5593.11973007299</v>
      </c>
      <c r="C362">
        <v>5593.11973007299</v>
      </c>
      <c r="D362">
        <v>644.903363233423</v>
      </c>
      <c r="E362">
        <v>98.6792903944941</v>
      </c>
    </row>
    <row r="363" spans="1:5">
      <c r="A363">
        <v>362</v>
      </c>
      <c r="B363">
        <v>5593.11973007299</v>
      </c>
      <c r="C363">
        <v>5593.11973007299</v>
      </c>
      <c r="D363">
        <v>645.032152387779</v>
      </c>
      <c r="E363">
        <v>98.8080795488495</v>
      </c>
    </row>
    <row r="364" spans="1:5">
      <c r="A364">
        <v>363</v>
      </c>
      <c r="B364">
        <v>5593.11973007299</v>
      </c>
      <c r="C364">
        <v>5593.11973007299</v>
      </c>
      <c r="D364">
        <v>644.958265853503</v>
      </c>
      <c r="E364">
        <v>98.7341930145745</v>
      </c>
    </row>
    <row r="365" spans="1:5">
      <c r="A365">
        <v>364</v>
      </c>
      <c r="B365">
        <v>5593.11973007299</v>
      </c>
      <c r="C365">
        <v>5593.11973007299</v>
      </c>
      <c r="D365">
        <v>644.867544761789</v>
      </c>
      <c r="E365">
        <v>98.6434719228598</v>
      </c>
    </row>
    <row r="366" spans="1:5">
      <c r="A366">
        <v>365</v>
      </c>
      <c r="B366">
        <v>5593.11973007299</v>
      </c>
      <c r="C366">
        <v>5593.11973007299</v>
      </c>
      <c r="D366">
        <v>644.930784796579</v>
      </c>
      <c r="E366">
        <v>98.70671195765</v>
      </c>
    </row>
    <row r="367" spans="1:5">
      <c r="A367">
        <v>366</v>
      </c>
      <c r="B367">
        <v>5593.11973007299</v>
      </c>
      <c r="C367">
        <v>5593.11973007299</v>
      </c>
      <c r="D367">
        <v>645.086051387712</v>
      </c>
      <c r="E367">
        <v>98.8619785487829</v>
      </c>
    </row>
    <row r="368" spans="1:5">
      <c r="A368">
        <v>367</v>
      </c>
      <c r="B368">
        <v>5593.11973007299</v>
      </c>
      <c r="C368">
        <v>5593.11973007299</v>
      </c>
      <c r="D368">
        <v>645.118864706746</v>
      </c>
      <c r="E368">
        <v>98.894791867817</v>
      </c>
    </row>
    <row r="369" spans="1:5">
      <c r="A369">
        <v>368</v>
      </c>
      <c r="B369">
        <v>5593.11973007299</v>
      </c>
      <c r="C369">
        <v>5593.11973007299</v>
      </c>
      <c r="D369">
        <v>644.421367735224</v>
      </c>
      <c r="E369">
        <v>98.197294896295</v>
      </c>
    </row>
    <row r="370" spans="1:5">
      <c r="A370">
        <v>369</v>
      </c>
      <c r="B370">
        <v>5593.11973007299</v>
      </c>
      <c r="C370">
        <v>5593.11973007299</v>
      </c>
      <c r="D370">
        <v>644.664270499415</v>
      </c>
      <c r="E370">
        <v>98.4401976604859</v>
      </c>
    </row>
    <row r="371" spans="1:5">
      <c r="A371">
        <v>370</v>
      </c>
      <c r="B371">
        <v>5593.11973007299</v>
      </c>
      <c r="C371">
        <v>5593.11973007299</v>
      </c>
      <c r="D371">
        <v>644.397053532668</v>
      </c>
      <c r="E371">
        <v>98.172980693738</v>
      </c>
    </row>
    <row r="372" spans="1:5">
      <c r="A372">
        <v>371</v>
      </c>
      <c r="B372">
        <v>5593.11973007299</v>
      </c>
      <c r="C372">
        <v>5593.11973007299</v>
      </c>
      <c r="D372">
        <v>644.725883839236</v>
      </c>
      <c r="E372">
        <v>98.5018110003072</v>
      </c>
    </row>
    <row r="373" spans="1:5">
      <c r="A373">
        <v>372</v>
      </c>
      <c r="B373">
        <v>5593.11973007299</v>
      </c>
      <c r="C373">
        <v>5593.11973007299</v>
      </c>
      <c r="D373">
        <v>644.938807671442</v>
      </c>
      <c r="E373">
        <v>98.7147348325131</v>
      </c>
    </row>
    <row r="374" spans="1:5">
      <c r="A374">
        <v>373</v>
      </c>
      <c r="B374">
        <v>5593.11973007299</v>
      </c>
      <c r="C374">
        <v>5593.11973007299</v>
      </c>
      <c r="D374">
        <v>644.514164161546</v>
      </c>
      <c r="E374">
        <v>98.2900913226165</v>
      </c>
    </row>
    <row r="375" spans="1:5">
      <c r="A375">
        <v>374</v>
      </c>
      <c r="B375">
        <v>5593.11973007299</v>
      </c>
      <c r="C375">
        <v>5593.11973007299</v>
      </c>
      <c r="D375">
        <v>645.092046432896</v>
      </c>
      <c r="E375">
        <v>98.8679735939673</v>
      </c>
    </row>
    <row r="376" spans="1:5">
      <c r="A376">
        <v>375</v>
      </c>
      <c r="B376">
        <v>5593.11973007299</v>
      </c>
      <c r="C376">
        <v>5593.11973007299</v>
      </c>
      <c r="D376">
        <v>645.990702557223</v>
      </c>
      <c r="E376">
        <v>99.7666297182933</v>
      </c>
    </row>
    <row r="377" spans="1:5">
      <c r="A377">
        <v>376</v>
      </c>
      <c r="B377">
        <v>5593.11973007299</v>
      </c>
      <c r="C377">
        <v>5593.11973007299</v>
      </c>
      <c r="D377">
        <v>646.119032590282</v>
      </c>
      <c r="E377">
        <v>99.8949597513528</v>
      </c>
    </row>
    <row r="378" spans="1:5">
      <c r="A378">
        <v>377</v>
      </c>
      <c r="B378">
        <v>5593.11973007299</v>
      </c>
      <c r="C378">
        <v>5593.11973007299</v>
      </c>
      <c r="D378">
        <v>646.25385803242</v>
      </c>
      <c r="E378">
        <v>100.029785193491</v>
      </c>
    </row>
    <row r="379" spans="1:5">
      <c r="A379">
        <v>378</v>
      </c>
      <c r="B379">
        <v>5593.11973007299</v>
      </c>
      <c r="C379">
        <v>5593.11973007299</v>
      </c>
      <c r="D379">
        <v>646.389126978192</v>
      </c>
      <c r="E379">
        <v>100.165054139262</v>
      </c>
    </row>
    <row r="380" spans="1:5">
      <c r="A380">
        <v>379</v>
      </c>
      <c r="B380">
        <v>5593.11973007299</v>
      </c>
      <c r="C380">
        <v>5593.11973007299</v>
      </c>
      <c r="D380">
        <v>646.16261332511</v>
      </c>
      <c r="E380">
        <v>99.9385404861803</v>
      </c>
    </row>
    <row r="381" spans="1:5">
      <c r="A381">
        <v>380</v>
      </c>
      <c r="B381">
        <v>5593.11973007299</v>
      </c>
      <c r="C381">
        <v>5593.11973007299</v>
      </c>
      <c r="D381">
        <v>646.79425445293</v>
      </c>
      <c r="E381">
        <v>100.570181614001</v>
      </c>
    </row>
    <row r="382" spans="1:5">
      <c r="A382">
        <v>381</v>
      </c>
      <c r="B382">
        <v>5593.11973007299</v>
      </c>
      <c r="C382">
        <v>5593.11973007299</v>
      </c>
      <c r="D382">
        <v>647.367672706143</v>
      </c>
      <c r="E382">
        <v>101.143599867213</v>
      </c>
    </row>
    <row r="383" spans="1:5">
      <c r="A383">
        <v>382</v>
      </c>
      <c r="B383">
        <v>5593.11973007299</v>
      </c>
      <c r="C383">
        <v>5593.11973007299</v>
      </c>
      <c r="D383">
        <v>648.568585618024</v>
      </c>
      <c r="E383">
        <v>102.344512779094</v>
      </c>
    </row>
    <row r="384" spans="1:5">
      <c r="A384">
        <v>383</v>
      </c>
      <c r="B384">
        <v>5593.11973007299</v>
      </c>
      <c r="C384">
        <v>5593.11973007299</v>
      </c>
      <c r="D384">
        <v>647.455415589309</v>
      </c>
      <c r="E384">
        <v>101.23134275038</v>
      </c>
    </row>
    <row r="385" spans="1:5">
      <c r="A385">
        <v>384</v>
      </c>
      <c r="B385">
        <v>5593.11973007299</v>
      </c>
      <c r="C385">
        <v>5593.11973007299</v>
      </c>
      <c r="D385">
        <v>647.030170457794</v>
      </c>
      <c r="E385">
        <v>100.806097618865</v>
      </c>
    </row>
    <row r="386" spans="1:5">
      <c r="A386">
        <v>385</v>
      </c>
      <c r="B386">
        <v>5593.11973007299</v>
      </c>
      <c r="C386">
        <v>5593.11973007299</v>
      </c>
      <c r="D386">
        <v>647.10838321396</v>
      </c>
      <c r="E386">
        <v>100.884310375031</v>
      </c>
    </row>
    <row r="387" spans="1:5">
      <c r="A387">
        <v>386</v>
      </c>
      <c r="B387">
        <v>5593.11973007299</v>
      </c>
      <c r="C387">
        <v>5593.11973007299</v>
      </c>
      <c r="D387">
        <v>647.016399245673</v>
      </c>
      <c r="E387">
        <v>100.792326406743</v>
      </c>
    </row>
    <row r="388" spans="1:5">
      <c r="A388">
        <v>387</v>
      </c>
      <c r="B388">
        <v>5593.11973007299</v>
      </c>
      <c r="C388">
        <v>5593.11973007299</v>
      </c>
      <c r="D388">
        <v>647.561750603352</v>
      </c>
      <c r="E388">
        <v>101.337677764423</v>
      </c>
    </row>
    <row r="389" spans="1:5">
      <c r="A389">
        <v>388</v>
      </c>
      <c r="B389">
        <v>5593.11973007299</v>
      </c>
      <c r="C389">
        <v>5593.11973007299</v>
      </c>
      <c r="D389">
        <v>647.352473987037</v>
      </c>
      <c r="E389">
        <v>101.128401148109</v>
      </c>
    </row>
    <row r="390" spans="1:5">
      <c r="A390">
        <v>389</v>
      </c>
      <c r="B390">
        <v>5593.11973007299</v>
      </c>
      <c r="C390">
        <v>5593.11973007299</v>
      </c>
      <c r="D390">
        <v>646.88122195441</v>
      </c>
      <c r="E390">
        <v>100.657149115481</v>
      </c>
    </row>
    <row r="391" spans="1:5">
      <c r="A391">
        <v>390</v>
      </c>
      <c r="B391">
        <v>5593.11973007299</v>
      </c>
      <c r="C391">
        <v>5593.11973007299</v>
      </c>
      <c r="D391">
        <v>647.567969700207</v>
      </c>
      <c r="E391">
        <v>101.343896861277</v>
      </c>
    </row>
    <row r="392" spans="1:5">
      <c r="A392">
        <v>391</v>
      </c>
      <c r="B392">
        <v>5593.11973007299</v>
      </c>
      <c r="C392">
        <v>5593.11973007299</v>
      </c>
      <c r="D392">
        <v>647.691404047911</v>
      </c>
      <c r="E392">
        <v>101.467331208982</v>
      </c>
    </row>
    <row r="393" spans="1:5">
      <c r="A393">
        <v>392</v>
      </c>
      <c r="B393">
        <v>5593.11973007299</v>
      </c>
      <c r="C393">
        <v>5593.11973007299</v>
      </c>
      <c r="D393">
        <v>647.676311265939</v>
      </c>
      <c r="E393">
        <v>101.45223842701</v>
      </c>
    </row>
    <row r="394" spans="1:5">
      <c r="A394">
        <v>393</v>
      </c>
      <c r="B394">
        <v>5593.11973007299</v>
      </c>
      <c r="C394">
        <v>5593.11973007299</v>
      </c>
      <c r="D394">
        <v>648.054534459113</v>
      </c>
      <c r="E394">
        <v>101.830461620184</v>
      </c>
    </row>
    <row r="395" spans="1:5">
      <c r="A395">
        <v>394</v>
      </c>
      <c r="B395">
        <v>5593.11973007299</v>
      </c>
      <c r="C395">
        <v>5593.11973007299</v>
      </c>
      <c r="D395">
        <v>648.249008536033</v>
      </c>
      <c r="E395">
        <v>102.024935697103</v>
      </c>
    </row>
    <row r="396" spans="1:5">
      <c r="A396">
        <v>395</v>
      </c>
      <c r="B396">
        <v>5593.11973007299</v>
      </c>
      <c r="C396">
        <v>5593.11973007299</v>
      </c>
      <c r="D396">
        <v>647.949613738864</v>
      </c>
      <c r="E396">
        <v>101.725540899934</v>
      </c>
    </row>
    <row r="397" spans="1:5">
      <c r="A397">
        <v>396</v>
      </c>
      <c r="B397">
        <v>5593.11973007299</v>
      </c>
      <c r="C397">
        <v>5593.11973007299</v>
      </c>
      <c r="D397">
        <v>648.261313424479</v>
      </c>
      <c r="E397">
        <v>102.03724058555</v>
      </c>
    </row>
    <row r="398" spans="1:5">
      <c r="A398">
        <v>397</v>
      </c>
      <c r="B398">
        <v>5593.11973007299</v>
      </c>
      <c r="C398">
        <v>5593.11973007299</v>
      </c>
      <c r="D398">
        <v>648.099290476965</v>
      </c>
      <c r="E398">
        <v>101.875217638035</v>
      </c>
    </row>
    <row r="399" spans="1:5">
      <c r="A399">
        <v>398</v>
      </c>
      <c r="B399">
        <v>5593.11973007299</v>
      </c>
      <c r="C399">
        <v>5593.11973007299</v>
      </c>
      <c r="D399">
        <v>648.825618485368</v>
      </c>
      <c r="E399">
        <v>102.601545646438</v>
      </c>
    </row>
    <row r="400" spans="1:5">
      <c r="A400">
        <v>399</v>
      </c>
      <c r="B400">
        <v>5593.11973007299</v>
      </c>
      <c r="C400">
        <v>5593.11973007299</v>
      </c>
      <c r="D400">
        <v>649.29999062421</v>
      </c>
      <c r="E400">
        <v>103.075917785281</v>
      </c>
    </row>
    <row r="401" spans="1:5">
      <c r="A401">
        <v>400</v>
      </c>
      <c r="B401">
        <v>5593.11973007299</v>
      </c>
      <c r="C401">
        <v>5593.11973007299</v>
      </c>
      <c r="D401">
        <v>648.938341997481</v>
      </c>
      <c r="E401">
        <v>102.714269158552</v>
      </c>
    </row>
    <row r="402" spans="1:5">
      <c r="A402">
        <v>401</v>
      </c>
      <c r="B402">
        <v>5593.11973007299</v>
      </c>
      <c r="C402">
        <v>5593.11973007299</v>
      </c>
      <c r="D402">
        <v>649.461340691541</v>
      </c>
      <c r="E402">
        <v>103.237267852612</v>
      </c>
    </row>
    <row r="403" spans="1:5">
      <c r="A403">
        <v>402</v>
      </c>
      <c r="B403">
        <v>5593.11973007299</v>
      </c>
      <c r="C403">
        <v>5593.11973007299</v>
      </c>
      <c r="D403">
        <v>650.630036692285</v>
      </c>
      <c r="E403">
        <v>104.405963853356</v>
      </c>
    </row>
    <row r="404" spans="1:5">
      <c r="A404">
        <v>403</v>
      </c>
      <c r="B404">
        <v>5593.11973007299</v>
      </c>
      <c r="C404">
        <v>5593.11973007299</v>
      </c>
      <c r="D404">
        <v>649.184109862825</v>
      </c>
      <c r="E404">
        <v>102.960037023896</v>
      </c>
    </row>
    <row r="405" spans="1:5">
      <c r="A405">
        <v>404</v>
      </c>
      <c r="B405">
        <v>5593.11973007299</v>
      </c>
      <c r="C405">
        <v>5593.11973007299</v>
      </c>
      <c r="D405">
        <v>648.943865898921</v>
      </c>
      <c r="E405">
        <v>102.719793059991</v>
      </c>
    </row>
    <row r="406" spans="1:5">
      <c r="A406">
        <v>405</v>
      </c>
      <c r="B406">
        <v>5593.11973007299</v>
      </c>
      <c r="C406">
        <v>5593.11973007299</v>
      </c>
      <c r="D406">
        <v>649.710012531072</v>
      </c>
      <c r="E406">
        <v>103.485939692142</v>
      </c>
    </row>
    <row r="407" spans="1:5">
      <c r="A407">
        <v>406</v>
      </c>
      <c r="B407">
        <v>5593.11973007299</v>
      </c>
      <c r="C407">
        <v>5593.11973007299</v>
      </c>
      <c r="D407">
        <v>649.578946827994</v>
      </c>
      <c r="E407">
        <v>103.354873989065</v>
      </c>
    </row>
    <row r="408" spans="1:5">
      <c r="A408">
        <v>407</v>
      </c>
      <c r="B408">
        <v>5593.11973007299</v>
      </c>
      <c r="C408">
        <v>5593.11973007299</v>
      </c>
      <c r="D408">
        <v>650.823453455845</v>
      </c>
      <c r="E408">
        <v>104.599380616916</v>
      </c>
    </row>
    <row r="409" spans="1:5">
      <c r="A409">
        <v>408</v>
      </c>
      <c r="B409">
        <v>5593.11973007299</v>
      </c>
      <c r="C409">
        <v>5593.11973007299</v>
      </c>
      <c r="D409">
        <v>649.461633364327</v>
      </c>
      <c r="E409">
        <v>103.237560525399</v>
      </c>
    </row>
    <row r="410" spans="1:5">
      <c r="A410">
        <v>409</v>
      </c>
      <c r="B410">
        <v>5593.11973007299</v>
      </c>
      <c r="C410">
        <v>5593.11973007299</v>
      </c>
      <c r="D410">
        <v>649.612065984868</v>
      </c>
      <c r="E410">
        <v>103.387993145939</v>
      </c>
    </row>
    <row r="411" spans="1:5">
      <c r="A411">
        <v>410</v>
      </c>
      <c r="B411">
        <v>5593.11973007299</v>
      </c>
      <c r="C411">
        <v>5593.11973007299</v>
      </c>
      <c r="D411">
        <v>649.639390019121</v>
      </c>
      <c r="E411">
        <v>103.415317180193</v>
      </c>
    </row>
    <row r="412" spans="1:5">
      <c r="A412">
        <v>411</v>
      </c>
      <c r="B412">
        <v>5593.11973007299</v>
      </c>
      <c r="C412">
        <v>5593.11973007299</v>
      </c>
      <c r="D412">
        <v>649.167904168416</v>
      </c>
      <c r="E412">
        <v>102.943831329486</v>
      </c>
    </row>
    <row r="413" spans="1:5">
      <c r="A413">
        <v>412</v>
      </c>
      <c r="B413">
        <v>5593.11973007299</v>
      </c>
      <c r="C413">
        <v>5593.11973007299</v>
      </c>
      <c r="D413">
        <v>649.848538600647</v>
      </c>
      <c r="E413">
        <v>103.624465761717</v>
      </c>
    </row>
    <row r="414" spans="1:5">
      <c r="A414">
        <v>413</v>
      </c>
      <c r="B414">
        <v>5593.11973007299</v>
      </c>
      <c r="C414">
        <v>5593.11973007299</v>
      </c>
      <c r="D414">
        <v>650.022308054119</v>
      </c>
      <c r="E414">
        <v>103.798235215189</v>
      </c>
    </row>
    <row r="415" spans="1:5">
      <c r="A415">
        <v>414</v>
      </c>
      <c r="B415">
        <v>5593.11973007299</v>
      </c>
      <c r="C415">
        <v>5593.11973007299</v>
      </c>
      <c r="D415">
        <v>650.219382075299</v>
      </c>
      <c r="E415">
        <v>103.99530923637</v>
      </c>
    </row>
    <row r="416" spans="1:5">
      <c r="A416">
        <v>415</v>
      </c>
      <c r="B416">
        <v>5593.11973007299</v>
      </c>
      <c r="C416">
        <v>5593.11973007299</v>
      </c>
      <c r="D416">
        <v>649.591192242085</v>
      </c>
      <c r="E416">
        <v>103.367119403155</v>
      </c>
    </row>
    <row r="417" spans="1:5">
      <c r="A417">
        <v>416</v>
      </c>
      <c r="B417">
        <v>5593.11973007299</v>
      </c>
      <c r="C417">
        <v>5593.11973007299</v>
      </c>
      <c r="D417">
        <v>650.276682457402</v>
      </c>
      <c r="E417">
        <v>104.052609618472</v>
      </c>
    </row>
    <row r="418" spans="1:5">
      <c r="A418">
        <v>417</v>
      </c>
      <c r="B418">
        <v>5593.11973007299</v>
      </c>
      <c r="C418">
        <v>5593.11973007299</v>
      </c>
      <c r="D418">
        <v>650.206295195889</v>
      </c>
      <c r="E418">
        <v>103.982222356959</v>
      </c>
    </row>
    <row r="419" spans="1:5">
      <c r="A419">
        <v>418</v>
      </c>
      <c r="B419">
        <v>5593.11973007299</v>
      </c>
      <c r="C419">
        <v>5593.11973007299</v>
      </c>
      <c r="D419">
        <v>650.077899498546</v>
      </c>
      <c r="E419">
        <v>103.853826659616</v>
      </c>
    </row>
    <row r="420" spans="1:5">
      <c r="A420">
        <v>419</v>
      </c>
      <c r="B420">
        <v>5593.11973007299</v>
      </c>
      <c r="C420">
        <v>5593.11973007299</v>
      </c>
      <c r="D420">
        <v>650.416135590721</v>
      </c>
      <c r="E420">
        <v>104.192062751792</v>
      </c>
    </row>
    <row r="421" spans="1:5">
      <c r="A421">
        <v>420</v>
      </c>
      <c r="B421">
        <v>5593.11973007299</v>
      </c>
      <c r="C421">
        <v>5593.11973007299</v>
      </c>
      <c r="D421">
        <v>649.46055379733</v>
      </c>
      <c r="E421">
        <v>103.2364809584</v>
      </c>
    </row>
    <row r="422" spans="1:5">
      <c r="A422">
        <v>421</v>
      </c>
      <c r="B422">
        <v>5593.11973007299</v>
      </c>
      <c r="C422">
        <v>5593.11973007299</v>
      </c>
      <c r="D422">
        <v>649.77349585267</v>
      </c>
      <c r="E422">
        <v>103.549423013741</v>
      </c>
    </row>
    <row r="423" spans="1:5">
      <c r="A423">
        <v>422</v>
      </c>
      <c r="B423">
        <v>5593.11973007299</v>
      </c>
      <c r="C423">
        <v>5593.11973007299</v>
      </c>
      <c r="D423">
        <v>649.88276859551</v>
      </c>
      <c r="E423">
        <v>103.658695756581</v>
      </c>
    </row>
    <row r="424" spans="1:5">
      <c r="A424">
        <v>423</v>
      </c>
      <c r="B424">
        <v>5593.11973007299</v>
      </c>
      <c r="C424">
        <v>5593.11973007299</v>
      </c>
      <c r="D424">
        <v>649.68358290553</v>
      </c>
      <c r="E424">
        <v>103.459510066601</v>
      </c>
    </row>
    <row r="425" spans="1:5">
      <c r="A425">
        <v>424</v>
      </c>
      <c r="B425">
        <v>5593.11973007299</v>
      </c>
      <c r="C425">
        <v>5593.11973007299</v>
      </c>
      <c r="D425">
        <v>649.656493308181</v>
      </c>
      <c r="E425">
        <v>103.432420469252</v>
      </c>
    </row>
    <row r="426" spans="1:5">
      <c r="A426">
        <v>425</v>
      </c>
      <c r="B426">
        <v>5593.11973007299</v>
      </c>
      <c r="C426">
        <v>5593.11973007299</v>
      </c>
      <c r="D426">
        <v>650.44138984625</v>
      </c>
      <c r="E426">
        <v>104.217317007322</v>
      </c>
    </row>
    <row r="427" spans="1:5">
      <c r="A427">
        <v>426</v>
      </c>
      <c r="B427">
        <v>5593.11973007299</v>
      </c>
      <c r="C427">
        <v>5593.11973007299</v>
      </c>
      <c r="D427">
        <v>649.551412875927</v>
      </c>
      <c r="E427">
        <v>103.327340036998</v>
      </c>
    </row>
    <row r="428" spans="1:5">
      <c r="A428">
        <v>427</v>
      </c>
      <c r="B428">
        <v>5593.11973007299</v>
      </c>
      <c r="C428">
        <v>5593.11973007299</v>
      </c>
      <c r="D428">
        <v>649.654687375315</v>
      </c>
      <c r="E428">
        <v>103.430614536387</v>
      </c>
    </row>
    <row r="429" spans="1:5">
      <c r="A429">
        <v>428</v>
      </c>
      <c r="B429">
        <v>5593.11973007299</v>
      </c>
      <c r="C429">
        <v>5593.11973007299</v>
      </c>
      <c r="D429">
        <v>649.68630176348</v>
      </c>
      <c r="E429">
        <v>103.462228924551</v>
      </c>
    </row>
    <row r="430" spans="1:5">
      <c r="A430">
        <v>429</v>
      </c>
      <c r="B430">
        <v>5593.11973007299</v>
      </c>
      <c r="C430">
        <v>5593.11973007299</v>
      </c>
      <c r="D430">
        <v>649.750287384627</v>
      </c>
      <c r="E430">
        <v>103.526214545698</v>
      </c>
    </row>
    <row r="431" spans="1:5">
      <c r="A431">
        <v>430</v>
      </c>
      <c r="B431">
        <v>5593.11973007299</v>
      </c>
      <c r="C431">
        <v>5593.11973007299</v>
      </c>
      <c r="D431">
        <v>649.746533162209</v>
      </c>
      <c r="E431">
        <v>103.52246032328</v>
      </c>
    </row>
    <row r="432" spans="1:5">
      <c r="A432">
        <v>431</v>
      </c>
      <c r="B432">
        <v>5593.11973007299</v>
      </c>
      <c r="C432">
        <v>5593.11973007299</v>
      </c>
      <c r="D432">
        <v>649.904474689529</v>
      </c>
      <c r="E432">
        <v>103.680401850601</v>
      </c>
    </row>
    <row r="433" spans="1:5">
      <c r="A433">
        <v>432</v>
      </c>
      <c r="B433">
        <v>5593.11973007299</v>
      </c>
      <c r="C433">
        <v>5593.11973007299</v>
      </c>
      <c r="D433">
        <v>649.796190209821</v>
      </c>
      <c r="E433">
        <v>103.572117370892</v>
      </c>
    </row>
    <row r="434" spans="1:5">
      <c r="A434">
        <v>433</v>
      </c>
      <c r="B434">
        <v>5593.11973007299</v>
      </c>
      <c r="C434">
        <v>5593.11973007299</v>
      </c>
      <c r="D434">
        <v>649.99077819864</v>
      </c>
      <c r="E434">
        <v>103.766705359711</v>
      </c>
    </row>
    <row r="435" spans="1:5">
      <c r="A435">
        <v>434</v>
      </c>
      <c r="B435">
        <v>5593.11973007299</v>
      </c>
      <c r="C435">
        <v>5593.11973007299</v>
      </c>
      <c r="D435">
        <v>649.79876923936</v>
      </c>
      <c r="E435">
        <v>103.574696400431</v>
      </c>
    </row>
    <row r="436" spans="1:5">
      <c r="A436">
        <v>435</v>
      </c>
      <c r="B436">
        <v>5593.11973007299</v>
      </c>
      <c r="C436">
        <v>5593.11973007299</v>
      </c>
      <c r="D436">
        <v>650.308270339602</v>
      </c>
      <c r="E436">
        <v>104.084197500673</v>
      </c>
    </row>
    <row r="437" spans="1:5">
      <c r="A437">
        <v>436</v>
      </c>
      <c r="B437">
        <v>5593.11973007299</v>
      </c>
      <c r="C437">
        <v>5593.11973007299</v>
      </c>
      <c r="D437">
        <v>650.252672631277</v>
      </c>
      <c r="E437">
        <v>104.028599792348</v>
      </c>
    </row>
    <row r="438" spans="1:5">
      <c r="A438">
        <v>437</v>
      </c>
      <c r="B438">
        <v>5593.11973007299</v>
      </c>
      <c r="C438">
        <v>5593.11973007299</v>
      </c>
      <c r="D438">
        <v>650.378272045269</v>
      </c>
      <c r="E438">
        <v>104.15419920634</v>
      </c>
    </row>
    <row r="439" spans="1:5">
      <c r="A439">
        <v>438</v>
      </c>
      <c r="B439">
        <v>5593.11973007299</v>
      </c>
      <c r="C439">
        <v>5593.11973007299</v>
      </c>
      <c r="D439">
        <v>650.180347904986</v>
      </c>
      <c r="E439">
        <v>103.956275066057</v>
      </c>
    </row>
    <row r="440" spans="1:5">
      <c r="A440">
        <v>439</v>
      </c>
      <c r="B440">
        <v>5593.11973007299</v>
      </c>
      <c r="C440">
        <v>5593.11973007299</v>
      </c>
      <c r="D440">
        <v>650.447166187292</v>
      </c>
      <c r="E440">
        <v>104.223093348363</v>
      </c>
    </row>
    <row r="441" spans="1:5">
      <c r="A441">
        <v>440</v>
      </c>
      <c r="B441">
        <v>5593.11973007299</v>
      </c>
      <c r="C441">
        <v>5593.11973007299</v>
      </c>
      <c r="D441">
        <v>650.491232681015</v>
      </c>
      <c r="E441">
        <v>104.267159842086</v>
      </c>
    </row>
    <row r="442" spans="1:5">
      <c r="A442">
        <v>441</v>
      </c>
      <c r="B442">
        <v>5593.11973007299</v>
      </c>
      <c r="C442">
        <v>5593.11973007299</v>
      </c>
      <c r="D442">
        <v>650.732197416478</v>
      </c>
      <c r="E442">
        <v>104.508124577549</v>
      </c>
    </row>
    <row r="443" spans="1:5">
      <c r="A443">
        <v>442</v>
      </c>
      <c r="B443">
        <v>5593.11973007299</v>
      </c>
      <c r="C443">
        <v>5593.11973007299</v>
      </c>
      <c r="D443">
        <v>650.315022229613</v>
      </c>
      <c r="E443">
        <v>104.090949390684</v>
      </c>
    </row>
    <row r="444" spans="1:5">
      <c r="A444">
        <v>443</v>
      </c>
      <c r="B444">
        <v>5593.11973007299</v>
      </c>
      <c r="C444">
        <v>5593.11973007299</v>
      </c>
      <c r="D444">
        <v>650.226041847745</v>
      </c>
      <c r="E444">
        <v>104.001969008816</v>
      </c>
    </row>
    <row r="445" spans="1:5">
      <c r="A445">
        <v>444</v>
      </c>
      <c r="B445">
        <v>5593.11973007299</v>
      </c>
      <c r="C445">
        <v>5593.11973007299</v>
      </c>
      <c r="D445">
        <v>650.040638913518</v>
      </c>
      <c r="E445">
        <v>103.816566074589</v>
      </c>
    </row>
    <row r="446" spans="1:5">
      <c r="A446">
        <v>445</v>
      </c>
      <c r="B446">
        <v>5593.11973007299</v>
      </c>
      <c r="C446">
        <v>5593.11973007299</v>
      </c>
      <c r="D446">
        <v>650.012574981902</v>
      </c>
      <c r="E446">
        <v>103.788502142972</v>
      </c>
    </row>
    <row r="447" spans="1:5">
      <c r="A447">
        <v>446</v>
      </c>
      <c r="B447">
        <v>5593.11973007299</v>
      </c>
      <c r="C447">
        <v>5593.11973007299</v>
      </c>
      <c r="D447">
        <v>649.918145905044</v>
      </c>
      <c r="E447">
        <v>103.694073066115</v>
      </c>
    </row>
    <row r="448" spans="1:5">
      <c r="A448">
        <v>447</v>
      </c>
      <c r="B448">
        <v>5593.11973007299</v>
      </c>
      <c r="C448">
        <v>5593.11973007299</v>
      </c>
      <c r="D448">
        <v>650.221447564477</v>
      </c>
      <c r="E448">
        <v>103.997374725549</v>
      </c>
    </row>
    <row r="449" spans="1:5">
      <c r="A449">
        <v>448</v>
      </c>
      <c r="B449">
        <v>5593.11973007299</v>
      </c>
      <c r="C449">
        <v>5593.11973007299</v>
      </c>
      <c r="D449">
        <v>650.301080781744</v>
      </c>
      <c r="E449">
        <v>104.077007942815</v>
      </c>
    </row>
    <row r="450" spans="1:5">
      <c r="A450">
        <v>449</v>
      </c>
      <c r="B450">
        <v>5593.11973007299</v>
      </c>
      <c r="C450">
        <v>5593.11973007299</v>
      </c>
      <c r="D450">
        <v>650.559974036439</v>
      </c>
      <c r="E450">
        <v>104.33590119751</v>
      </c>
    </row>
    <row r="451" spans="1:5">
      <c r="A451">
        <v>450</v>
      </c>
      <c r="B451">
        <v>5593.11973007299</v>
      </c>
      <c r="C451">
        <v>5593.11973007299</v>
      </c>
      <c r="D451">
        <v>650.615643017126</v>
      </c>
      <c r="E451">
        <v>104.391570178198</v>
      </c>
    </row>
    <row r="452" spans="1:5">
      <c r="A452">
        <v>451</v>
      </c>
      <c r="B452">
        <v>5593.11973007299</v>
      </c>
      <c r="C452">
        <v>5593.11973007299</v>
      </c>
      <c r="D452">
        <v>650.539165693229</v>
      </c>
      <c r="E452">
        <v>104.315092854299</v>
      </c>
    </row>
    <row r="453" spans="1:5">
      <c r="A453">
        <v>452</v>
      </c>
      <c r="B453">
        <v>5593.11973007299</v>
      </c>
      <c r="C453">
        <v>5593.11973007299</v>
      </c>
      <c r="D453">
        <v>650.855059811027</v>
      </c>
      <c r="E453">
        <v>104.630986972098</v>
      </c>
    </row>
    <row r="454" spans="1:5">
      <c r="A454">
        <v>453</v>
      </c>
      <c r="B454">
        <v>5593.11973007299</v>
      </c>
      <c r="C454">
        <v>5593.11973007299</v>
      </c>
      <c r="D454">
        <v>650.431668626885</v>
      </c>
      <c r="E454">
        <v>104.207595787955</v>
      </c>
    </row>
    <row r="455" spans="1:5">
      <c r="A455">
        <v>454</v>
      </c>
      <c r="B455">
        <v>5593.11973007299</v>
      </c>
      <c r="C455">
        <v>5593.11973007299</v>
      </c>
      <c r="D455">
        <v>650.434300463164</v>
      </c>
      <c r="E455">
        <v>104.210227624235</v>
      </c>
    </row>
    <row r="456" spans="1:5">
      <c r="A456">
        <v>455</v>
      </c>
      <c r="B456">
        <v>5593.11973007299</v>
      </c>
      <c r="C456">
        <v>5593.11973007299</v>
      </c>
      <c r="D456">
        <v>650.537805821654</v>
      </c>
      <c r="E456">
        <v>104.313732982724</v>
      </c>
    </row>
    <row r="457" spans="1:5">
      <c r="A457">
        <v>456</v>
      </c>
      <c r="B457">
        <v>5593.11973007299</v>
      </c>
      <c r="C457">
        <v>5593.11973007299</v>
      </c>
      <c r="D457">
        <v>650.960917740156</v>
      </c>
      <c r="E457">
        <v>104.736844901227</v>
      </c>
    </row>
    <row r="458" spans="1:5">
      <c r="A458">
        <v>457</v>
      </c>
      <c r="B458">
        <v>5593.11973007299</v>
      </c>
      <c r="C458">
        <v>5593.11973007299</v>
      </c>
      <c r="D458">
        <v>650.33524677949</v>
      </c>
      <c r="E458">
        <v>104.111173940561</v>
      </c>
    </row>
    <row r="459" spans="1:5">
      <c r="A459">
        <v>458</v>
      </c>
      <c r="B459">
        <v>5593.11973007299</v>
      </c>
      <c r="C459">
        <v>5593.11973007299</v>
      </c>
      <c r="D459">
        <v>650.211207972624</v>
      </c>
      <c r="E459">
        <v>103.987135133695</v>
      </c>
    </row>
    <row r="460" spans="1:5">
      <c r="A460">
        <v>459</v>
      </c>
      <c r="B460">
        <v>5593.11973007299</v>
      </c>
      <c r="C460">
        <v>5593.11973007299</v>
      </c>
      <c r="D460">
        <v>650.405711527313</v>
      </c>
      <c r="E460">
        <v>104.181638688383</v>
      </c>
    </row>
    <row r="461" spans="1:5">
      <c r="A461">
        <v>460</v>
      </c>
      <c r="B461">
        <v>5593.11973007299</v>
      </c>
      <c r="C461">
        <v>5593.11973007299</v>
      </c>
      <c r="D461">
        <v>650.238564532036</v>
      </c>
      <c r="E461">
        <v>104.014491693107</v>
      </c>
    </row>
    <row r="462" spans="1:5">
      <c r="A462">
        <v>461</v>
      </c>
      <c r="B462">
        <v>5593.11973007299</v>
      </c>
      <c r="C462">
        <v>5593.11973007299</v>
      </c>
      <c r="D462">
        <v>650.311935418991</v>
      </c>
      <c r="E462">
        <v>104.087862580062</v>
      </c>
    </row>
    <row r="463" spans="1:5">
      <c r="A463">
        <v>462</v>
      </c>
      <c r="B463">
        <v>5593.11973007299</v>
      </c>
      <c r="C463">
        <v>5593.11973007299</v>
      </c>
      <c r="D463">
        <v>650.30332381741</v>
      </c>
      <c r="E463">
        <v>104.079250978482</v>
      </c>
    </row>
    <row r="464" spans="1:5">
      <c r="A464">
        <v>463</v>
      </c>
      <c r="B464">
        <v>5593.11973007299</v>
      </c>
      <c r="C464">
        <v>5593.11973007299</v>
      </c>
      <c r="D464">
        <v>650.057540254123</v>
      </c>
      <c r="E464">
        <v>103.833467415195</v>
      </c>
    </row>
    <row r="465" spans="1:5">
      <c r="A465">
        <v>464</v>
      </c>
      <c r="B465">
        <v>5593.11973007299</v>
      </c>
      <c r="C465">
        <v>5593.11973007299</v>
      </c>
      <c r="D465">
        <v>650.382272942205</v>
      </c>
      <c r="E465">
        <v>104.158200103277</v>
      </c>
    </row>
    <row r="466" spans="1:5">
      <c r="A466">
        <v>465</v>
      </c>
      <c r="B466">
        <v>5593.11973007299</v>
      </c>
      <c r="C466">
        <v>5593.11973007299</v>
      </c>
      <c r="D466">
        <v>650.448753772205</v>
      </c>
      <c r="E466">
        <v>104.224680933277</v>
      </c>
    </row>
    <row r="467" spans="1:5">
      <c r="A467">
        <v>466</v>
      </c>
      <c r="B467">
        <v>5593.11973007299</v>
      </c>
      <c r="C467">
        <v>5593.11973007299</v>
      </c>
      <c r="D467">
        <v>650.519477486086</v>
      </c>
      <c r="E467">
        <v>104.295404647157</v>
      </c>
    </row>
    <row r="468" spans="1:5">
      <c r="A468">
        <v>467</v>
      </c>
      <c r="B468">
        <v>5593.11973007299</v>
      </c>
      <c r="C468">
        <v>5593.11973007299</v>
      </c>
      <c r="D468">
        <v>650.538398899818</v>
      </c>
      <c r="E468">
        <v>104.314326060888</v>
      </c>
    </row>
    <row r="469" spans="1:5">
      <c r="A469">
        <v>468</v>
      </c>
      <c r="B469">
        <v>5593.11973007299</v>
      </c>
      <c r="C469">
        <v>5593.11973007299</v>
      </c>
      <c r="D469">
        <v>650.500466415364</v>
      </c>
      <c r="E469">
        <v>104.276393576435</v>
      </c>
    </row>
    <row r="470" spans="1:5">
      <c r="A470">
        <v>469</v>
      </c>
      <c r="B470">
        <v>5593.11973007299</v>
      </c>
      <c r="C470">
        <v>5593.11973007299</v>
      </c>
      <c r="D470">
        <v>650.53882139648</v>
      </c>
      <c r="E470">
        <v>104.314748557551</v>
      </c>
    </row>
    <row r="471" spans="1:5">
      <c r="A471">
        <v>470</v>
      </c>
      <c r="B471">
        <v>5593.11973007299</v>
      </c>
      <c r="C471">
        <v>5593.11973007299</v>
      </c>
      <c r="D471">
        <v>650.601610196897</v>
      </c>
      <c r="E471">
        <v>104.377537357968</v>
      </c>
    </row>
    <row r="472" spans="1:5">
      <c r="A472">
        <v>471</v>
      </c>
      <c r="B472">
        <v>5593.11973007299</v>
      </c>
      <c r="C472">
        <v>5593.11973007299</v>
      </c>
      <c r="D472">
        <v>650.620523610944</v>
      </c>
      <c r="E472">
        <v>104.396450772015</v>
      </c>
    </row>
    <row r="473" spans="1:5">
      <c r="A473">
        <v>472</v>
      </c>
      <c r="B473">
        <v>5593.11973007299</v>
      </c>
      <c r="C473">
        <v>5593.11973007299</v>
      </c>
      <c r="D473">
        <v>650.23063906558</v>
      </c>
      <c r="E473">
        <v>104.00656622665</v>
      </c>
    </row>
    <row r="474" spans="1:5">
      <c r="A474">
        <v>473</v>
      </c>
      <c r="B474">
        <v>5593.11973007299</v>
      </c>
      <c r="C474">
        <v>5593.11973007299</v>
      </c>
      <c r="D474">
        <v>650.598849441999</v>
      </c>
      <c r="E474">
        <v>104.374776603069</v>
      </c>
    </row>
    <row r="475" spans="1:5">
      <c r="A475">
        <v>474</v>
      </c>
      <c r="B475">
        <v>5593.11973007299</v>
      </c>
      <c r="C475">
        <v>5593.11973007299</v>
      </c>
      <c r="D475">
        <v>650.518018371517</v>
      </c>
      <c r="E475">
        <v>104.293945532588</v>
      </c>
    </row>
    <row r="476" spans="1:5">
      <c r="A476">
        <v>475</v>
      </c>
      <c r="B476">
        <v>5593.11973007299</v>
      </c>
      <c r="C476">
        <v>5593.11973007299</v>
      </c>
      <c r="D476">
        <v>650.495556872791</v>
      </c>
      <c r="E476">
        <v>104.271484033861</v>
      </c>
    </row>
    <row r="477" spans="1:5">
      <c r="A477">
        <v>476</v>
      </c>
      <c r="B477">
        <v>5593.11973007299</v>
      </c>
      <c r="C477">
        <v>5593.11973007299</v>
      </c>
      <c r="D477">
        <v>650.503415211109</v>
      </c>
      <c r="E477">
        <v>104.27934237218</v>
      </c>
    </row>
    <row r="478" spans="1:5">
      <c r="A478">
        <v>477</v>
      </c>
      <c r="B478">
        <v>5593.11973007299</v>
      </c>
      <c r="C478">
        <v>5593.11973007299</v>
      </c>
      <c r="D478">
        <v>650.532194546766</v>
      </c>
      <c r="E478">
        <v>104.308121707836</v>
      </c>
    </row>
    <row r="479" spans="1:5">
      <c r="A479">
        <v>478</v>
      </c>
      <c r="B479">
        <v>5593.11973007299</v>
      </c>
      <c r="C479">
        <v>5593.11973007299</v>
      </c>
      <c r="D479">
        <v>650.524521506406</v>
      </c>
      <c r="E479">
        <v>104.300448667477</v>
      </c>
    </row>
    <row r="480" spans="1:5">
      <c r="A480">
        <v>479</v>
      </c>
      <c r="B480">
        <v>5593.11973007299</v>
      </c>
      <c r="C480">
        <v>5593.11973007299</v>
      </c>
      <c r="D480">
        <v>650.502742160382</v>
      </c>
      <c r="E480">
        <v>104.278669321453</v>
      </c>
    </row>
    <row r="481" spans="1:5">
      <c r="A481">
        <v>480</v>
      </c>
      <c r="B481">
        <v>5593.11973007299</v>
      </c>
      <c r="C481">
        <v>5593.11973007299</v>
      </c>
      <c r="D481">
        <v>650.4992948795</v>
      </c>
      <c r="E481">
        <v>104.275222040571</v>
      </c>
    </row>
    <row r="482" spans="1:5">
      <c r="A482">
        <v>481</v>
      </c>
      <c r="B482">
        <v>5593.11973007299</v>
      </c>
      <c r="C482">
        <v>5593.11973007299</v>
      </c>
      <c r="D482">
        <v>650.547295492888</v>
      </c>
      <c r="E482">
        <v>104.323222653959</v>
      </c>
    </row>
    <row r="483" spans="1:5">
      <c r="A483">
        <v>482</v>
      </c>
      <c r="B483">
        <v>5593.11973007299</v>
      </c>
      <c r="C483">
        <v>5593.11973007299</v>
      </c>
      <c r="D483">
        <v>650.369282347736</v>
      </c>
      <c r="E483">
        <v>104.145209508807</v>
      </c>
    </row>
    <row r="484" spans="1:5">
      <c r="A484">
        <v>483</v>
      </c>
      <c r="B484">
        <v>5593.11973007299</v>
      </c>
      <c r="C484">
        <v>5593.11973007299</v>
      </c>
      <c r="D484">
        <v>650.344641835115</v>
      </c>
      <c r="E484">
        <v>104.120568996185</v>
      </c>
    </row>
    <row r="485" spans="1:5">
      <c r="A485">
        <v>484</v>
      </c>
      <c r="B485">
        <v>5593.11973007299</v>
      </c>
      <c r="C485">
        <v>5593.11973007299</v>
      </c>
      <c r="D485">
        <v>650.408981859398</v>
      </c>
      <c r="E485">
        <v>104.184909020469</v>
      </c>
    </row>
    <row r="486" spans="1:5">
      <c r="A486">
        <v>485</v>
      </c>
      <c r="B486">
        <v>5593.11973007299</v>
      </c>
      <c r="C486">
        <v>5593.11973007299</v>
      </c>
      <c r="D486">
        <v>650.47404085174</v>
      </c>
      <c r="E486">
        <v>104.249968012812</v>
      </c>
    </row>
    <row r="487" spans="1:5">
      <c r="A487">
        <v>486</v>
      </c>
      <c r="B487">
        <v>5593.11973007299</v>
      </c>
      <c r="C487">
        <v>5593.11973007299</v>
      </c>
      <c r="D487">
        <v>650.486917311301</v>
      </c>
      <c r="E487">
        <v>104.262844472372</v>
      </c>
    </row>
    <row r="488" spans="1:5">
      <c r="A488">
        <v>487</v>
      </c>
      <c r="B488">
        <v>5593.11973007299</v>
      </c>
      <c r="C488">
        <v>5593.11973007299</v>
      </c>
      <c r="D488">
        <v>650.427364151216</v>
      </c>
      <c r="E488">
        <v>104.203291312287</v>
      </c>
    </row>
    <row r="489" spans="1:5">
      <c r="A489">
        <v>488</v>
      </c>
      <c r="B489">
        <v>5593.11973007299</v>
      </c>
      <c r="C489">
        <v>5593.11973007299</v>
      </c>
      <c r="D489">
        <v>650.491008416502</v>
      </c>
      <c r="E489">
        <v>104.266935577573</v>
      </c>
    </row>
    <row r="490" spans="1:5">
      <c r="A490">
        <v>489</v>
      </c>
      <c r="B490">
        <v>5593.11973007299</v>
      </c>
      <c r="C490">
        <v>5593.11973007299</v>
      </c>
      <c r="D490">
        <v>650.53518584534</v>
      </c>
      <c r="E490">
        <v>104.31111300641</v>
      </c>
    </row>
    <row r="491" spans="1:5">
      <c r="A491">
        <v>490</v>
      </c>
      <c r="B491">
        <v>5593.11973007299</v>
      </c>
      <c r="C491">
        <v>5593.11973007299</v>
      </c>
      <c r="D491">
        <v>650.479712286908</v>
      </c>
      <c r="E491">
        <v>104.255639447979</v>
      </c>
    </row>
    <row r="492" spans="1:5">
      <c r="A492">
        <v>491</v>
      </c>
      <c r="B492">
        <v>5593.11973007299</v>
      </c>
      <c r="C492">
        <v>5593.11973007299</v>
      </c>
      <c r="D492">
        <v>650.562137732127</v>
      </c>
      <c r="E492">
        <v>104.338064893198</v>
      </c>
    </row>
    <row r="493" spans="1:5">
      <c r="A493">
        <v>492</v>
      </c>
      <c r="B493">
        <v>5593.11973007299</v>
      </c>
      <c r="C493">
        <v>5593.11973007299</v>
      </c>
      <c r="D493">
        <v>650.48914159329</v>
      </c>
      <c r="E493">
        <v>104.265068754361</v>
      </c>
    </row>
    <row r="494" spans="1:5">
      <c r="A494">
        <v>493</v>
      </c>
      <c r="B494">
        <v>5593.11973007299</v>
      </c>
      <c r="C494">
        <v>5593.11973007299</v>
      </c>
      <c r="D494">
        <v>650.487839010165</v>
      </c>
      <c r="E494">
        <v>104.263766171236</v>
      </c>
    </row>
    <row r="495" spans="1:5">
      <c r="A495">
        <v>494</v>
      </c>
      <c r="B495">
        <v>5593.11973007299</v>
      </c>
      <c r="C495">
        <v>5593.11973007299</v>
      </c>
      <c r="D495">
        <v>650.471667081483</v>
      </c>
      <c r="E495">
        <v>104.247594242554</v>
      </c>
    </row>
    <row r="496" spans="1:5">
      <c r="A496">
        <v>495</v>
      </c>
      <c r="B496">
        <v>5593.11973007299</v>
      </c>
      <c r="C496">
        <v>5593.11973007299</v>
      </c>
      <c r="D496">
        <v>650.423910801254</v>
      </c>
      <c r="E496">
        <v>104.199837962324</v>
      </c>
    </row>
    <row r="497" spans="1:5">
      <c r="A497">
        <v>496</v>
      </c>
      <c r="B497">
        <v>5593.11973007299</v>
      </c>
      <c r="C497">
        <v>5593.11973007299</v>
      </c>
      <c r="D497">
        <v>650.510124364956</v>
      </c>
      <c r="E497">
        <v>104.286051526027</v>
      </c>
    </row>
    <row r="498" spans="1:5">
      <c r="A498">
        <v>497</v>
      </c>
      <c r="B498">
        <v>5593.11973007299</v>
      </c>
      <c r="C498">
        <v>5593.11973007299</v>
      </c>
      <c r="D498">
        <v>650.52873851182</v>
      </c>
      <c r="E498">
        <v>104.30466567289</v>
      </c>
    </row>
    <row r="499" spans="1:5">
      <c r="A499">
        <v>498</v>
      </c>
      <c r="B499">
        <v>5593.11973007299</v>
      </c>
      <c r="C499">
        <v>5593.11973007299</v>
      </c>
      <c r="D499">
        <v>650.504178782285</v>
      </c>
      <c r="E499">
        <v>104.280105943356</v>
      </c>
    </row>
    <row r="500" spans="1:5">
      <c r="A500">
        <v>499</v>
      </c>
      <c r="B500">
        <v>5593.11973007299</v>
      </c>
      <c r="C500">
        <v>5593.11973007299</v>
      </c>
      <c r="D500">
        <v>650.460987836196</v>
      </c>
      <c r="E500">
        <v>104.236914997268</v>
      </c>
    </row>
    <row r="501" spans="1:5">
      <c r="A501">
        <v>500</v>
      </c>
      <c r="B501">
        <v>5593.11973007299</v>
      </c>
      <c r="C501">
        <v>5593.11973007299</v>
      </c>
      <c r="D501">
        <v>650.507245504588</v>
      </c>
      <c r="E501">
        <v>104.283172665659</v>
      </c>
    </row>
    <row r="502" spans="1:5">
      <c r="A502">
        <v>501</v>
      </c>
      <c r="B502">
        <v>5593.11973007299</v>
      </c>
      <c r="C502">
        <v>5593.11973007299</v>
      </c>
      <c r="D502">
        <v>650.490107744249</v>
      </c>
      <c r="E502">
        <v>104.26603490532</v>
      </c>
    </row>
    <row r="503" spans="1:5">
      <c r="A503">
        <v>502</v>
      </c>
      <c r="B503">
        <v>5593.11973007299</v>
      </c>
      <c r="C503">
        <v>5593.11973007299</v>
      </c>
      <c r="D503">
        <v>650.483053757225</v>
      </c>
      <c r="E503">
        <v>104.258980918295</v>
      </c>
    </row>
    <row r="504" spans="1:5">
      <c r="A504">
        <v>503</v>
      </c>
      <c r="B504">
        <v>5593.11973007299</v>
      </c>
      <c r="C504">
        <v>5593.11973007299</v>
      </c>
      <c r="D504">
        <v>650.491516549219</v>
      </c>
      <c r="E504">
        <v>104.267443710289</v>
      </c>
    </row>
    <row r="505" spans="1:5">
      <c r="A505">
        <v>504</v>
      </c>
      <c r="B505">
        <v>5593.11973007299</v>
      </c>
      <c r="C505">
        <v>5593.11973007299</v>
      </c>
      <c r="D505">
        <v>650.495783822562</v>
      </c>
      <c r="E505">
        <v>104.271710983633</v>
      </c>
    </row>
    <row r="506" spans="1:5">
      <c r="A506">
        <v>505</v>
      </c>
      <c r="B506">
        <v>5593.11973007299</v>
      </c>
      <c r="C506">
        <v>5593.11973007299</v>
      </c>
      <c r="D506">
        <v>650.490843491434</v>
      </c>
      <c r="E506">
        <v>104.266770652505</v>
      </c>
    </row>
    <row r="507" spans="1:5">
      <c r="A507">
        <v>506</v>
      </c>
      <c r="B507">
        <v>5593.11973007299</v>
      </c>
      <c r="C507">
        <v>5593.11973007299</v>
      </c>
      <c r="D507">
        <v>650.513924116438</v>
      </c>
      <c r="E507">
        <v>104.289851277509</v>
      </c>
    </row>
    <row r="508" spans="1:5">
      <c r="A508">
        <v>507</v>
      </c>
      <c r="B508">
        <v>5593.11973007299</v>
      </c>
      <c r="C508">
        <v>5593.11973007299</v>
      </c>
      <c r="D508">
        <v>650.472030728501</v>
      </c>
      <c r="E508">
        <v>104.247957889573</v>
      </c>
    </row>
    <row r="509" spans="1:5">
      <c r="A509">
        <v>508</v>
      </c>
      <c r="B509">
        <v>5593.11973007299</v>
      </c>
      <c r="C509">
        <v>5593.11973007299</v>
      </c>
      <c r="D509">
        <v>650.462092934307</v>
      </c>
      <c r="E509">
        <v>104.238020095377</v>
      </c>
    </row>
    <row r="510" spans="1:5">
      <c r="A510">
        <v>509</v>
      </c>
      <c r="B510">
        <v>5593.11973007299</v>
      </c>
      <c r="C510">
        <v>5593.11973007299</v>
      </c>
      <c r="D510">
        <v>650.468187085322</v>
      </c>
      <c r="E510">
        <v>104.244114246392</v>
      </c>
    </row>
    <row r="511" spans="1:5">
      <c r="A511">
        <v>510</v>
      </c>
      <c r="B511">
        <v>5593.11973007299</v>
      </c>
      <c r="C511">
        <v>5593.11973007299</v>
      </c>
      <c r="D511">
        <v>650.44232310085</v>
      </c>
      <c r="E511">
        <v>104.218250261921</v>
      </c>
    </row>
    <row r="512" spans="1:5">
      <c r="A512">
        <v>511</v>
      </c>
      <c r="B512">
        <v>5593.11973007299</v>
      </c>
      <c r="C512">
        <v>5593.11973007299</v>
      </c>
      <c r="D512">
        <v>650.43942867566</v>
      </c>
      <c r="E512">
        <v>104.215355836731</v>
      </c>
    </row>
    <row r="513" spans="1:5">
      <c r="A513">
        <v>512</v>
      </c>
      <c r="B513">
        <v>5593.11973007299</v>
      </c>
      <c r="C513">
        <v>5593.11973007299</v>
      </c>
      <c r="D513">
        <v>650.441809867124</v>
      </c>
      <c r="E513">
        <v>104.217737028195</v>
      </c>
    </row>
    <row r="514" spans="1:5">
      <c r="A514">
        <v>513</v>
      </c>
      <c r="B514">
        <v>5593.11973007299</v>
      </c>
      <c r="C514">
        <v>5593.11973007299</v>
      </c>
      <c r="D514">
        <v>650.451723879635</v>
      </c>
      <c r="E514">
        <v>104.227651040705</v>
      </c>
    </row>
    <row r="515" spans="1:5">
      <c r="A515">
        <v>514</v>
      </c>
      <c r="B515">
        <v>5593.11973007299</v>
      </c>
      <c r="C515">
        <v>5593.11973007299</v>
      </c>
      <c r="D515">
        <v>650.416036032218</v>
      </c>
      <c r="E515">
        <v>104.191963193289</v>
      </c>
    </row>
    <row r="516" spans="1:5">
      <c r="A516">
        <v>515</v>
      </c>
      <c r="B516">
        <v>5593.11973007299</v>
      </c>
      <c r="C516">
        <v>5593.11973007299</v>
      </c>
      <c r="D516">
        <v>650.420695346325</v>
      </c>
      <c r="E516">
        <v>104.196622507396</v>
      </c>
    </row>
    <row r="517" spans="1:5">
      <c r="A517">
        <v>516</v>
      </c>
      <c r="B517">
        <v>5593.11973007299</v>
      </c>
      <c r="C517">
        <v>5593.11973007299</v>
      </c>
      <c r="D517">
        <v>650.38189807834</v>
      </c>
      <c r="E517">
        <v>104.157825239411</v>
      </c>
    </row>
    <row r="518" spans="1:5">
      <c r="A518">
        <v>517</v>
      </c>
      <c r="B518">
        <v>5593.11973007299</v>
      </c>
      <c r="C518">
        <v>5593.11973007299</v>
      </c>
      <c r="D518">
        <v>650.420694430666</v>
      </c>
      <c r="E518">
        <v>104.196621591737</v>
      </c>
    </row>
    <row r="519" spans="1:5">
      <c r="A519">
        <v>518</v>
      </c>
      <c r="B519">
        <v>5593.11973007299</v>
      </c>
      <c r="C519">
        <v>5593.11973007299</v>
      </c>
      <c r="D519">
        <v>650.433156725978</v>
      </c>
      <c r="E519">
        <v>104.209083887049</v>
      </c>
    </row>
    <row r="520" spans="1:5">
      <c r="A520">
        <v>519</v>
      </c>
      <c r="B520">
        <v>5593.11973007299</v>
      </c>
      <c r="C520">
        <v>5593.11973007299</v>
      </c>
      <c r="D520">
        <v>650.449162941642</v>
      </c>
      <c r="E520">
        <v>104.225090102714</v>
      </c>
    </row>
    <row r="521" spans="1:5">
      <c r="A521">
        <v>520</v>
      </c>
      <c r="B521">
        <v>5593.11973007299</v>
      </c>
      <c r="C521">
        <v>5593.11973007299</v>
      </c>
      <c r="D521">
        <v>650.432187410693</v>
      </c>
      <c r="E521">
        <v>104.208114571764</v>
      </c>
    </row>
    <row r="522" spans="1:5">
      <c r="A522">
        <v>521</v>
      </c>
      <c r="B522">
        <v>5593.11973007299</v>
      </c>
      <c r="C522">
        <v>5593.11973007299</v>
      </c>
      <c r="D522">
        <v>650.441291052495</v>
      </c>
      <c r="E522">
        <v>104.217218213566</v>
      </c>
    </row>
    <row r="523" spans="1:5">
      <c r="A523">
        <v>522</v>
      </c>
      <c r="B523">
        <v>5593.11973007299</v>
      </c>
      <c r="C523">
        <v>5593.11973007299</v>
      </c>
      <c r="D523">
        <v>650.430891357729</v>
      </c>
      <c r="E523">
        <v>104.2068185188</v>
      </c>
    </row>
    <row r="524" spans="1:5">
      <c r="A524">
        <v>523</v>
      </c>
      <c r="B524">
        <v>5593.11973007299</v>
      </c>
      <c r="C524">
        <v>5593.11973007299</v>
      </c>
      <c r="D524">
        <v>650.430446146337</v>
      </c>
      <c r="E524">
        <v>104.206373307408</v>
      </c>
    </row>
    <row r="525" spans="1:5">
      <c r="A525">
        <v>524</v>
      </c>
      <c r="B525">
        <v>5593.11973007299</v>
      </c>
      <c r="C525">
        <v>5593.11973007299</v>
      </c>
      <c r="D525">
        <v>650.442503391656</v>
      </c>
      <c r="E525">
        <v>104.218430552726</v>
      </c>
    </row>
    <row r="526" spans="1:5">
      <c r="A526">
        <v>525</v>
      </c>
      <c r="B526">
        <v>5593.11973007299</v>
      </c>
      <c r="C526">
        <v>5593.11973007299</v>
      </c>
      <c r="D526">
        <v>650.426428407898</v>
      </c>
      <c r="E526">
        <v>104.202355568969</v>
      </c>
    </row>
    <row r="527" spans="1:5">
      <c r="A527">
        <v>526</v>
      </c>
      <c r="B527">
        <v>5593.11973007299</v>
      </c>
      <c r="C527">
        <v>5593.11973007299</v>
      </c>
      <c r="D527">
        <v>650.424752576383</v>
      </c>
      <c r="E527">
        <v>104.200679737455</v>
      </c>
    </row>
    <row r="528" spans="1:5">
      <c r="A528">
        <v>527</v>
      </c>
      <c r="B528">
        <v>5593.11973007299</v>
      </c>
      <c r="C528">
        <v>5593.11973007299</v>
      </c>
      <c r="D528">
        <v>650.433814608623</v>
      </c>
      <c r="E528">
        <v>104.209741769694</v>
      </c>
    </row>
    <row r="529" spans="1:5">
      <c r="A529">
        <v>528</v>
      </c>
      <c r="B529">
        <v>5593.11973007299</v>
      </c>
      <c r="C529">
        <v>5593.11973007299</v>
      </c>
      <c r="D529">
        <v>650.439814935774</v>
      </c>
      <c r="E529">
        <v>104.215742096844</v>
      </c>
    </row>
    <row r="530" spans="1:5">
      <c r="A530">
        <v>529</v>
      </c>
      <c r="B530">
        <v>5593.11973007299</v>
      </c>
      <c r="C530">
        <v>5593.11973007299</v>
      </c>
      <c r="D530">
        <v>650.425269803558</v>
      </c>
      <c r="E530">
        <v>104.201196964628</v>
      </c>
    </row>
    <row r="531" spans="1:5">
      <c r="A531">
        <v>530</v>
      </c>
      <c r="B531">
        <v>5593.11973007299</v>
      </c>
      <c r="C531">
        <v>5593.11973007299</v>
      </c>
      <c r="D531">
        <v>650.433417513065</v>
      </c>
      <c r="E531">
        <v>104.209344674136</v>
      </c>
    </row>
    <row r="532" spans="1:5">
      <c r="A532">
        <v>531</v>
      </c>
      <c r="B532">
        <v>5593.11973007299</v>
      </c>
      <c r="C532">
        <v>5593.11973007299</v>
      </c>
      <c r="D532">
        <v>650.429209001493</v>
      </c>
      <c r="E532">
        <v>104.205136162563</v>
      </c>
    </row>
    <row r="533" spans="1:5">
      <c r="A533">
        <v>532</v>
      </c>
      <c r="B533">
        <v>5593.11973007299</v>
      </c>
      <c r="C533">
        <v>5593.11973007299</v>
      </c>
      <c r="D533">
        <v>650.431494261341</v>
      </c>
      <c r="E533">
        <v>104.207421422412</v>
      </c>
    </row>
    <row r="534" spans="1:5">
      <c r="A534">
        <v>533</v>
      </c>
      <c r="B534">
        <v>5593.11973007299</v>
      </c>
      <c r="C534">
        <v>5593.11973007299</v>
      </c>
      <c r="D534">
        <v>650.438125047112</v>
      </c>
      <c r="E534">
        <v>104.214052208182</v>
      </c>
    </row>
    <row r="535" spans="1:5">
      <c r="A535">
        <v>534</v>
      </c>
      <c r="B535">
        <v>5593.11973007299</v>
      </c>
      <c r="C535">
        <v>5593.11973007299</v>
      </c>
      <c r="D535">
        <v>650.442576532819</v>
      </c>
      <c r="E535">
        <v>104.21850369389</v>
      </c>
    </row>
    <row r="536" spans="1:5">
      <c r="A536">
        <v>535</v>
      </c>
      <c r="B536">
        <v>5593.11973007299</v>
      </c>
      <c r="C536">
        <v>5593.11973007299</v>
      </c>
      <c r="D536">
        <v>650.456601231088</v>
      </c>
      <c r="E536">
        <v>104.232528392159</v>
      </c>
    </row>
    <row r="537" spans="1:5">
      <c r="A537">
        <v>536</v>
      </c>
      <c r="B537">
        <v>5593.11973007299</v>
      </c>
      <c r="C537">
        <v>5593.11973007299</v>
      </c>
      <c r="D537">
        <v>650.441170304118</v>
      </c>
      <c r="E537">
        <v>104.217097465188</v>
      </c>
    </row>
    <row r="538" spans="1:5">
      <c r="A538">
        <v>537</v>
      </c>
      <c r="B538">
        <v>5593.11973007299</v>
      </c>
      <c r="C538">
        <v>5593.11973007299</v>
      </c>
      <c r="D538">
        <v>650.441250790228</v>
      </c>
      <c r="E538">
        <v>104.217177951299</v>
      </c>
    </row>
    <row r="539" spans="1:5">
      <c r="A539">
        <v>538</v>
      </c>
      <c r="B539">
        <v>5593.11973007299</v>
      </c>
      <c r="C539">
        <v>5593.11973007299</v>
      </c>
      <c r="D539">
        <v>650.435575172381</v>
      </c>
      <c r="E539">
        <v>104.211502333452</v>
      </c>
    </row>
    <row r="540" spans="1:5">
      <c r="A540">
        <v>539</v>
      </c>
      <c r="B540">
        <v>5593.11973007299</v>
      </c>
      <c r="C540">
        <v>5593.11973007299</v>
      </c>
      <c r="D540">
        <v>650.450066461014</v>
      </c>
      <c r="E540">
        <v>104.225993622085</v>
      </c>
    </row>
    <row r="541" spans="1:5">
      <c r="A541">
        <v>540</v>
      </c>
      <c r="B541">
        <v>5593.11973007299</v>
      </c>
      <c r="C541">
        <v>5593.11973007299</v>
      </c>
      <c r="D541">
        <v>650.443343173709</v>
      </c>
      <c r="E541">
        <v>104.21927033478</v>
      </c>
    </row>
    <row r="542" spans="1:5">
      <c r="A542">
        <v>541</v>
      </c>
      <c r="B542">
        <v>5593.11973007299</v>
      </c>
      <c r="C542">
        <v>5593.11973007299</v>
      </c>
      <c r="D542">
        <v>650.431171539987</v>
      </c>
      <c r="E542">
        <v>104.207098701057</v>
      </c>
    </row>
    <row r="543" spans="1:5">
      <c r="A543">
        <v>542</v>
      </c>
      <c r="B543">
        <v>5593.11973007299</v>
      </c>
      <c r="C543">
        <v>5593.11973007299</v>
      </c>
      <c r="D543">
        <v>650.429179732125</v>
      </c>
      <c r="E543">
        <v>104.205106893196</v>
      </c>
    </row>
    <row r="544" spans="1:5">
      <c r="A544">
        <v>543</v>
      </c>
      <c r="B544">
        <v>5593.11973007299</v>
      </c>
      <c r="C544">
        <v>5593.11973007299</v>
      </c>
      <c r="D544">
        <v>650.432340326176</v>
      </c>
      <c r="E544">
        <v>104.208267487248</v>
      </c>
    </row>
    <row r="545" spans="1:5">
      <c r="A545">
        <v>544</v>
      </c>
      <c r="B545">
        <v>5593.11973007299</v>
      </c>
      <c r="C545">
        <v>5593.11973007299</v>
      </c>
      <c r="D545">
        <v>650.431156405185</v>
      </c>
      <c r="E545">
        <v>104.207083566256</v>
      </c>
    </row>
    <row r="546" spans="1:5">
      <c r="A546">
        <v>545</v>
      </c>
      <c r="B546">
        <v>5593.11973007299</v>
      </c>
      <c r="C546">
        <v>5593.11973007299</v>
      </c>
      <c r="D546">
        <v>650.433984221515</v>
      </c>
      <c r="E546">
        <v>104.209911382586</v>
      </c>
    </row>
    <row r="547" spans="1:5">
      <c r="A547">
        <v>546</v>
      </c>
      <c r="B547">
        <v>5593.11973007299</v>
      </c>
      <c r="C547">
        <v>5593.11973007299</v>
      </c>
      <c r="D547">
        <v>650.425915720963</v>
      </c>
      <c r="E547">
        <v>104.201842882034</v>
      </c>
    </row>
    <row r="548" spans="1:5">
      <c r="A548">
        <v>547</v>
      </c>
      <c r="B548">
        <v>5593.11973007299</v>
      </c>
      <c r="C548">
        <v>5593.11973007299</v>
      </c>
      <c r="D548">
        <v>650.429615042728</v>
      </c>
      <c r="E548">
        <v>104.205542203798</v>
      </c>
    </row>
    <row r="549" spans="1:5">
      <c r="A549">
        <v>548</v>
      </c>
      <c r="B549">
        <v>5593.11973007299</v>
      </c>
      <c r="C549">
        <v>5593.11973007299</v>
      </c>
      <c r="D549">
        <v>650.430505917979</v>
      </c>
      <c r="E549">
        <v>104.20643307905</v>
      </c>
    </row>
    <row r="550" spans="1:5">
      <c r="A550">
        <v>549</v>
      </c>
      <c r="B550">
        <v>5593.11973007299</v>
      </c>
      <c r="C550">
        <v>5593.11973007299</v>
      </c>
      <c r="D550">
        <v>650.433805733393</v>
      </c>
      <c r="E550">
        <v>104.209732894463</v>
      </c>
    </row>
    <row r="551" spans="1:5">
      <c r="A551">
        <v>550</v>
      </c>
      <c r="B551">
        <v>5593.11973007299</v>
      </c>
      <c r="C551">
        <v>5593.11973007299</v>
      </c>
      <c r="D551">
        <v>650.436192610067</v>
      </c>
      <c r="E551">
        <v>104.212119771137</v>
      </c>
    </row>
    <row r="552" spans="1:5">
      <c r="A552">
        <v>551</v>
      </c>
      <c r="B552">
        <v>5593.11973007299</v>
      </c>
      <c r="C552">
        <v>5593.11973007299</v>
      </c>
      <c r="D552">
        <v>650.438290755418</v>
      </c>
      <c r="E552">
        <v>104.214217916489</v>
      </c>
    </row>
    <row r="553" spans="1:5">
      <c r="A553">
        <v>552</v>
      </c>
      <c r="B553">
        <v>5593.11973007299</v>
      </c>
      <c r="C553">
        <v>5593.11973007299</v>
      </c>
      <c r="D553">
        <v>650.435971083044</v>
      </c>
      <c r="E553">
        <v>104.211898244113</v>
      </c>
    </row>
    <row r="554" spans="1:5">
      <c r="A554">
        <v>553</v>
      </c>
      <c r="B554">
        <v>5593.11973007299</v>
      </c>
      <c r="C554">
        <v>5593.11973007299</v>
      </c>
      <c r="D554">
        <v>650.434976338664</v>
      </c>
      <c r="E554">
        <v>104.210903499735</v>
      </c>
    </row>
    <row r="555" spans="1:5">
      <c r="A555">
        <v>554</v>
      </c>
      <c r="B555">
        <v>5593.11973007299</v>
      </c>
      <c r="C555">
        <v>5593.11973007299</v>
      </c>
      <c r="D555">
        <v>650.441064298181</v>
      </c>
      <c r="E555">
        <v>104.216991459252</v>
      </c>
    </row>
    <row r="556" spans="1:5">
      <c r="A556">
        <v>555</v>
      </c>
      <c r="B556">
        <v>5593.11973007299</v>
      </c>
      <c r="C556">
        <v>5593.11973007299</v>
      </c>
      <c r="D556">
        <v>650.436029803922</v>
      </c>
      <c r="E556">
        <v>104.211956964992</v>
      </c>
    </row>
    <row r="557" spans="1:5">
      <c r="A557">
        <v>556</v>
      </c>
      <c r="B557">
        <v>5593.11973007299</v>
      </c>
      <c r="C557">
        <v>5593.11973007299</v>
      </c>
      <c r="D557">
        <v>650.435006144647</v>
      </c>
      <c r="E557">
        <v>104.210933305718</v>
      </c>
    </row>
    <row r="558" spans="1:5">
      <c r="A558">
        <v>557</v>
      </c>
      <c r="B558">
        <v>5593.11973007299</v>
      </c>
      <c r="C558">
        <v>5593.11973007299</v>
      </c>
      <c r="D558">
        <v>650.435662295408</v>
      </c>
      <c r="E558">
        <v>104.211589456479</v>
      </c>
    </row>
    <row r="559" spans="1:5">
      <c r="A559">
        <v>558</v>
      </c>
      <c r="B559">
        <v>5593.11973007299</v>
      </c>
      <c r="C559">
        <v>5593.11973007299</v>
      </c>
      <c r="D559">
        <v>650.435158489418</v>
      </c>
      <c r="E559">
        <v>104.211085650487</v>
      </c>
    </row>
    <row r="560" spans="1:5">
      <c r="A560">
        <v>559</v>
      </c>
      <c r="B560">
        <v>5593.11973007299</v>
      </c>
      <c r="C560">
        <v>5593.11973007299</v>
      </c>
      <c r="D560">
        <v>650.438566190279</v>
      </c>
      <c r="E560">
        <v>104.21449335135</v>
      </c>
    </row>
    <row r="561" spans="1:5">
      <c r="A561">
        <v>560</v>
      </c>
      <c r="B561">
        <v>5593.11973007299</v>
      </c>
      <c r="C561">
        <v>5593.11973007299</v>
      </c>
      <c r="D561">
        <v>650.444998233861</v>
      </c>
      <c r="E561">
        <v>104.220925394931</v>
      </c>
    </row>
    <row r="562" spans="1:5">
      <c r="A562">
        <v>561</v>
      </c>
      <c r="B562">
        <v>5593.11973007299</v>
      </c>
      <c r="C562">
        <v>5593.11973007299</v>
      </c>
      <c r="D562">
        <v>650.438820471798</v>
      </c>
      <c r="E562">
        <v>104.214747632868</v>
      </c>
    </row>
    <row r="563" spans="1:5">
      <c r="A563">
        <v>562</v>
      </c>
      <c r="B563">
        <v>5593.11973007299</v>
      </c>
      <c r="C563">
        <v>5593.11973007299</v>
      </c>
      <c r="D563">
        <v>650.432457593925</v>
      </c>
      <c r="E563">
        <v>104.208384754996</v>
      </c>
    </row>
    <row r="564" spans="1:5">
      <c r="A564">
        <v>563</v>
      </c>
      <c r="B564">
        <v>5593.11973007299</v>
      </c>
      <c r="C564">
        <v>5593.11973007299</v>
      </c>
      <c r="D564">
        <v>650.43540737791</v>
      </c>
      <c r="E564">
        <v>104.21133453898</v>
      </c>
    </row>
    <row r="565" spans="1:5">
      <c r="A565">
        <v>564</v>
      </c>
      <c r="B565">
        <v>5593.11973007299</v>
      </c>
      <c r="C565">
        <v>5593.11973007299</v>
      </c>
      <c r="D565">
        <v>650.437042054673</v>
      </c>
      <c r="E565">
        <v>104.212969215744</v>
      </c>
    </row>
    <row r="566" spans="1:5">
      <c r="A566">
        <v>565</v>
      </c>
      <c r="B566">
        <v>5593.11973007299</v>
      </c>
      <c r="C566">
        <v>5593.11973007299</v>
      </c>
      <c r="D566">
        <v>650.435764783196</v>
      </c>
      <c r="E566">
        <v>104.211691944267</v>
      </c>
    </row>
    <row r="567" spans="1:5">
      <c r="A567">
        <v>566</v>
      </c>
      <c r="B567">
        <v>5593.11973007299</v>
      </c>
      <c r="C567">
        <v>5593.11973007299</v>
      </c>
      <c r="D567">
        <v>650.438525157921</v>
      </c>
      <c r="E567">
        <v>104.214452318992</v>
      </c>
    </row>
    <row r="568" spans="1:5">
      <c r="A568">
        <v>567</v>
      </c>
      <c r="B568">
        <v>5593.11973007299</v>
      </c>
      <c r="C568">
        <v>5593.11973007299</v>
      </c>
      <c r="D568">
        <v>650.439713241912</v>
      </c>
      <c r="E568">
        <v>104.215640402983</v>
      </c>
    </row>
    <row r="569" spans="1:5">
      <c r="A569">
        <v>568</v>
      </c>
      <c r="B569">
        <v>5593.11973007299</v>
      </c>
      <c r="C569">
        <v>5593.11973007299</v>
      </c>
      <c r="D569">
        <v>650.43839764183</v>
      </c>
      <c r="E569">
        <v>104.214324802901</v>
      </c>
    </row>
    <row r="570" spans="1:5">
      <c r="A570">
        <v>569</v>
      </c>
      <c r="B570">
        <v>5593.11973007299</v>
      </c>
      <c r="C570">
        <v>5593.11973007299</v>
      </c>
      <c r="D570">
        <v>650.438917263711</v>
      </c>
      <c r="E570">
        <v>104.214844424783</v>
      </c>
    </row>
    <row r="571" spans="1:5">
      <c r="A571">
        <v>570</v>
      </c>
      <c r="B571">
        <v>5593.11973007299</v>
      </c>
      <c r="C571">
        <v>5593.11973007299</v>
      </c>
      <c r="D571">
        <v>650.43900438492</v>
      </c>
      <c r="E571">
        <v>104.21493154599</v>
      </c>
    </row>
    <row r="572" spans="1:5">
      <c r="A572">
        <v>571</v>
      </c>
      <c r="B572">
        <v>5593.11973007299</v>
      </c>
      <c r="C572">
        <v>5593.11973007299</v>
      </c>
      <c r="D572">
        <v>650.437956894474</v>
      </c>
      <c r="E572">
        <v>104.213884055545</v>
      </c>
    </row>
    <row r="573" spans="1:5">
      <c r="A573">
        <v>572</v>
      </c>
      <c r="B573">
        <v>5593.11973007299</v>
      </c>
      <c r="C573">
        <v>5593.11973007299</v>
      </c>
      <c r="D573">
        <v>650.440959514842</v>
      </c>
      <c r="E573">
        <v>104.216886675913</v>
      </c>
    </row>
    <row r="574" spans="1:5">
      <c r="A574">
        <v>573</v>
      </c>
      <c r="B574">
        <v>5593.11973007299</v>
      </c>
      <c r="C574">
        <v>5593.11973007299</v>
      </c>
      <c r="D574">
        <v>650.439633762347</v>
      </c>
      <c r="E574">
        <v>104.215560923417</v>
      </c>
    </row>
    <row r="575" spans="1:5">
      <c r="A575">
        <v>574</v>
      </c>
      <c r="B575">
        <v>5593.11973007299</v>
      </c>
      <c r="C575">
        <v>5593.11973007299</v>
      </c>
      <c r="D575">
        <v>650.435054943236</v>
      </c>
      <c r="E575">
        <v>104.210982104307</v>
      </c>
    </row>
    <row r="576" spans="1:5">
      <c r="A576">
        <v>575</v>
      </c>
      <c r="B576">
        <v>5593.11973007299</v>
      </c>
      <c r="C576">
        <v>5593.11973007299</v>
      </c>
      <c r="D576">
        <v>650.432907278692</v>
      </c>
      <c r="E576">
        <v>104.208834439763</v>
      </c>
    </row>
    <row r="577" spans="1:5">
      <c r="A577">
        <v>576</v>
      </c>
      <c r="B577">
        <v>5593.11973007299</v>
      </c>
      <c r="C577">
        <v>5593.11973007299</v>
      </c>
      <c r="D577">
        <v>650.431459899183</v>
      </c>
      <c r="E577">
        <v>104.207387060253</v>
      </c>
    </row>
    <row r="578" spans="1:5">
      <c r="A578">
        <v>577</v>
      </c>
      <c r="B578">
        <v>5593.11973007299</v>
      </c>
      <c r="C578">
        <v>5593.11973007299</v>
      </c>
      <c r="D578">
        <v>650.433013740319</v>
      </c>
      <c r="E578">
        <v>104.208940901389</v>
      </c>
    </row>
    <row r="579" spans="1:5">
      <c r="A579">
        <v>578</v>
      </c>
      <c r="B579">
        <v>5593.11973007299</v>
      </c>
      <c r="C579">
        <v>5593.11973007299</v>
      </c>
      <c r="D579">
        <v>650.43111402025</v>
      </c>
      <c r="E579">
        <v>104.207041181321</v>
      </c>
    </row>
    <row r="580" spans="1:5">
      <c r="A580">
        <v>579</v>
      </c>
      <c r="B580">
        <v>5593.11973007299</v>
      </c>
      <c r="C580">
        <v>5593.11973007299</v>
      </c>
      <c r="D580">
        <v>650.431622806142</v>
      </c>
      <c r="E580">
        <v>104.207549967213</v>
      </c>
    </row>
    <row r="581" spans="1:5">
      <c r="A581">
        <v>580</v>
      </c>
      <c r="B581">
        <v>5593.11973007299</v>
      </c>
      <c r="C581">
        <v>5593.11973007299</v>
      </c>
      <c r="D581">
        <v>650.431787340115</v>
      </c>
      <c r="E581">
        <v>104.207714501185</v>
      </c>
    </row>
    <row r="582" spans="1:5">
      <c r="A582">
        <v>581</v>
      </c>
      <c r="B582">
        <v>5593.11973007299</v>
      </c>
      <c r="C582">
        <v>5593.11973007299</v>
      </c>
      <c r="D582">
        <v>650.43316383106</v>
      </c>
      <c r="E582">
        <v>104.209090992131</v>
      </c>
    </row>
    <row r="583" spans="1:5">
      <c r="A583">
        <v>582</v>
      </c>
      <c r="B583">
        <v>5593.11973007299</v>
      </c>
      <c r="C583">
        <v>5593.11973007299</v>
      </c>
      <c r="D583">
        <v>650.432955155534</v>
      </c>
      <c r="E583">
        <v>104.208882316606</v>
      </c>
    </row>
    <row r="584" spans="1:5">
      <c r="A584">
        <v>583</v>
      </c>
      <c r="B584">
        <v>5593.11973007299</v>
      </c>
      <c r="C584">
        <v>5593.11973007299</v>
      </c>
      <c r="D584">
        <v>650.431959328265</v>
      </c>
      <c r="E584">
        <v>104.207886489335</v>
      </c>
    </row>
    <row r="585" spans="1:5">
      <c r="A585">
        <v>584</v>
      </c>
      <c r="B585">
        <v>5593.11973007299</v>
      </c>
      <c r="C585">
        <v>5593.11973007299</v>
      </c>
      <c r="D585">
        <v>650.43433819981</v>
      </c>
      <c r="E585">
        <v>104.210265360881</v>
      </c>
    </row>
    <row r="586" spans="1:5">
      <c r="A586">
        <v>585</v>
      </c>
      <c r="B586">
        <v>5593.11973007299</v>
      </c>
      <c r="C586">
        <v>5593.11973007299</v>
      </c>
      <c r="D586">
        <v>650.435015544756</v>
      </c>
      <c r="E586">
        <v>104.210942705826</v>
      </c>
    </row>
    <row r="587" spans="1:5">
      <c r="A587">
        <v>586</v>
      </c>
      <c r="B587">
        <v>5593.11973007299</v>
      </c>
      <c r="C587">
        <v>5593.11973007299</v>
      </c>
      <c r="D587">
        <v>650.433988076934</v>
      </c>
      <c r="E587">
        <v>104.209915238005</v>
      </c>
    </row>
    <row r="588" spans="1:5">
      <c r="A588">
        <v>587</v>
      </c>
      <c r="B588">
        <v>5593.11973007299</v>
      </c>
      <c r="C588">
        <v>5593.11973007299</v>
      </c>
      <c r="D588">
        <v>650.435234408959</v>
      </c>
      <c r="E588">
        <v>104.21116157003</v>
      </c>
    </row>
    <row r="589" spans="1:5">
      <c r="A589">
        <v>588</v>
      </c>
      <c r="B589">
        <v>5593.11973007299</v>
      </c>
      <c r="C589">
        <v>5593.11973007299</v>
      </c>
      <c r="D589">
        <v>650.439626425456</v>
      </c>
      <c r="E589">
        <v>104.215553586527</v>
      </c>
    </row>
    <row r="590" spans="1:5">
      <c r="A590">
        <v>589</v>
      </c>
      <c r="B590">
        <v>5593.11973007299</v>
      </c>
      <c r="C590">
        <v>5593.11973007299</v>
      </c>
      <c r="D590">
        <v>650.435283364508</v>
      </c>
      <c r="E590">
        <v>104.211210525579</v>
      </c>
    </row>
    <row r="591" spans="1:5">
      <c r="A591">
        <v>590</v>
      </c>
      <c r="B591">
        <v>5593.11973007299</v>
      </c>
      <c r="C591">
        <v>5593.11973007299</v>
      </c>
      <c r="D591">
        <v>650.433297826792</v>
      </c>
      <c r="E591">
        <v>104.209224987863</v>
      </c>
    </row>
    <row r="592" spans="1:5">
      <c r="A592">
        <v>591</v>
      </c>
      <c r="B592">
        <v>5593.11973007299</v>
      </c>
      <c r="C592">
        <v>5593.11973007299</v>
      </c>
      <c r="D592">
        <v>650.436077836053</v>
      </c>
      <c r="E592">
        <v>104.212004997124</v>
      </c>
    </row>
    <row r="593" spans="1:5">
      <c r="A593">
        <v>592</v>
      </c>
      <c r="B593">
        <v>5593.11973007299</v>
      </c>
      <c r="C593">
        <v>5593.11973007299</v>
      </c>
      <c r="D593">
        <v>650.435229730459</v>
      </c>
      <c r="E593">
        <v>104.21115689153</v>
      </c>
    </row>
    <row r="594" spans="1:5">
      <c r="A594">
        <v>593</v>
      </c>
      <c r="B594">
        <v>5593.11973007299</v>
      </c>
      <c r="C594">
        <v>5593.11973007299</v>
      </c>
      <c r="D594">
        <v>650.434728097864</v>
      </c>
      <c r="E594">
        <v>104.210655258935</v>
      </c>
    </row>
    <row r="595" spans="1:5">
      <c r="A595">
        <v>594</v>
      </c>
      <c r="B595">
        <v>5593.11973007299</v>
      </c>
      <c r="C595">
        <v>5593.11973007299</v>
      </c>
      <c r="D595">
        <v>650.434361349192</v>
      </c>
      <c r="E595">
        <v>104.210288510263</v>
      </c>
    </row>
    <row r="596" spans="1:5">
      <c r="A596">
        <v>595</v>
      </c>
      <c r="B596">
        <v>5593.11973007299</v>
      </c>
      <c r="C596">
        <v>5593.11973007299</v>
      </c>
      <c r="D596">
        <v>650.432744383932</v>
      </c>
      <c r="E596">
        <v>104.208671545004</v>
      </c>
    </row>
    <row r="597" spans="1:5">
      <c r="A597">
        <v>596</v>
      </c>
      <c r="B597">
        <v>5593.11973007299</v>
      </c>
      <c r="C597">
        <v>5593.11973007299</v>
      </c>
      <c r="D597">
        <v>650.435166251917</v>
      </c>
      <c r="E597">
        <v>104.211093412988</v>
      </c>
    </row>
    <row r="598" spans="1:5">
      <c r="A598">
        <v>597</v>
      </c>
      <c r="B598">
        <v>5593.11973007299</v>
      </c>
      <c r="C598">
        <v>5593.11973007299</v>
      </c>
      <c r="D598">
        <v>650.435283292861</v>
      </c>
      <c r="E598">
        <v>104.211210453932</v>
      </c>
    </row>
    <row r="599" spans="1:5">
      <c r="A599">
        <v>598</v>
      </c>
      <c r="B599">
        <v>5593.11973007299</v>
      </c>
      <c r="C599">
        <v>5593.11973007299</v>
      </c>
      <c r="D599">
        <v>650.434217411293</v>
      </c>
      <c r="E599">
        <v>104.210144572364</v>
      </c>
    </row>
    <row r="600" spans="1:5">
      <c r="A600">
        <v>599</v>
      </c>
      <c r="B600">
        <v>5593.11973007299</v>
      </c>
      <c r="C600">
        <v>5593.11973007299</v>
      </c>
      <c r="D600">
        <v>650.433384433822</v>
      </c>
      <c r="E600">
        <v>104.209311594893</v>
      </c>
    </row>
    <row r="601" spans="1:5">
      <c r="A601">
        <v>600</v>
      </c>
      <c r="B601">
        <v>5593.11973007299</v>
      </c>
      <c r="C601">
        <v>5593.11973007299</v>
      </c>
      <c r="D601">
        <v>650.434025147101</v>
      </c>
      <c r="E601">
        <v>104.209952308172</v>
      </c>
    </row>
    <row r="602" spans="1:5">
      <c r="A602">
        <v>601</v>
      </c>
      <c r="B602">
        <v>5593.11973007299</v>
      </c>
      <c r="C602">
        <v>5593.11973007299</v>
      </c>
      <c r="D602">
        <v>650.43426002695</v>
      </c>
      <c r="E602">
        <v>104.210187188021</v>
      </c>
    </row>
    <row r="603" spans="1:5">
      <c r="A603">
        <v>602</v>
      </c>
      <c r="B603">
        <v>5593.11973007299</v>
      </c>
      <c r="C603">
        <v>5593.11973007299</v>
      </c>
      <c r="D603">
        <v>650.433671782566</v>
      </c>
      <c r="E603">
        <v>104.209598943637</v>
      </c>
    </row>
    <row r="604" spans="1:5">
      <c r="A604">
        <v>603</v>
      </c>
      <c r="B604">
        <v>5593.11973007299</v>
      </c>
      <c r="C604">
        <v>5593.11973007299</v>
      </c>
      <c r="D604">
        <v>650.432636464838</v>
      </c>
      <c r="E604">
        <v>104.208563625908</v>
      </c>
    </row>
    <row r="605" spans="1:5">
      <c r="A605">
        <v>604</v>
      </c>
      <c r="B605">
        <v>5593.11973007299</v>
      </c>
      <c r="C605">
        <v>5593.11973007299</v>
      </c>
      <c r="D605">
        <v>650.433271190626</v>
      </c>
      <c r="E605">
        <v>104.209198351697</v>
      </c>
    </row>
    <row r="606" spans="1:5">
      <c r="A606">
        <v>605</v>
      </c>
      <c r="B606">
        <v>5593.11973007299</v>
      </c>
      <c r="C606">
        <v>5593.11973007299</v>
      </c>
      <c r="D606">
        <v>650.433313584399</v>
      </c>
      <c r="E606">
        <v>104.209240745471</v>
      </c>
    </row>
    <row r="607" spans="1:5">
      <c r="A607">
        <v>606</v>
      </c>
      <c r="B607">
        <v>5593.11973007299</v>
      </c>
      <c r="C607">
        <v>5593.11973007299</v>
      </c>
      <c r="D607">
        <v>650.434432463634</v>
      </c>
      <c r="E607">
        <v>104.210359624705</v>
      </c>
    </row>
    <row r="608" spans="1:5">
      <c r="A608">
        <v>607</v>
      </c>
      <c r="B608">
        <v>5593.11973007299</v>
      </c>
      <c r="C608">
        <v>5593.11973007299</v>
      </c>
      <c r="D608">
        <v>650.432981444408</v>
      </c>
      <c r="E608">
        <v>104.208908605479</v>
      </c>
    </row>
    <row r="609" spans="1:5">
      <c r="A609">
        <v>608</v>
      </c>
      <c r="B609">
        <v>5593.11973007299</v>
      </c>
      <c r="C609">
        <v>5593.11973007299</v>
      </c>
      <c r="D609">
        <v>650.434431230331</v>
      </c>
      <c r="E609">
        <v>104.210358391402</v>
      </c>
    </row>
    <row r="610" spans="1:5">
      <c r="A610">
        <v>609</v>
      </c>
      <c r="B610">
        <v>5593.11973007299</v>
      </c>
      <c r="C610">
        <v>5593.11973007299</v>
      </c>
      <c r="D610">
        <v>650.434722800163</v>
      </c>
      <c r="E610">
        <v>104.210649961235</v>
      </c>
    </row>
    <row r="611" spans="1:5">
      <c r="A611">
        <v>610</v>
      </c>
      <c r="B611">
        <v>5593.11973007299</v>
      </c>
      <c r="C611">
        <v>5593.11973007299</v>
      </c>
      <c r="D611">
        <v>650.43408786308</v>
      </c>
      <c r="E611">
        <v>104.210015024151</v>
      </c>
    </row>
    <row r="612" spans="1:5">
      <c r="A612">
        <v>611</v>
      </c>
      <c r="B612">
        <v>5593.11973007299</v>
      </c>
      <c r="C612">
        <v>5593.11973007299</v>
      </c>
      <c r="D612">
        <v>650.43466840658</v>
      </c>
      <c r="E612">
        <v>104.210595567651</v>
      </c>
    </row>
    <row r="613" spans="1:5">
      <c r="A613">
        <v>612</v>
      </c>
      <c r="B613">
        <v>5593.11973007299</v>
      </c>
      <c r="C613">
        <v>5593.11973007299</v>
      </c>
      <c r="D613">
        <v>650.434532207013</v>
      </c>
      <c r="E613">
        <v>104.210459368084</v>
      </c>
    </row>
    <row r="614" spans="1:5">
      <c r="A614">
        <v>613</v>
      </c>
      <c r="B614">
        <v>5593.11973007299</v>
      </c>
      <c r="C614">
        <v>5593.11973007299</v>
      </c>
      <c r="D614">
        <v>650.43451819656</v>
      </c>
      <c r="E614">
        <v>104.21044535763</v>
      </c>
    </row>
    <row r="615" spans="1:5">
      <c r="A615">
        <v>614</v>
      </c>
      <c r="B615">
        <v>5593.11973007299</v>
      </c>
      <c r="C615">
        <v>5593.11973007299</v>
      </c>
      <c r="D615">
        <v>650.43410181794</v>
      </c>
      <c r="E615">
        <v>104.210028979011</v>
      </c>
    </row>
    <row r="616" spans="1:5">
      <c r="A616">
        <v>615</v>
      </c>
      <c r="B616">
        <v>5593.11973007299</v>
      </c>
      <c r="C616">
        <v>5593.11973007299</v>
      </c>
      <c r="D616">
        <v>650.433671538303</v>
      </c>
      <c r="E616">
        <v>104.209598699374</v>
      </c>
    </row>
    <row r="617" spans="1:5">
      <c r="A617">
        <v>616</v>
      </c>
      <c r="B617">
        <v>5593.11973007299</v>
      </c>
      <c r="C617">
        <v>5593.11973007299</v>
      </c>
      <c r="D617">
        <v>650.433063216344</v>
      </c>
      <c r="E617">
        <v>104.208990377414</v>
      </c>
    </row>
    <row r="618" spans="1:5">
      <c r="A618">
        <v>617</v>
      </c>
      <c r="B618">
        <v>5593.11973007299</v>
      </c>
      <c r="C618">
        <v>5593.11973007299</v>
      </c>
      <c r="D618">
        <v>650.432909756433</v>
      </c>
      <c r="E618">
        <v>104.208836917504</v>
      </c>
    </row>
    <row r="619" spans="1:5">
      <c r="A619">
        <v>618</v>
      </c>
      <c r="B619">
        <v>5593.11973007299</v>
      </c>
      <c r="C619">
        <v>5593.11973007299</v>
      </c>
      <c r="D619">
        <v>650.432122870374</v>
      </c>
      <c r="E619">
        <v>104.208050031444</v>
      </c>
    </row>
    <row r="620" spans="1:5">
      <c r="A620">
        <v>619</v>
      </c>
      <c r="B620">
        <v>5593.11973007299</v>
      </c>
      <c r="C620">
        <v>5593.11973007299</v>
      </c>
      <c r="D620">
        <v>650.432890994221</v>
      </c>
      <c r="E620">
        <v>104.208818155292</v>
      </c>
    </row>
    <row r="621" spans="1:5">
      <c r="A621">
        <v>620</v>
      </c>
      <c r="B621">
        <v>5593.11973007299</v>
      </c>
      <c r="C621">
        <v>5593.11973007299</v>
      </c>
      <c r="D621">
        <v>650.433570746629</v>
      </c>
      <c r="E621">
        <v>104.2094979077</v>
      </c>
    </row>
    <row r="622" spans="1:5">
      <c r="A622">
        <v>621</v>
      </c>
      <c r="B622">
        <v>5593.11973007299</v>
      </c>
      <c r="C622">
        <v>5593.11973007299</v>
      </c>
      <c r="D622">
        <v>650.433267357934</v>
      </c>
      <c r="E622">
        <v>104.209194519006</v>
      </c>
    </row>
    <row r="623" spans="1:5">
      <c r="A623">
        <v>622</v>
      </c>
      <c r="B623">
        <v>5593.11973007299</v>
      </c>
      <c r="C623">
        <v>5593.11973007299</v>
      </c>
      <c r="D623">
        <v>650.433142433178</v>
      </c>
      <c r="E623">
        <v>104.209069594249</v>
      </c>
    </row>
    <row r="624" spans="1:5">
      <c r="A624">
        <v>623</v>
      </c>
      <c r="B624">
        <v>5593.11973007299</v>
      </c>
      <c r="C624">
        <v>5593.11973007299</v>
      </c>
      <c r="D624">
        <v>650.432723322193</v>
      </c>
      <c r="E624">
        <v>104.208650483264</v>
      </c>
    </row>
    <row r="625" spans="1:5">
      <c r="A625">
        <v>624</v>
      </c>
      <c r="B625">
        <v>5593.11973007299</v>
      </c>
      <c r="C625">
        <v>5593.11973007299</v>
      </c>
      <c r="D625">
        <v>650.433345713125</v>
      </c>
      <c r="E625">
        <v>104.209272874195</v>
      </c>
    </row>
    <row r="626" spans="1:5">
      <c r="A626">
        <v>625</v>
      </c>
      <c r="B626">
        <v>5593.11973007299</v>
      </c>
      <c r="C626">
        <v>5593.11973007299</v>
      </c>
      <c r="D626">
        <v>650.432959929794</v>
      </c>
      <c r="E626">
        <v>104.208887090865</v>
      </c>
    </row>
    <row r="627" spans="1:5">
      <c r="A627">
        <v>626</v>
      </c>
      <c r="B627">
        <v>5593.11973007299</v>
      </c>
      <c r="C627">
        <v>5593.11973007299</v>
      </c>
      <c r="D627">
        <v>650.4336185402</v>
      </c>
      <c r="E627">
        <v>104.209545701271</v>
      </c>
    </row>
    <row r="628" spans="1:5">
      <c r="A628">
        <v>627</v>
      </c>
      <c r="B628">
        <v>5593.11973007299</v>
      </c>
      <c r="C628">
        <v>5593.11973007299</v>
      </c>
      <c r="D628">
        <v>650.43305804627</v>
      </c>
      <c r="E628">
        <v>104.208985207341</v>
      </c>
    </row>
    <row r="629" spans="1:5">
      <c r="A629">
        <v>628</v>
      </c>
      <c r="B629">
        <v>5593.11973007299</v>
      </c>
      <c r="C629">
        <v>5593.11973007299</v>
      </c>
      <c r="D629">
        <v>650.433901907397</v>
      </c>
      <c r="E629">
        <v>104.209829068467</v>
      </c>
    </row>
    <row r="630" spans="1:5">
      <c r="A630">
        <v>629</v>
      </c>
      <c r="B630">
        <v>5593.11973007299</v>
      </c>
      <c r="C630">
        <v>5593.11973007299</v>
      </c>
      <c r="D630">
        <v>650.433930709139</v>
      </c>
      <c r="E630">
        <v>104.209857870209</v>
      </c>
    </row>
    <row r="631" spans="1:5">
      <c r="A631">
        <v>630</v>
      </c>
      <c r="B631">
        <v>5593.11973007299</v>
      </c>
      <c r="C631">
        <v>5593.11973007299</v>
      </c>
      <c r="D631">
        <v>650.433576605982</v>
      </c>
      <c r="E631">
        <v>104.209503767054</v>
      </c>
    </row>
    <row r="632" spans="1:5">
      <c r="A632">
        <v>631</v>
      </c>
      <c r="B632">
        <v>5593.11973007299</v>
      </c>
      <c r="C632">
        <v>5593.11973007299</v>
      </c>
      <c r="D632">
        <v>650.43371434636</v>
      </c>
      <c r="E632">
        <v>104.209641507431</v>
      </c>
    </row>
    <row r="633" spans="1:5">
      <c r="A633">
        <v>632</v>
      </c>
      <c r="B633">
        <v>5593.11973007299</v>
      </c>
      <c r="C633">
        <v>5593.11973007299</v>
      </c>
      <c r="D633">
        <v>650.433710267153</v>
      </c>
      <c r="E633">
        <v>104.209637428224</v>
      </c>
    </row>
    <row r="634" spans="1:5">
      <c r="A634">
        <v>633</v>
      </c>
      <c r="B634">
        <v>5593.11973007299</v>
      </c>
      <c r="C634">
        <v>5593.11973007299</v>
      </c>
      <c r="D634">
        <v>650.433651655984</v>
      </c>
      <c r="E634">
        <v>104.209578817054</v>
      </c>
    </row>
    <row r="635" spans="1:5">
      <c r="A635">
        <v>634</v>
      </c>
      <c r="B635">
        <v>5593.11973007299</v>
      </c>
      <c r="C635">
        <v>5593.11973007299</v>
      </c>
      <c r="D635">
        <v>650.43354774171</v>
      </c>
      <c r="E635">
        <v>104.20947490278</v>
      </c>
    </row>
    <row r="636" spans="1:5">
      <c r="A636">
        <v>635</v>
      </c>
      <c r="B636">
        <v>5593.11973007299</v>
      </c>
      <c r="C636">
        <v>5593.11973007299</v>
      </c>
      <c r="D636">
        <v>650.43366928746</v>
      </c>
      <c r="E636">
        <v>104.20959644853</v>
      </c>
    </row>
    <row r="637" spans="1:5">
      <c r="A637">
        <v>636</v>
      </c>
      <c r="B637">
        <v>5593.11973007299</v>
      </c>
      <c r="C637">
        <v>5593.11973007299</v>
      </c>
      <c r="D637">
        <v>650.434042402808</v>
      </c>
      <c r="E637">
        <v>104.209969563879</v>
      </c>
    </row>
    <row r="638" spans="1:5">
      <c r="A638">
        <v>637</v>
      </c>
      <c r="B638">
        <v>5593.11973007299</v>
      </c>
      <c r="C638">
        <v>5593.11973007299</v>
      </c>
      <c r="D638">
        <v>650.434321943567</v>
      </c>
      <c r="E638">
        <v>104.210249104638</v>
      </c>
    </row>
    <row r="639" spans="1:5">
      <c r="A639">
        <v>638</v>
      </c>
      <c r="B639">
        <v>5593.11973007299</v>
      </c>
      <c r="C639">
        <v>5593.11973007299</v>
      </c>
      <c r="D639">
        <v>650.434333038878</v>
      </c>
      <c r="E639">
        <v>104.210260199948</v>
      </c>
    </row>
    <row r="640" spans="1:5">
      <c r="A640">
        <v>639</v>
      </c>
      <c r="B640">
        <v>5593.11973007299</v>
      </c>
      <c r="C640">
        <v>5593.11973007299</v>
      </c>
      <c r="D640">
        <v>650.434581976988</v>
      </c>
      <c r="E640">
        <v>104.210509138058</v>
      </c>
    </row>
    <row r="641" spans="1:5">
      <c r="A641">
        <v>640</v>
      </c>
      <c r="B641">
        <v>5593.11973007299</v>
      </c>
      <c r="C641">
        <v>5593.11973007299</v>
      </c>
      <c r="D641">
        <v>650.434286801724</v>
      </c>
      <c r="E641">
        <v>104.210213962794</v>
      </c>
    </row>
    <row r="642" spans="1:5">
      <c r="A642">
        <v>641</v>
      </c>
      <c r="B642">
        <v>5593.11973007299</v>
      </c>
      <c r="C642">
        <v>5593.11973007299</v>
      </c>
      <c r="D642">
        <v>650.434322321789</v>
      </c>
      <c r="E642">
        <v>104.21024948286</v>
      </c>
    </row>
    <row r="643" spans="1:5">
      <c r="A643">
        <v>642</v>
      </c>
      <c r="B643">
        <v>5593.11973007299</v>
      </c>
      <c r="C643">
        <v>5593.11973007299</v>
      </c>
      <c r="D643">
        <v>650.434518912953</v>
      </c>
      <c r="E643">
        <v>104.210446074025</v>
      </c>
    </row>
    <row r="644" spans="1:5">
      <c r="A644">
        <v>643</v>
      </c>
      <c r="B644">
        <v>5593.11973007299</v>
      </c>
      <c r="C644">
        <v>5593.11973007299</v>
      </c>
      <c r="D644">
        <v>650.434384004046</v>
      </c>
      <c r="E644">
        <v>104.210311165118</v>
      </c>
    </row>
    <row r="645" spans="1:5">
      <c r="A645">
        <v>644</v>
      </c>
      <c r="B645">
        <v>5593.11973007299</v>
      </c>
      <c r="C645">
        <v>5593.11973007299</v>
      </c>
      <c r="D645">
        <v>650.434533377822</v>
      </c>
      <c r="E645">
        <v>104.210460538892</v>
      </c>
    </row>
    <row r="646" spans="1:5">
      <c r="A646">
        <v>645</v>
      </c>
      <c r="B646">
        <v>5593.11973007299</v>
      </c>
      <c r="C646">
        <v>5593.11973007299</v>
      </c>
      <c r="D646">
        <v>650.434489444844</v>
      </c>
      <c r="E646">
        <v>104.210416605915</v>
      </c>
    </row>
    <row r="647" spans="1:5">
      <c r="A647">
        <v>646</v>
      </c>
      <c r="B647">
        <v>5593.11973007299</v>
      </c>
      <c r="C647">
        <v>5593.11973007299</v>
      </c>
      <c r="D647">
        <v>650.434287294988</v>
      </c>
      <c r="E647">
        <v>104.210214456058</v>
      </c>
    </row>
    <row r="648" spans="1:5">
      <c r="A648">
        <v>647</v>
      </c>
      <c r="B648">
        <v>5593.11973007299</v>
      </c>
      <c r="C648">
        <v>5593.11973007299</v>
      </c>
      <c r="D648">
        <v>650.434411361545</v>
      </c>
      <c r="E648">
        <v>104.210338522616</v>
      </c>
    </row>
    <row r="649" spans="1:5">
      <c r="A649">
        <v>648</v>
      </c>
      <c r="B649">
        <v>5593.11973007299</v>
      </c>
      <c r="C649">
        <v>5593.11973007299</v>
      </c>
      <c r="D649">
        <v>650.434453929628</v>
      </c>
      <c r="E649">
        <v>104.210381090699</v>
      </c>
    </row>
    <row r="650" spans="1:5">
      <c r="A650">
        <v>649</v>
      </c>
      <c r="B650">
        <v>5593.11973007299</v>
      </c>
      <c r="C650">
        <v>5593.11973007299</v>
      </c>
      <c r="D650">
        <v>650.433856900277</v>
      </c>
      <c r="E650">
        <v>104.209784061347</v>
      </c>
    </row>
    <row r="651" spans="1:5">
      <c r="A651">
        <v>650</v>
      </c>
      <c r="B651">
        <v>5593.11973007299</v>
      </c>
      <c r="C651">
        <v>5593.11973007299</v>
      </c>
      <c r="D651">
        <v>650.433960349927</v>
      </c>
      <c r="E651">
        <v>104.209887510999</v>
      </c>
    </row>
    <row r="652" spans="1:5">
      <c r="A652">
        <v>651</v>
      </c>
      <c r="B652">
        <v>5593.11973007299</v>
      </c>
      <c r="C652">
        <v>5593.11973007299</v>
      </c>
      <c r="D652">
        <v>650.434105263597</v>
      </c>
      <c r="E652">
        <v>104.210032424667</v>
      </c>
    </row>
    <row r="653" spans="1:5">
      <c r="A653">
        <v>652</v>
      </c>
      <c r="B653">
        <v>5593.11973007299</v>
      </c>
      <c r="C653">
        <v>5593.11973007299</v>
      </c>
      <c r="D653">
        <v>650.4336364068</v>
      </c>
      <c r="E653">
        <v>104.20956356787</v>
      </c>
    </row>
    <row r="654" spans="1:5">
      <c r="A654">
        <v>653</v>
      </c>
      <c r="B654">
        <v>5593.11973007299</v>
      </c>
      <c r="C654">
        <v>5593.11973007299</v>
      </c>
      <c r="D654">
        <v>650.43399335578</v>
      </c>
      <c r="E654">
        <v>104.209920516851</v>
      </c>
    </row>
    <row r="655" spans="1:5">
      <c r="A655">
        <v>654</v>
      </c>
      <c r="B655">
        <v>5593.11973007299</v>
      </c>
      <c r="C655">
        <v>5593.11973007299</v>
      </c>
      <c r="D655">
        <v>650.433498434136</v>
      </c>
      <c r="E655">
        <v>104.209425595207</v>
      </c>
    </row>
    <row r="656" spans="1:5">
      <c r="A656">
        <v>655</v>
      </c>
      <c r="B656">
        <v>5593.11973007299</v>
      </c>
      <c r="C656">
        <v>5593.11973007299</v>
      </c>
      <c r="D656">
        <v>650.433981120066</v>
      </c>
      <c r="E656">
        <v>104.209908281137</v>
      </c>
    </row>
    <row r="657" spans="1:5">
      <c r="A657">
        <v>656</v>
      </c>
      <c r="B657">
        <v>5593.11973007299</v>
      </c>
      <c r="C657">
        <v>5593.11973007299</v>
      </c>
      <c r="D657">
        <v>650.433876743543</v>
      </c>
      <c r="E657">
        <v>104.209803904613</v>
      </c>
    </row>
    <row r="658" spans="1:5">
      <c r="A658">
        <v>657</v>
      </c>
      <c r="B658">
        <v>5593.11973007299</v>
      </c>
      <c r="C658">
        <v>5593.11973007299</v>
      </c>
      <c r="D658">
        <v>650.433835575122</v>
      </c>
      <c r="E658">
        <v>104.209762736193</v>
      </c>
    </row>
    <row r="659" spans="1:5">
      <c r="A659">
        <v>658</v>
      </c>
      <c r="B659">
        <v>5593.11973007299</v>
      </c>
      <c r="C659">
        <v>5593.11973007299</v>
      </c>
      <c r="D659">
        <v>650.433989520376</v>
      </c>
      <c r="E659">
        <v>104.209916681448</v>
      </c>
    </row>
    <row r="660" spans="1:5">
      <c r="A660">
        <v>659</v>
      </c>
      <c r="B660">
        <v>5593.11973007299</v>
      </c>
      <c r="C660">
        <v>5593.11973007299</v>
      </c>
      <c r="D660">
        <v>650.433871791782</v>
      </c>
      <c r="E660">
        <v>104.209798952853</v>
      </c>
    </row>
    <row r="661" spans="1:5">
      <c r="A661">
        <v>660</v>
      </c>
      <c r="B661">
        <v>5593.11973007299</v>
      </c>
      <c r="C661">
        <v>5593.11973007299</v>
      </c>
      <c r="D661">
        <v>650.43400181761</v>
      </c>
      <c r="E661">
        <v>104.209928978681</v>
      </c>
    </row>
    <row r="662" spans="1:5">
      <c r="A662">
        <v>661</v>
      </c>
      <c r="B662">
        <v>5593.11973007299</v>
      </c>
      <c r="C662">
        <v>5593.11973007299</v>
      </c>
      <c r="D662">
        <v>650.433756472066</v>
      </c>
      <c r="E662">
        <v>104.209683633137</v>
      </c>
    </row>
    <row r="663" spans="1:5">
      <c r="A663">
        <v>662</v>
      </c>
      <c r="B663">
        <v>5593.11973007299</v>
      </c>
      <c r="C663">
        <v>5593.11973007299</v>
      </c>
      <c r="D663">
        <v>650.434039468996</v>
      </c>
      <c r="E663">
        <v>104.209966630067</v>
      </c>
    </row>
    <row r="664" spans="1:5">
      <c r="A664">
        <v>663</v>
      </c>
      <c r="B664">
        <v>5593.11973007299</v>
      </c>
      <c r="C664">
        <v>5593.11973007299</v>
      </c>
      <c r="D664">
        <v>650.433708544777</v>
      </c>
      <c r="E664">
        <v>104.209635705848</v>
      </c>
    </row>
    <row r="665" spans="1:5">
      <c r="A665">
        <v>664</v>
      </c>
      <c r="B665">
        <v>5593.11973007299</v>
      </c>
      <c r="C665">
        <v>5593.11973007299</v>
      </c>
      <c r="D665">
        <v>650.433443275239</v>
      </c>
      <c r="E665">
        <v>104.209370436309</v>
      </c>
    </row>
    <row r="666" spans="1:5">
      <c r="A666">
        <v>665</v>
      </c>
      <c r="B666">
        <v>5593.11973007299</v>
      </c>
      <c r="C666">
        <v>5593.11973007299</v>
      </c>
      <c r="D666">
        <v>650.433241053643</v>
      </c>
      <c r="E666">
        <v>104.209168214713</v>
      </c>
    </row>
    <row r="667" spans="1:5">
      <c r="A667">
        <v>666</v>
      </c>
      <c r="B667">
        <v>5593.11973007299</v>
      </c>
      <c r="C667">
        <v>5593.11973007299</v>
      </c>
      <c r="D667">
        <v>650.433115730863</v>
      </c>
      <c r="E667">
        <v>104.209042891934</v>
      </c>
    </row>
    <row r="668" spans="1:5">
      <c r="A668">
        <v>667</v>
      </c>
      <c r="B668">
        <v>5593.11973007299</v>
      </c>
      <c r="C668">
        <v>5593.11973007299</v>
      </c>
      <c r="D668">
        <v>650.433158078274</v>
      </c>
      <c r="E668">
        <v>104.209085239345</v>
      </c>
    </row>
    <row r="669" spans="1:5">
      <c r="A669">
        <v>668</v>
      </c>
      <c r="B669">
        <v>5593.11973007299</v>
      </c>
      <c r="C669">
        <v>5593.11973007299</v>
      </c>
      <c r="D669">
        <v>650.433232714378</v>
      </c>
      <c r="E669">
        <v>104.209159875449</v>
      </c>
    </row>
    <row r="670" spans="1:5">
      <c r="A670">
        <v>669</v>
      </c>
      <c r="B670">
        <v>5593.11973007299</v>
      </c>
      <c r="C670">
        <v>5593.11973007299</v>
      </c>
      <c r="D670">
        <v>650.433255109137</v>
      </c>
      <c r="E670">
        <v>104.209182270207</v>
      </c>
    </row>
    <row r="671" spans="1:5">
      <c r="A671">
        <v>670</v>
      </c>
      <c r="B671">
        <v>5593.11973007299</v>
      </c>
      <c r="C671">
        <v>5593.11973007299</v>
      </c>
      <c r="D671">
        <v>650.433233768508</v>
      </c>
      <c r="E671">
        <v>104.209160929578</v>
      </c>
    </row>
    <row r="672" spans="1:5">
      <c r="A672">
        <v>671</v>
      </c>
      <c r="B672">
        <v>5593.11973007299</v>
      </c>
      <c r="C672">
        <v>5593.11973007299</v>
      </c>
      <c r="D672">
        <v>650.433351493492</v>
      </c>
      <c r="E672">
        <v>104.209278654563</v>
      </c>
    </row>
    <row r="673" spans="1:5">
      <c r="A673">
        <v>672</v>
      </c>
      <c r="B673">
        <v>5593.11973007299</v>
      </c>
      <c r="C673">
        <v>5593.11973007299</v>
      </c>
      <c r="D673">
        <v>650.433290258767</v>
      </c>
      <c r="E673">
        <v>104.209217419837</v>
      </c>
    </row>
    <row r="674" spans="1:5">
      <c r="A674">
        <v>673</v>
      </c>
      <c r="B674">
        <v>5593.11973007299</v>
      </c>
      <c r="C674">
        <v>5593.11973007299</v>
      </c>
      <c r="D674">
        <v>650.433377148082</v>
      </c>
      <c r="E674">
        <v>104.209304309153</v>
      </c>
    </row>
    <row r="675" spans="1:5">
      <c r="A675">
        <v>674</v>
      </c>
      <c r="B675">
        <v>5593.11973007299</v>
      </c>
      <c r="C675">
        <v>5593.11973007299</v>
      </c>
      <c r="D675">
        <v>650.433459685721</v>
      </c>
      <c r="E675">
        <v>104.209386846792</v>
      </c>
    </row>
    <row r="676" spans="1:5">
      <c r="A676">
        <v>675</v>
      </c>
      <c r="B676">
        <v>5593.11973007299</v>
      </c>
      <c r="C676">
        <v>5593.11973007299</v>
      </c>
      <c r="D676">
        <v>650.433518089638</v>
      </c>
      <c r="E676">
        <v>104.209445250708</v>
      </c>
    </row>
    <row r="677" spans="1:5">
      <c r="A677">
        <v>676</v>
      </c>
      <c r="B677">
        <v>5593.11973007299</v>
      </c>
      <c r="C677">
        <v>5593.11973007299</v>
      </c>
      <c r="D677">
        <v>650.433451678195</v>
      </c>
      <c r="E677">
        <v>104.209378839266</v>
      </c>
    </row>
    <row r="678" spans="1:5">
      <c r="A678">
        <v>677</v>
      </c>
      <c r="B678">
        <v>5593.11973007299</v>
      </c>
      <c r="C678">
        <v>5593.11973007299</v>
      </c>
      <c r="D678">
        <v>650.433553639827</v>
      </c>
      <c r="E678">
        <v>104.209480800897</v>
      </c>
    </row>
    <row r="679" spans="1:5">
      <c r="A679">
        <v>678</v>
      </c>
      <c r="B679">
        <v>5593.11973007299</v>
      </c>
      <c r="C679">
        <v>5593.11973007299</v>
      </c>
      <c r="D679">
        <v>650.433462105012</v>
      </c>
      <c r="E679">
        <v>104.209389266084</v>
      </c>
    </row>
    <row r="680" spans="1:5">
      <c r="A680">
        <v>679</v>
      </c>
      <c r="B680">
        <v>5593.11973007299</v>
      </c>
      <c r="C680">
        <v>5593.11973007299</v>
      </c>
      <c r="D680">
        <v>650.43373882476</v>
      </c>
      <c r="E680">
        <v>104.209665985831</v>
      </c>
    </row>
    <row r="681" spans="1:5">
      <c r="A681">
        <v>680</v>
      </c>
      <c r="B681">
        <v>5593.11973007299</v>
      </c>
      <c r="C681">
        <v>5593.11973007299</v>
      </c>
      <c r="D681">
        <v>650.433434354392</v>
      </c>
      <c r="E681">
        <v>104.209361515462</v>
      </c>
    </row>
    <row r="682" spans="1:5">
      <c r="A682">
        <v>681</v>
      </c>
      <c r="B682">
        <v>5593.11973007299</v>
      </c>
      <c r="C682">
        <v>5593.11973007299</v>
      </c>
      <c r="D682">
        <v>650.433323372919</v>
      </c>
      <c r="E682">
        <v>104.20925053399</v>
      </c>
    </row>
    <row r="683" spans="1:5">
      <c r="A683">
        <v>682</v>
      </c>
      <c r="B683">
        <v>5593.11973007299</v>
      </c>
      <c r="C683">
        <v>5593.11973007299</v>
      </c>
      <c r="D683">
        <v>650.43340656914</v>
      </c>
      <c r="E683">
        <v>104.209333730211</v>
      </c>
    </row>
    <row r="684" spans="1:5">
      <c r="A684">
        <v>683</v>
      </c>
      <c r="B684">
        <v>5593.11973007299</v>
      </c>
      <c r="C684">
        <v>5593.11973007299</v>
      </c>
      <c r="D684">
        <v>650.433273560624</v>
      </c>
      <c r="E684">
        <v>104.209200721694</v>
      </c>
    </row>
    <row r="685" spans="1:5">
      <c r="A685">
        <v>684</v>
      </c>
      <c r="B685">
        <v>5593.11973007299</v>
      </c>
      <c r="C685">
        <v>5593.11973007299</v>
      </c>
      <c r="D685">
        <v>650.433045916357</v>
      </c>
      <c r="E685">
        <v>104.208973077428</v>
      </c>
    </row>
    <row r="686" spans="1:5">
      <c r="A686">
        <v>685</v>
      </c>
      <c r="B686">
        <v>5593.11973007299</v>
      </c>
      <c r="C686">
        <v>5593.11973007299</v>
      </c>
      <c r="D686">
        <v>650.433248501672</v>
      </c>
      <c r="E686">
        <v>104.209175662743</v>
      </c>
    </row>
    <row r="687" spans="1:5">
      <c r="A687">
        <v>686</v>
      </c>
      <c r="B687">
        <v>5593.11973007299</v>
      </c>
      <c r="C687">
        <v>5593.11973007299</v>
      </c>
      <c r="D687">
        <v>650.433333981362</v>
      </c>
      <c r="E687">
        <v>104.209261142433</v>
      </c>
    </row>
    <row r="688" spans="1:5">
      <c r="A688">
        <v>687</v>
      </c>
      <c r="B688">
        <v>5593.11973007299</v>
      </c>
      <c r="C688">
        <v>5593.11973007299</v>
      </c>
      <c r="D688">
        <v>650.433233959318</v>
      </c>
      <c r="E688">
        <v>104.20916112039</v>
      </c>
    </row>
    <row r="689" spans="1:5">
      <c r="A689">
        <v>688</v>
      </c>
      <c r="B689">
        <v>5593.11973007299</v>
      </c>
      <c r="C689">
        <v>5593.11973007299</v>
      </c>
      <c r="D689">
        <v>650.433308593224</v>
      </c>
      <c r="E689">
        <v>104.209235754294</v>
      </c>
    </row>
    <row r="690" spans="1:5">
      <c r="A690">
        <v>689</v>
      </c>
      <c r="B690">
        <v>5593.11973007299</v>
      </c>
      <c r="C690">
        <v>5593.11973007299</v>
      </c>
      <c r="D690">
        <v>650.433265763106</v>
      </c>
      <c r="E690">
        <v>104.209192924177</v>
      </c>
    </row>
    <row r="691" spans="1:5">
      <c r="A691">
        <v>690</v>
      </c>
      <c r="B691">
        <v>5593.11973007299</v>
      </c>
      <c r="C691">
        <v>5593.11973007299</v>
      </c>
      <c r="D691">
        <v>650.433274488629</v>
      </c>
      <c r="E691">
        <v>104.209201649699</v>
      </c>
    </row>
    <row r="692" spans="1:5">
      <c r="A692">
        <v>691</v>
      </c>
      <c r="B692">
        <v>5593.11973007299</v>
      </c>
      <c r="C692">
        <v>5593.11973007299</v>
      </c>
      <c r="D692">
        <v>650.433317197348</v>
      </c>
      <c r="E692">
        <v>104.209244358419</v>
      </c>
    </row>
    <row r="693" spans="1:5">
      <c r="A693">
        <v>692</v>
      </c>
      <c r="B693">
        <v>5593.11973007299</v>
      </c>
      <c r="C693">
        <v>5593.11973007299</v>
      </c>
      <c r="D693">
        <v>650.433367205234</v>
      </c>
      <c r="E693">
        <v>104.209294366305</v>
      </c>
    </row>
    <row r="694" spans="1:5">
      <c r="A694">
        <v>693</v>
      </c>
      <c r="B694">
        <v>5593.11973007299</v>
      </c>
      <c r="C694">
        <v>5593.11973007299</v>
      </c>
      <c r="D694">
        <v>650.433433834274</v>
      </c>
      <c r="E694">
        <v>104.209360995344</v>
      </c>
    </row>
    <row r="695" spans="1:5">
      <c r="A695">
        <v>694</v>
      </c>
      <c r="B695">
        <v>5593.11973007299</v>
      </c>
      <c r="C695">
        <v>5593.11973007299</v>
      </c>
      <c r="D695">
        <v>650.433434923434</v>
      </c>
      <c r="E695">
        <v>104.209362084503</v>
      </c>
    </row>
    <row r="696" spans="1:5">
      <c r="A696">
        <v>695</v>
      </c>
      <c r="B696">
        <v>5593.11973007299</v>
      </c>
      <c r="C696">
        <v>5593.11973007299</v>
      </c>
      <c r="D696">
        <v>650.433524099177</v>
      </c>
      <c r="E696">
        <v>104.209451260248</v>
      </c>
    </row>
    <row r="697" spans="1:5">
      <c r="A697">
        <v>696</v>
      </c>
      <c r="B697">
        <v>5593.11973007299</v>
      </c>
      <c r="C697">
        <v>5593.11973007299</v>
      </c>
      <c r="D697">
        <v>650.433411929636</v>
      </c>
      <c r="E697">
        <v>104.209339090707</v>
      </c>
    </row>
    <row r="698" spans="1:5">
      <c r="A698">
        <v>697</v>
      </c>
      <c r="B698">
        <v>5593.11973007299</v>
      </c>
      <c r="C698">
        <v>5593.11973007299</v>
      </c>
      <c r="D698">
        <v>650.4334096158</v>
      </c>
      <c r="E698">
        <v>104.20933677687</v>
      </c>
    </row>
    <row r="699" spans="1:5">
      <c r="A699">
        <v>698</v>
      </c>
      <c r="B699">
        <v>5593.11973007299</v>
      </c>
      <c r="C699">
        <v>5593.11973007299</v>
      </c>
      <c r="D699">
        <v>650.433445224224</v>
      </c>
      <c r="E699">
        <v>104.209372385295</v>
      </c>
    </row>
    <row r="700" spans="1:5">
      <c r="A700">
        <v>699</v>
      </c>
      <c r="B700">
        <v>5593.11973007299</v>
      </c>
      <c r="C700">
        <v>5593.11973007299</v>
      </c>
      <c r="D700">
        <v>650.433433089008</v>
      </c>
      <c r="E700">
        <v>104.209360250079</v>
      </c>
    </row>
    <row r="701" spans="1:5">
      <c r="A701">
        <v>700</v>
      </c>
      <c r="B701">
        <v>5593.11973007299</v>
      </c>
      <c r="C701">
        <v>5593.11973007299</v>
      </c>
      <c r="D701">
        <v>650.433454944427</v>
      </c>
      <c r="E701">
        <v>104.209382105497</v>
      </c>
    </row>
    <row r="702" spans="1:5">
      <c r="A702">
        <v>701</v>
      </c>
      <c r="B702">
        <v>5593.11973007299</v>
      </c>
      <c r="C702">
        <v>5593.11973007299</v>
      </c>
      <c r="D702">
        <v>650.433466427496</v>
      </c>
      <c r="E702">
        <v>104.209393588567</v>
      </c>
    </row>
    <row r="703" spans="1:5">
      <c r="A703">
        <v>702</v>
      </c>
      <c r="B703">
        <v>5593.11973007299</v>
      </c>
      <c r="C703">
        <v>5593.11973007299</v>
      </c>
      <c r="D703">
        <v>650.433496438266</v>
      </c>
      <c r="E703">
        <v>104.209423599337</v>
      </c>
    </row>
    <row r="704" spans="1:5">
      <c r="A704">
        <v>703</v>
      </c>
      <c r="B704">
        <v>5593.11973007299</v>
      </c>
      <c r="C704">
        <v>5593.11973007299</v>
      </c>
      <c r="D704">
        <v>650.4335142054</v>
      </c>
      <c r="E704">
        <v>104.209441366472</v>
      </c>
    </row>
    <row r="705" spans="1:5">
      <c r="A705">
        <v>704</v>
      </c>
      <c r="B705">
        <v>5593.11973007299</v>
      </c>
      <c r="C705">
        <v>5593.11973007299</v>
      </c>
      <c r="D705">
        <v>650.433495086174</v>
      </c>
      <c r="E705">
        <v>104.209422247246</v>
      </c>
    </row>
    <row r="706" spans="1:5">
      <c r="A706">
        <v>705</v>
      </c>
      <c r="B706">
        <v>5593.11973007299</v>
      </c>
      <c r="C706">
        <v>5593.11973007299</v>
      </c>
      <c r="D706">
        <v>650.433557486978</v>
      </c>
      <c r="E706">
        <v>104.209484648049</v>
      </c>
    </row>
    <row r="707" spans="1:5">
      <c r="A707">
        <v>706</v>
      </c>
      <c r="B707">
        <v>5593.11973007299</v>
      </c>
      <c r="C707">
        <v>5593.11973007299</v>
      </c>
      <c r="D707">
        <v>650.433483711337</v>
      </c>
      <c r="E707">
        <v>104.209410872408</v>
      </c>
    </row>
    <row r="708" spans="1:5">
      <c r="A708">
        <v>707</v>
      </c>
      <c r="B708">
        <v>5593.11973007299</v>
      </c>
      <c r="C708">
        <v>5593.11973007299</v>
      </c>
      <c r="D708">
        <v>650.433482883842</v>
      </c>
      <c r="E708">
        <v>104.209410044912</v>
      </c>
    </row>
    <row r="709" spans="1:5">
      <c r="A709">
        <v>708</v>
      </c>
      <c r="B709">
        <v>5593.11973007299</v>
      </c>
      <c r="C709">
        <v>5593.11973007299</v>
      </c>
      <c r="D709">
        <v>650.433443843766</v>
      </c>
      <c r="E709">
        <v>104.209371004837</v>
      </c>
    </row>
    <row r="710" spans="1:5">
      <c r="A710">
        <v>709</v>
      </c>
      <c r="B710">
        <v>5593.11973007299</v>
      </c>
      <c r="C710">
        <v>5593.11973007299</v>
      </c>
      <c r="D710">
        <v>650.433495191897</v>
      </c>
      <c r="E710">
        <v>104.209422352968</v>
      </c>
    </row>
    <row r="711" spans="1:5">
      <c r="A711">
        <v>710</v>
      </c>
      <c r="B711">
        <v>5593.11973007299</v>
      </c>
      <c r="C711">
        <v>5593.11973007299</v>
      </c>
      <c r="D711">
        <v>650.433500917606</v>
      </c>
      <c r="E711">
        <v>104.209428078677</v>
      </c>
    </row>
    <row r="712" spans="1:5">
      <c r="A712">
        <v>711</v>
      </c>
      <c r="B712">
        <v>5593.11973007299</v>
      </c>
      <c r="C712">
        <v>5593.11973007299</v>
      </c>
      <c r="D712">
        <v>650.433533238439</v>
      </c>
      <c r="E712">
        <v>104.20946039951</v>
      </c>
    </row>
    <row r="713" spans="1:5">
      <c r="A713">
        <v>712</v>
      </c>
      <c r="B713">
        <v>5593.11973007299</v>
      </c>
      <c r="C713">
        <v>5593.11973007299</v>
      </c>
      <c r="D713">
        <v>650.433511628985</v>
      </c>
      <c r="E713">
        <v>104.209438790056</v>
      </c>
    </row>
    <row r="714" spans="1:5">
      <c r="A714">
        <v>713</v>
      </c>
      <c r="B714">
        <v>5593.11973007299</v>
      </c>
      <c r="C714">
        <v>5593.11973007299</v>
      </c>
      <c r="D714">
        <v>650.433505419824</v>
      </c>
      <c r="E714">
        <v>104.209432580894</v>
      </c>
    </row>
    <row r="715" spans="1:5">
      <c r="A715">
        <v>714</v>
      </c>
      <c r="B715">
        <v>5593.11973007299</v>
      </c>
      <c r="C715">
        <v>5593.11973007299</v>
      </c>
      <c r="D715">
        <v>650.433529884107</v>
      </c>
      <c r="E715">
        <v>104.209457045178</v>
      </c>
    </row>
    <row r="716" spans="1:5">
      <c r="A716">
        <v>715</v>
      </c>
      <c r="B716">
        <v>5593.11973007299</v>
      </c>
      <c r="C716">
        <v>5593.11973007299</v>
      </c>
      <c r="D716">
        <v>650.433536072572</v>
      </c>
      <c r="E716">
        <v>104.209463233643</v>
      </c>
    </row>
    <row r="717" spans="1:5">
      <c r="A717">
        <v>716</v>
      </c>
      <c r="B717">
        <v>5593.11973007299</v>
      </c>
      <c r="C717">
        <v>5593.11973007299</v>
      </c>
      <c r="D717">
        <v>650.43349497742</v>
      </c>
      <c r="E717">
        <v>104.209422138491</v>
      </c>
    </row>
    <row r="718" spans="1:5">
      <c r="A718">
        <v>717</v>
      </c>
      <c r="B718">
        <v>5593.11973007299</v>
      </c>
      <c r="C718">
        <v>5593.11973007299</v>
      </c>
      <c r="D718">
        <v>650.43347081293</v>
      </c>
      <c r="E718">
        <v>104.209397974002</v>
      </c>
    </row>
    <row r="719" spans="1:5">
      <c r="A719">
        <v>718</v>
      </c>
      <c r="B719">
        <v>5593.11973007299</v>
      </c>
      <c r="C719">
        <v>5593.11973007299</v>
      </c>
      <c r="D719">
        <v>650.433557086125</v>
      </c>
      <c r="E719">
        <v>104.209484247196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719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1948.83532015509</v>
      </c>
      <c r="D2">
        <v>0.555928443332091</v>
      </c>
      <c r="E2">
        <v>114.243812557744</v>
      </c>
      <c r="F2">
        <v>62.9732261845263</v>
      </c>
      <c r="G2">
        <v>54974.2119381912</v>
      </c>
      <c r="H2">
        <v>0.551106090251528</v>
      </c>
      <c r="I2">
        <v>0.276110093676436</v>
      </c>
      <c r="J2">
        <v>0.148294908715588</v>
      </c>
      <c r="K2">
        <v>18.4287065647295</v>
      </c>
      <c r="L2">
        <v>966.585573140606</v>
      </c>
      <c r="M2">
        <v>1247.60019969572</v>
      </c>
      <c r="N2">
        <v>2344.81153842125</v>
      </c>
      <c r="O2">
        <v>6.38502622919845</v>
      </c>
      <c r="P2">
        <v>122724.44741252</v>
      </c>
      <c r="Q2">
        <v>67750.235474329</v>
      </c>
    </row>
    <row r="3" spans="1:17">
      <c r="A3">
        <v>2</v>
      </c>
      <c r="B3">
        <v>100</v>
      </c>
      <c r="C3">
        <v>19488.3532015509</v>
      </c>
      <c r="D3">
        <v>0.555928443332091</v>
      </c>
      <c r="E3">
        <v>856.39341417778</v>
      </c>
      <c r="F3">
        <v>6.29732261845263</v>
      </c>
      <c r="G3">
        <v>54974.2119381912</v>
      </c>
      <c r="H3">
        <v>0.671519562609772</v>
      </c>
      <c r="I3">
        <v>0.360754847909432</v>
      </c>
      <c r="J3">
        <v>0.193756434352333</v>
      </c>
      <c r="K3">
        <v>24.1632001972595</v>
      </c>
      <c r="L3">
        <v>745.022873920906</v>
      </c>
      <c r="M3">
        <v>124.760019969572</v>
      </c>
      <c r="N3">
        <v>2344.81153842125</v>
      </c>
      <c r="O3">
        <v>6.38502622919845</v>
      </c>
      <c r="P3">
        <v>122724.44741252</v>
      </c>
      <c r="Q3">
        <v>67750.235474329</v>
      </c>
    </row>
    <row r="4" spans="1:17">
      <c r="A4">
        <v>3</v>
      </c>
      <c r="B4">
        <v>100.081083670623</v>
      </c>
      <c r="C4">
        <v>19504.0111898592</v>
      </c>
      <c r="D4">
        <v>0.555953719211003</v>
      </c>
      <c r="E4">
        <v>857.040589333407</v>
      </c>
      <c r="F4">
        <v>6.29017606960477</v>
      </c>
      <c r="G4">
        <v>54952.8404168904</v>
      </c>
      <c r="H4">
        <v>0.671352433927894</v>
      </c>
      <c r="I4">
        <v>0.360808071998987</v>
      </c>
      <c r="J4">
        <v>0.193785020273974</v>
      </c>
      <c r="K4">
        <v>24.1630873846236</v>
      </c>
      <c r="L4">
        <v>744.910709096606</v>
      </c>
      <c r="M4">
        <v>124.668775492702</v>
      </c>
      <c r="N4">
        <v>2344.76042048623</v>
      </c>
      <c r="O4">
        <v>6.38416104809266</v>
      </c>
      <c r="P4">
        <v>122683.664447756</v>
      </c>
      <c r="Q4">
        <v>67730.8240308656</v>
      </c>
    </row>
    <row r="5" spans="1:17">
      <c r="A5">
        <v>4</v>
      </c>
      <c r="B5">
        <v>100.072845544235</v>
      </c>
      <c r="C5">
        <v>19502.4191851098</v>
      </c>
      <c r="D5">
        <v>0.555953064824366</v>
      </c>
      <c r="E5">
        <v>856.888327255917</v>
      </c>
      <c r="F5">
        <v>6.29173365709744</v>
      </c>
      <c r="G5">
        <v>54967.7366850777</v>
      </c>
      <c r="H5">
        <v>0.671354436778778</v>
      </c>
      <c r="I5">
        <v>0.360822239079969</v>
      </c>
      <c r="J5">
        <v>0.193792629217034</v>
      </c>
      <c r="K5">
        <v>24.1657466950049</v>
      </c>
      <c r="L5">
        <v>744.822335568262</v>
      </c>
      <c r="M5">
        <v>124.67406845163</v>
      </c>
      <c r="N5">
        <v>2344.47995315132</v>
      </c>
      <c r="O5">
        <v>6.38378753273313</v>
      </c>
      <c r="P5">
        <v>122704.027181778</v>
      </c>
      <c r="Q5">
        <v>67736.2904967002</v>
      </c>
    </row>
    <row r="6" spans="1:17">
      <c r="A6">
        <v>5</v>
      </c>
      <c r="B6">
        <v>100.248277323573</v>
      </c>
      <c r="C6">
        <v>19536.3773548377</v>
      </c>
      <c r="D6">
        <v>0.556095805480394</v>
      </c>
      <c r="E6">
        <v>857.746961975282</v>
      </c>
      <c r="F6">
        <v>6.28515984415389</v>
      </c>
      <c r="G6">
        <v>55007.3581678948</v>
      </c>
      <c r="H6">
        <v>0.67313709138805</v>
      </c>
      <c r="I6">
        <v>0.360826090506433</v>
      </c>
      <c r="J6">
        <v>0.193794697764866</v>
      </c>
      <c r="K6">
        <v>24.1892679235216</v>
      </c>
      <c r="L6">
        <v>744.897181335343</v>
      </c>
      <c r="M6">
        <v>124.549456213267</v>
      </c>
      <c r="N6">
        <v>2345.44022061884</v>
      </c>
      <c r="O6">
        <v>6.38785506629414</v>
      </c>
      <c r="P6">
        <v>122789.254450863</v>
      </c>
      <c r="Q6">
        <v>67781.8962829683</v>
      </c>
    </row>
    <row r="7" spans="1:17">
      <c r="A7">
        <v>6</v>
      </c>
      <c r="B7">
        <v>100.070747317051</v>
      </c>
      <c r="C7">
        <v>19502.0137475878</v>
      </c>
      <c r="D7">
        <v>0.555882537439831</v>
      </c>
      <c r="E7">
        <v>856.968735245698</v>
      </c>
      <c r="F7">
        <v>6.2928879270741</v>
      </c>
      <c r="G7">
        <v>54974.9316274831</v>
      </c>
      <c r="H7">
        <v>0.671507945795503</v>
      </c>
      <c r="I7">
        <v>0.360823472675368</v>
      </c>
      <c r="J7">
        <v>0.193793291764044</v>
      </c>
      <c r="K7">
        <v>24.1628615103264</v>
      </c>
      <c r="L7">
        <v>744.888934633323</v>
      </c>
      <c r="M7">
        <v>124.594820543197</v>
      </c>
      <c r="N7">
        <v>2344.78218177967</v>
      </c>
      <c r="O7">
        <v>6.3849202500352</v>
      </c>
      <c r="P7">
        <v>122723.986865829</v>
      </c>
      <c r="Q7">
        <v>67749.0552383455</v>
      </c>
    </row>
    <row r="8" spans="1:17">
      <c r="A8">
        <v>7</v>
      </c>
      <c r="B8">
        <v>100.056327487661</v>
      </c>
      <c r="C8">
        <v>19499.227879945</v>
      </c>
      <c r="D8">
        <v>0.555975280680692</v>
      </c>
      <c r="E8">
        <v>856.782482631732</v>
      </c>
      <c r="F8">
        <v>6.29345490761965</v>
      </c>
      <c r="G8">
        <v>54970.384622828</v>
      </c>
      <c r="H8">
        <v>0.671483807720491</v>
      </c>
      <c r="I8">
        <v>0.360825237865233</v>
      </c>
      <c r="J8">
        <v>0.193794239823082</v>
      </c>
      <c r="K8">
        <v>24.1649046436561</v>
      </c>
      <c r="L8">
        <v>744.875041704157</v>
      </c>
      <c r="M8">
        <v>124.734211743298</v>
      </c>
      <c r="N8">
        <v>2344.73572179141</v>
      </c>
      <c r="O8">
        <v>6.38474746797631</v>
      </c>
      <c r="P8">
        <v>122717.511395834</v>
      </c>
      <c r="Q8">
        <v>67747.1267730061</v>
      </c>
    </row>
    <row r="9" spans="1:17">
      <c r="A9">
        <v>8</v>
      </c>
      <c r="B9">
        <v>100.059264771217</v>
      </c>
      <c r="C9">
        <v>19499.7952897352</v>
      </c>
      <c r="D9">
        <v>0.555881731743307</v>
      </c>
      <c r="E9">
        <v>856.819148998401</v>
      </c>
      <c r="F9">
        <v>6.29360385800722</v>
      </c>
      <c r="G9">
        <v>54974.9316274831</v>
      </c>
      <c r="H9">
        <v>0.671507945795503</v>
      </c>
      <c r="I9">
        <v>0.360823920724176</v>
      </c>
      <c r="J9">
        <v>0.193793532404856</v>
      </c>
      <c r="K9">
        <v>24.1644862156533</v>
      </c>
      <c r="L9">
        <v>744.887899870339</v>
      </c>
      <c r="M9">
        <v>124.718939535077</v>
      </c>
      <c r="N9">
        <v>2344.78141054053</v>
      </c>
      <c r="O9">
        <v>6.38491896128535</v>
      </c>
      <c r="P9">
        <v>122723.986865829</v>
      </c>
      <c r="Q9">
        <v>67749.0552383455</v>
      </c>
    </row>
    <row r="10" spans="1:17">
      <c r="A10">
        <v>9</v>
      </c>
      <c r="B10">
        <v>100.058697748924</v>
      </c>
      <c r="C10">
        <v>19499.6857526242</v>
      </c>
      <c r="D10">
        <v>0.55597730394943</v>
      </c>
      <c r="E10">
        <v>856.90156516641</v>
      </c>
      <c r="F10">
        <v>6.29365854238002</v>
      </c>
      <c r="G10">
        <v>54974.3857455276</v>
      </c>
      <c r="H10">
        <v>0.671517481712924</v>
      </c>
      <c r="I10">
        <v>0.360823924760523</v>
      </c>
      <c r="J10">
        <v>0.193793534572722</v>
      </c>
      <c r="K10">
        <v>24.1622081892258</v>
      </c>
      <c r="L10">
        <v>744.893146866684</v>
      </c>
      <c r="M10">
        <v>124.611291946072</v>
      </c>
      <c r="N10">
        <v>2344.80366624995</v>
      </c>
      <c r="O10">
        <v>6.38500080446513</v>
      </c>
      <c r="P10">
        <v>122724.363810729</v>
      </c>
      <c r="Q10">
        <v>67749.9780652013</v>
      </c>
    </row>
    <row r="11" spans="1:17">
      <c r="A11">
        <v>10</v>
      </c>
      <c r="B11">
        <v>100.087250642969</v>
      </c>
      <c r="C11">
        <v>19505.2031175236</v>
      </c>
      <c r="D11">
        <v>0.555931061294862</v>
      </c>
      <c r="E11">
        <v>857.003114813285</v>
      </c>
      <c r="F11">
        <v>6.29187344382486</v>
      </c>
      <c r="G11">
        <v>54974.5223071753</v>
      </c>
      <c r="H11">
        <v>0.67151522149625</v>
      </c>
      <c r="I11">
        <v>0.360823625709582</v>
      </c>
      <c r="J11">
        <v>0.193793373956602</v>
      </c>
      <c r="K11">
        <v>24.1657919606909</v>
      </c>
      <c r="L11">
        <v>744.892910474156</v>
      </c>
      <c r="M11">
        <v>124.748162755586</v>
      </c>
      <c r="N11">
        <v>2344.79835776899</v>
      </c>
      <c r="O11">
        <v>6.38498351923999</v>
      </c>
      <c r="P11">
        <v>122724.269511556</v>
      </c>
      <c r="Q11">
        <v>67749.7472043811</v>
      </c>
    </row>
    <row r="12" spans="1:17">
      <c r="A12">
        <v>11</v>
      </c>
      <c r="B12">
        <v>100.061772246028</v>
      </c>
      <c r="C12">
        <v>19500.2796973438</v>
      </c>
      <c r="D12">
        <v>0.555937772109682</v>
      </c>
      <c r="E12">
        <v>857.085309004219</v>
      </c>
      <c r="F12">
        <v>6.29347152802485</v>
      </c>
      <c r="G12">
        <v>54974.1969938318</v>
      </c>
      <c r="H12">
        <v>0.671519651086051</v>
      </c>
      <c r="I12">
        <v>0.360823990339615</v>
      </c>
      <c r="J12">
        <v>0.193793569794344</v>
      </c>
      <c r="K12">
        <v>24.1594345322045</v>
      </c>
      <c r="L12">
        <v>744.894644019488</v>
      </c>
      <c r="M12">
        <v>124.645738794389</v>
      </c>
      <c r="N12">
        <v>2344.81085913461</v>
      </c>
      <c r="O12">
        <v>6.38502396120132</v>
      </c>
      <c r="P12">
        <v>122724.455063754</v>
      </c>
      <c r="Q12">
        <v>67750.2580699221</v>
      </c>
    </row>
    <row r="13" spans="1:17">
      <c r="A13">
        <v>12</v>
      </c>
      <c r="B13">
        <v>100.052433138868</v>
      </c>
      <c r="C13">
        <v>19498.4756399761</v>
      </c>
      <c r="D13">
        <v>0.555784381269228</v>
      </c>
      <c r="E13">
        <v>857.014714932398</v>
      </c>
      <c r="F13">
        <v>6.29405428581572</v>
      </c>
      <c r="G13">
        <v>54974.1904846211</v>
      </c>
      <c r="H13">
        <v>0.671519754091416</v>
      </c>
      <c r="I13">
        <v>0.360824126682719</v>
      </c>
      <c r="J13">
        <v>0.193793643022338</v>
      </c>
      <c r="K13">
        <v>24.1596446028889</v>
      </c>
      <c r="L13">
        <v>744.893904969971</v>
      </c>
      <c r="M13">
        <v>124.569726523981</v>
      </c>
      <c r="N13">
        <v>2344.80966620932</v>
      </c>
      <c r="O13">
        <v>6.38502045093448</v>
      </c>
      <c r="P13">
        <v>122724.464168665</v>
      </c>
      <c r="Q13">
        <v>67750.2736840441</v>
      </c>
    </row>
    <row r="14" spans="1:17">
      <c r="A14">
        <v>13</v>
      </c>
      <c r="B14">
        <v>100.089344354257</v>
      </c>
      <c r="C14">
        <v>19505.6078147647</v>
      </c>
      <c r="D14">
        <v>0.555855915235584</v>
      </c>
      <c r="E14">
        <v>857.27819291031</v>
      </c>
      <c r="F14">
        <v>6.2917477361476</v>
      </c>
      <c r="G14">
        <v>54974.1581434788</v>
      </c>
      <c r="H14">
        <v>0.671517481712924</v>
      </c>
      <c r="I14">
        <v>0.360824119069277</v>
      </c>
      <c r="J14">
        <v>0.193793638933264</v>
      </c>
      <c r="K14">
        <v>24.1593822121807</v>
      </c>
      <c r="L14">
        <v>744.896910908035</v>
      </c>
      <c r="M14">
        <v>124.704678124789</v>
      </c>
      <c r="N14">
        <v>2344.81830584183</v>
      </c>
      <c r="O14">
        <v>6.38502444586239</v>
      </c>
      <c r="P14">
        <v>122724.363810729</v>
      </c>
      <c r="Q14">
        <v>67750.2056672501</v>
      </c>
    </row>
    <row r="15" spans="1:17">
      <c r="A15">
        <v>14</v>
      </c>
      <c r="B15">
        <v>100.070807007819</v>
      </c>
      <c r="C15">
        <v>19502.025281319</v>
      </c>
      <c r="D15">
        <v>0.555912271214326</v>
      </c>
      <c r="E15">
        <v>857.011656859542</v>
      </c>
      <c r="F15">
        <v>6.29314235862888</v>
      </c>
      <c r="G15">
        <v>54970.9064360024</v>
      </c>
      <c r="H15">
        <v>0.671517481712924</v>
      </c>
      <c r="I15">
        <v>0.360839436955303</v>
      </c>
      <c r="J15">
        <v>0.19380186595778</v>
      </c>
      <c r="K15">
        <v>24.1619309383404</v>
      </c>
      <c r="L15">
        <v>744.845070295336</v>
      </c>
      <c r="M15">
        <v>124.663535134703</v>
      </c>
      <c r="N15">
        <v>2344.71769748227</v>
      </c>
      <c r="O15">
        <v>6.38487124226134</v>
      </c>
      <c r="P15">
        <v>122729.02137692</v>
      </c>
      <c r="Q15">
        <v>67758.1149409176</v>
      </c>
    </row>
    <row r="16" spans="1:17">
      <c r="A16">
        <v>15</v>
      </c>
      <c r="B16">
        <v>99.6641802877024</v>
      </c>
      <c r="C16">
        <v>19422.8186395623</v>
      </c>
      <c r="D16">
        <v>0.555851171953246</v>
      </c>
      <c r="E16">
        <v>854.027222880384</v>
      </c>
      <c r="F16">
        <v>6.31691585740524</v>
      </c>
      <c r="G16">
        <v>54957.9818786552</v>
      </c>
      <c r="H16">
        <v>0.670460815259801</v>
      </c>
      <c r="I16">
        <v>0.360545623941904</v>
      </c>
      <c r="J16">
        <v>0.193644063055969</v>
      </c>
      <c r="K16">
        <v>24.1464371567368</v>
      </c>
      <c r="L16">
        <v>745.432965704653</v>
      </c>
      <c r="M16">
        <v>125.121735367248</v>
      </c>
      <c r="N16">
        <v>2344.48423410596</v>
      </c>
      <c r="O16">
        <v>6.38358613832504</v>
      </c>
      <c r="P16">
        <v>122692.311059758</v>
      </c>
      <c r="Q16">
        <v>67734.3291811024</v>
      </c>
    </row>
    <row r="17" spans="1:17">
      <c r="A17">
        <v>16</v>
      </c>
      <c r="B17">
        <v>99.3292824890099</v>
      </c>
      <c r="C17">
        <v>19357.2851178042</v>
      </c>
      <c r="D17">
        <v>0.555773266444689</v>
      </c>
      <c r="E17">
        <v>851.660269368432</v>
      </c>
      <c r="F17">
        <v>6.33663075462899</v>
      </c>
      <c r="G17">
        <v>54941.6443063341</v>
      </c>
      <c r="H17">
        <v>0.669399443512463</v>
      </c>
      <c r="I17">
        <v>0.360336234782297</v>
      </c>
      <c r="J17">
        <v>0.193531603037226</v>
      </c>
      <c r="K17">
        <v>24.129596684015</v>
      </c>
      <c r="L17">
        <v>745.843648317673</v>
      </c>
      <c r="M17">
        <v>125.486329389637</v>
      </c>
      <c r="N17">
        <v>2344.15490347362</v>
      </c>
      <c r="O17">
        <v>6.38213712650557</v>
      </c>
      <c r="P17">
        <v>122659.9682036</v>
      </c>
      <c r="Q17">
        <v>67718.3238972661</v>
      </c>
    </row>
    <row r="18" spans="1:17">
      <c r="A18">
        <v>17</v>
      </c>
      <c r="B18">
        <v>98.9953147346364</v>
      </c>
      <c r="C18">
        <v>19291.7529151191</v>
      </c>
      <c r="D18">
        <v>0.555694740921079</v>
      </c>
      <c r="E18">
        <v>849.292484988402</v>
      </c>
      <c r="F18">
        <v>6.35646883180854</v>
      </c>
      <c r="G18">
        <v>54925.2028475097</v>
      </c>
      <c r="H18">
        <v>0.668335614151332</v>
      </c>
      <c r="I18">
        <v>0.360126660888469</v>
      </c>
      <c r="J18">
        <v>0.193419043800291</v>
      </c>
      <c r="K18">
        <v>24.1126810503652</v>
      </c>
      <c r="L18">
        <v>746.254964136445</v>
      </c>
      <c r="M18">
        <v>125.853861149497</v>
      </c>
      <c r="N18">
        <v>2343.82362156527</v>
      </c>
      <c r="O18">
        <v>6.38067952420553</v>
      </c>
      <c r="P18">
        <v>122627.426115906</v>
      </c>
      <c r="Q18">
        <v>67702.2232683961</v>
      </c>
    </row>
    <row r="19" spans="1:17">
      <c r="A19">
        <v>18</v>
      </c>
      <c r="B19">
        <v>98.6622868527008</v>
      </c>
      <c r="C19">
        <v>19226.2232524172</v>
      </c>
      <c r="D19">
        <v>0.555615662658051</v>
      </c>
      <c r="E19">
        <v>846.923662772847</v>
      </c>
      <c r="F19">
        <v>6.37643234773404</v>
      </c>
      <c r="G19">
        <v>54908.6713300309</v>
      </c>
      <c r="H19">
        <v>0.667269900372545</v>
      </c>
      <c r="I19">
        <v>0.359916848071377</v>
      </c>
      <c r="J19">
        <v>0.193306356240978</v>
      </c>
      <c r="K19">
        <v>24.0956991690228</v>
      </c>
      <c r="L19">
        <v>746.66703060876</v>
      </c>
      <c r="M19">
        <v>126.224407836319</v>
      </c>
      <c r="N19">
        <v>2343.49065085257</v>
      </c>
      <c r="O19">
        <v>6.37921451437934</v>
      </c>
      <c r="P19">
        <v>122594.711871469</v>
      </c>
      <c r="Q19">
        <v>67686.0405414384</v>
      </c>
    </row>
    <row r="20" spans="1:17">
      <c r="A20">
        <v>19</v>
      </c>
      <c r="B20">
        <v>98.330206387125</v>
      </c>
      <c r="C20">
        <v>19160.6976601799</v>
      </c>
      <c r="D20">
        <v>0.555536113507682</v>
      </c>
      <c r="E20">
        <v>844.553564629089</v>
      </c>
      <c r="F20">
        <v>6.39652376848593</v>
      </c>
      <c r="G20">
        <v>54892.0663901142</v>
      </c>
      <c r="H20">
        <v>0.666202985014206</v>
      </c>
      <c r="I20">
        <v>0.359706733222445</v>
      </c>
      <c r="J20">
        <v>0.193193506464546</v>
      </c>
      <c r="K20">
        <v>24.0786617222072</v>
      </c>
      <c r="L20">
        <v>747.079985399781</v>
      </c>
      <c r="M20">
        <v>126.598050500383</v>
      </c>
      <c r="N20">
        <v>2343.15630636106</v>
      </c>
      <c r="O20">
        <v>6.3777435166111</v>
      </c>
      <c r="P20">
        <v>122561.858004113</v>
      </c>
      <c r="Q20">
        <v>67669.7916139993</v>
      </c>
    </row>
    <row r="21" spans="1:17">
      <c r="A21">
        <v>20</v>
      </c>
      <c r="B21">
        <v>97.9990786294048</v>
      </c>
      <c r="C21">
        <v>19095.1782818491</v>
      </c>
      <c r="D21">
        <v>0.555456202700861</v>
      </c>
      <c r="E21">
        <v>842.18189254189</v>
      </c>
      <c r="F21">
        <v>6.41674592205562</v>
      </c>
      <c r="G21">
        <v>54875.4099672947</v>
      </c>
      <c r="H21">
        <v>0.665135759904342</v>
      </c>
      <c r="I21">
        <v>0.359496236036719</v>
      </c>
      <c r="J21">
        <v>0.193080451340314</v>
      </c>
      <c r="K21">
        <v>24.0615827569328</v>
      </c>
      <c r="L21">
        <v>747.494004731023</v>
      </c>
      <c r="M21">
        <v>126.974877827432</v>
      </c>
      <c r="N21">
        <v>2342.82100268587</v>
      </c>
      <c r="O21">
        <v>6.37626839872753</v>
      </c>
      <c r="P21">
        <v>122528.90737098</v>
      </c>
      <c r="Q21">
        <v>67653.4974036857</v>
      </c>
    </row>
    <row r="22" spans="1:17">
      <c r="A22">
        <v>21</v>
      </c>
      <c r="B22">
        <v>97.6689067917603</v>
      </c>
      <c r="C22">
        <v>19029.6686130101</v>
      </c>
      <c r="D22">
        <v>0.555376097740004</v>
      </c>
      <c r="E22">
        <v>839.808219208514</v>
      </c>
      <c r="F22">
        <v>6.43710236843587</v>
      </c>
      <c r="G22">
        <v>54858.7353290339</v>
      </c>
      <c r="H22">
        <v>0.664069565872812</v>
      </c>
      <c r="I22">
        <v>0.359285239032699</v>
      </c>
      <c r="J22">
        <v>0.192967127770597</v>
      </c>
      <c r="K22">
        <v>24.0444835406186</v>
      </c>
      <c r="L22">
        <v>747.909347645753</v>
      </c>
      <c r="M22">
        <v>127.354995344989</v>
      </c>
      <c r="N22">
        <v>2342.48536754459</v>
      </c>
      <c r="O22">
        <v>6.37479198787625</v>
      </c>
      <c r="P22">
        <v>122495.924899357</v>
      </c>
      <c r="Q22">
        <v>67637.1895703232</v>
      </c>
    </row>
    <row r="23" spans="1:17">
      <c r="A23">
        <v>22</v>
      </c>
      <c r="B23">
        <v>97.3396933973603</v>
      </c>
      <c r="C23">
        <v>18964.1758540201</v>
      </c>
      <c r="D23">
        <v>0.555296117776847</v>
      </c>
      <c r="E23">
        <v>837.43178259471</v>
      </c>
      <c r="F23">
        <v>6.45759847743539</v>
      </c>
      <c r="G23">
        <v>54842.1052932895</v>
      </c>
      <c r="H23">
        <v>0.663006919735137</v>
      </c>
      <c r="I23">
        <v>0.359073527530566</v>
      </c>
      <c r="J23">
        <v>0.192853420453835</v>
      </c>
      <c r="K23">
        <v>24.0274042393371</v>
      </c>
      <c r="L23">
        <v>748.326489027714</v>
      </c>
      <c r="M23">
        <v>127.738552882899</v>
      </c>
      <c r="N23">
        <v>2342.15058534079</v>
      </c>
      <c r="O23">
        <v>6.37331961675308</v>
      </c>
      <c r="P23">
        <v>122463.033120737</v>
      </c>
      <c r="Q23">
        <v>67620.9278274474</v>
      </c>
    </row>
    <row r="24" spans="1:17">
      <c r="A24">
        <v>23</v>
      </c>
      <c r="B24">
        <v>97.0114552601455</v>
      </c>
      <c r="C24">
        <v>18898.7234779084</v>
      </c>
      <c r="D24">
        <v>0.555217183273641</v>
      </c>
      <c r="E24">
        <v>835.05054299277</v>
      </c>
      <c r="F24">
        <v>6.47824619484579</v>
      </c>
      <c r="G24">
        <v>54825.7000548778</v>
      </c>
      <c r="H24">
        <v>0.661955027808623</v>
      </c>
      <c r="I24">
        <v>0.358860505011647</v>
      </c>
      <c r="J24">
        <v>0.192739009008107</v>
      </c>
      <c r="K24">
        <v>24.0104603547964</v>
      </c>
      <c r="L24">
        <v>748.746751001355</v>
      </c>
      <c r="M24">
        <v>128.125870994406</v>
      </c>
      <c r="N24">
        <v>2341.82005379869</v>
      </c>
      <c r="O24">
        <v>6.37186657865341</v>
      </c>
      <c r="P24">
        <v>122430.583458203</v>
      </c>
      <c r="Q24">
        <v>67604.8834033249</v>
      </c>
    </row>
    <row r="25" spans="1:17">
      <c r="A25">
        <v>24</v>
      </c>
      <c r="B25">
        <v>96.6854835332314</v>
      </c>
      <c r="C25">
        <v>18833.8061005483</v>
      </c>
      <c r="D25">
        <v>0.555150994971235</v>
      </c>
      <c r="E25">
        <v>832.646634119756</v>
      </c>
      <c r="F25">
        <v>6.49911345517157</v>
      </c>
      <c r="G25">
        <v>54811.8090888066</v>
      </c>
      <c r="H25">
        <v>0.661006570607802</v>
      </c>
      <c r="I25">
        <v>0.358639444567197</v>
      </c>
      <c r="J25">
        <v>0.192620280503858</v>
      </c>
      <c r="K25">
        <v>23.9951406278293</v>
      </c>
      <c r="L25">
        <v>749.185186545587</v>
      </c>
      <c r="M25">
        <v>128.519235521684</v>
      </c>
      <c r="N25">
        <v>2341.53702193286</v>
      </c>
      <c r="O25">
        <v>6.37062740814057</v>
      </c>
      <c r="P25">
        <v>122403.042640166</v>
      </c>
      <c r="Q25">
        <v>67591.2335513596</v>
      </c>
    </row>
    <row r="26" spans="1:17">
      <c r="A26">
        <v>25</v>
      </c>
      <c r="B26">
        <v>96.3590462831266</v>
      </c>
      <c r="C26">
        <v>18768.2527270081</v>
      </c>
      <c r="D26">
        <v>0.555064992969005</v>
      </c>
      <c r="E26">
        <v>830.278333211438</v>
      </c>
      <c r="F26">
        <v>6.51994529578314</v>
      </c>
      <c r="G26">
        <v>54794.0614683983</v>
      </c>
      <c r="H26">
        <v>0.659904759062018</v>
      </c>
      <c r="I26">
        <v>0.358429980213024</v>
      </c>
      <c r="J26">
        <v>0.192507780099155</v>
      </c>
      <c r="K26">
        <v>23.9773207797931</v>
      </c>
      <c r="L26">
        <v>749.598093278772</v>
      </c>
      <c r="M26">
        <v>128.910913535923</v>
      </c>
      <c r="N26">
        <v>2341.18117523566</v>
      </c>
      <c r="O26">
        <v>6.36906082658585</v>
      </c>
      <c r="P26">
        <v>122367.981077526</v>
      </c>
      <c r="Q26">
        <v>67573.9196091273</v>
      </c>
    </row>
    <row r="27" spans="1:17">
      <c r="A27">
        <v>26</v>
      </c>
      <c r="B27">
        <v>96.0334948978626</v>
      </c>
      <c r="C27">
        <v>18702.7576970084</v>
      </c>
      <c r="D27">
        <v>0.554981944809621</v>
      </c>
      <c r="E27">
        <v>827.899689455349</v>
      </c>
      <c r="F27">
        <v>6.5409654242946</v>
      </c>
      <c r="G27">
        <v>54776.9128560927</v>
      </c>
      <c r="H27">
        <v>0.658828515749511</v>
      </c>
      <c r="I27">
        <v>0.358217825393829</v>
      </c>
      <c r="J27">
        <v>0.192393834682936</v>
      </c>
      <c r="K27">
        <v>23.9598735313864</v>
      </c>
      <c r="L27">
        <v>750.017146982498</v>
      </c>
      <c r="M27">
        <v>129.307295603895</v>
      </c>
      <c r="N27">
        <v>2340.83662744088</v>
      </c>
      <c r="O27">
        <v>6.36754532582147</v>
      </c>
      <c r="P27">
        <v>122334.091435092</v>
      </c>
      <c r="Q27">
        <v>67557.1785789989</v>
      </c>
    </row>
    <row r="28" spans="1:17">
      <c r="A28">
        <v>27</v>
      </c>
      <c r="B28">
        <v>95.70889228696</v>
      </c>
      <c r="C28">
        <v>18637.3624324233</v>
      </c>
      <c r="D28">
        <v>0.554902201901021</v>
      </c>
      <c r="E28">
        <v>825.511419139835</v>
      </c>
      <c r="F28">
        <v>6.56216800676481</v>
      </c>
      <c r="G28">
        <v>54760.4301111706</v>
      </c>
      <c r="H28">
        <v>0.65778060774263</v>
      </c>
      <c r="I28">
        <v>0.358002926601932</v>
      </c>
      <c r="J28">
        <v>0.192278415516968</v>
      </c>
      <c r="K28">
        <v>23.9428436182308</v>
      </c>
      <c r="L28">
        <v>750.442518688977</v>
      </c>
      <c r="M28">
        <v>129.708208149774</v>
      </c>
      <c r="N28">
        <v>2340.50463237843</v>
      </c>
      <c r="O28">
        <v>6.36608653176606</v>
      </c>
      <c r="P28">
        <v>122301.503484529</v>
      </c>
      <c r="Q28">
        <v>67541.0733733581</v>
      </c>
    </row>
    <row r="29" spans="1:17">
      <c r="A29">
        <v>28</v>
      </c>
      <c r="B29">
        <v>95.3895328729649</v>
      </c>
      <c r="C29">
        <v>18572.0615289385</v>
      </c>
      <c r="D29">
        <v>0.554794615743463</v>
      </c>
      <c r="E29">
        <v>823.212151494128</v>
      </c>
      <c r="F29">
        <v>6.58292232503305</v>
      </c>
      <c r="G29">
        <v>54738.566671718</v>
      </c>
      <c r="H29">
        <v>0.656525460423884</v>
      </c>
      <c r="I29">
        <v>0.357808271216658</v>
      </c>
      <c r="J29">
        <v>0.192173868804438</v>
      </c>
      <c r="K29">
        <v>23.9224452392246</v>
      </c>
      <c r="L29">
        <v>750.823698754839</v>
      </c>
      <c r="M29">
        <v>130.100119406514</v>
      </c>
      <c r="N29">
        <v>2340.07159446922</v>
      </c>
      <c r="O29">
        <v>6.36417274387481</v>
      </c>
      <c r="P29">
        <v>122258.438460737</v>
      </c>
      <c r="Q29">
        <v>67519.8717890187</v>
      </c>
    </row>
    <row r="30" spans="1:17">
      <c r="A30">
        <v>29</v>
      </c>
      <c r="B30">
        <v>95.0672432404836</v>
      </c>
      <c r="C30">
        <v>18506.5387086911</v>
      </c>
      <c r="D30">
        <v>0.554707505662661</v>
      </c>
      <c r="E30">
        <v>820.835425346433</v>
      </c>
      <c r="F30">
        <v>6.6043235094768</v>
      </c>
      <c r="G30">
        <v>54720.7030385183</v>
      </c>
      <c r="H30">
        <v>0.655426737619629</v>
      </c>
      <c r="I30">
        <v>0.357596764898497</v>
      </c>
      <c r="J30">
        <v>0.192060271689147</v>
      </c>
      <c r="K30">
        <v>23.9045203655565</v>
      </c>
      <c r="L30">
        <v>751.241922818092</v>
      </c>
      <c r="M30">
        <v>130.506488298812</v>
      </c>
      <c r="N30">
        <v>2339.71366053183</v>
      </c>
      <c r="O30">
        <v>6.36259761384192</v>
      </c>
      <c r="P30">
        <v>122223.168672851</v>
      </c>
      <c r="Q30">
        <v>67502.4656343327</v>
      </c>
    </row>
    <row r="31" spans="1:17">
      <c r="A31">
        <v>30</v>
      </c>
      <c r="B31">
        <v>94.7457204711859</v>
      </c>
      <c r="C31">
        <v>18441.2657456764</v>
      </c>
      <c r="D31">
        <v>0.554629068094741</v>
      </c>
      <c r="E31">
        <v>818.438395038069</v>
      </c>
      <c r="F31">
        <v>6.62596754944157</v>
      </c>
      <c r="G31">
        <v>54704.5463804837</v>
      </c>
      <c r="H31">
        <v>0.654397679919846</v>
      </c>
      <c r="I31">
        <v>0.357379234112104</v>
      </c>
      <c r="J31">
        <v>0.191943438915374</v>
      </c>
      <c r="K31">
        <v>23.8876770391047</v>
      </c>
      <c r="L31">
        <v>751.673820849854</v>
      </c>
      <c r="M31">
        <v>130.918665329371</v>
      </c>
      <c r="N31">
        <v>2339.38786573512</v>
      </c>
      <c r="O31">
        <v>6.36116732282308</v>
      </c>
      <c r="P31">
        <v>122191.22840148</v>
      </c>
      <c r="Q31">
        <v>67486.6820209964</v>
      </c>
    </row>
    <row r="32" spans="1:17">
      <c r="A32">
        <v>31</v>
      </c>
      <c r="B32">
        <v>94.4261122219022</v>
      </c>
      <c r="C32">
        <v>18375.6900451903</v>
      </c>
      <c r="D32">
        <v>0.554534790928811</v>
      </c>
      <c r="E32">
        <v>816.075468602774</v>
      </c>
      <c r="F32">
        <v>6.64755226685857</v>
      </c>
      <c r="G32">
        <v>54685.3442878259</v>
      </c>
      <c r="H32">
        <v>0.653250325522156</v>
      </c>
      <c r="I32">
        <v>0.357171259464568</v>
      </c>
      <c r="J32">
        <v>0.191831738611481</v>
      </c>
      <c r="K32">
        <v>23.8688916245388</v>
      </c>
      <c r="L32">
        <v>752.084647244208</v>
      </c>
      <c r="M32">
        <v>131.330340401289</v>
      </c>
      <c r="N32">
        <v>2339.00480874858</v>
      </c>
      <c r="O32">
        <v>6.35947951290993</v>
      </c>
      <c r="P32">
        <v>122153.360014995</v>
      </c>
      <c r="Q32">
        <v>67468.0157271694</v>
      </c>
    </row>
    <row r="33" spans="1:17">
      <c r="A33">
        <v>32</v>
      </c>
      <c r="B33">
        <v>94.1066826071883</v>
      </c>
      <c r="C33">
        <v>18310.2248879325</v>
      </c>
      <c r="D33">
        <v>0.554448177873069</v>
      </c>
      <c r="E33">
        <v>813.689776844157</v>
      </c>
      <c r="F33">
        <v>6.66941212109493</v>
      </c>
      <c r="G33">
        <v>54667.6519567633</v>
      </c>
      <c r="H33">
        <v>0.652164108333299</v>
      </c>
      <c r="I33">
        <v>0.356957414553537</v>
      </c>
      <c r="J33">
        <v>0.191716885470336</v>
      </c>
      <c r="K33">
        <v>23.8510496859272</v>
      </c>
      <c r="L33">
        <v>752.508715682022</v>
      </c>
      <c r="M33">
        <v>131.748430852771</v>
      </c>
      <c r="N33">
        <v>2338.65013187466</v>
      </c>
      <c r="O33">
        <v>6.35791969804955</v>
      </c>
      <c r="P33">
        <v>122118.435807551</v>
      </c>
      <c r="Q33">
        <v>67450.7838507874</v>
      </c>
    </row>
    <row r="34" spans="1:17">
      <c r="A34">
        <v>33</v>
      </c>
      <c r="B34">
        <v>93.8254364643806</v>
      </c>
      <c r="C34">
        <v>18249.4872650665</v>
      </c>
      <c r="D34">
        <v>0.554294463692766</v>
      </c>
      <c r="E34">
        <v>811.69918809422</v>
      </c>
      <c r="F34">
        <v>6.68832960061686</v>
      </c>
      <c r="G34">
        <v>54637.1281669662</v>
      </c>
      <c r="H34">
        <v>0.650612230527498</v>
      </c>
      <c r="I34">
        <v>0.356811076723336</v>
      </c>
      <c r="J34">
        <v>0.191638289447705</v>
      </c>
      <c r="K34">
        <v>23.8257159153798</v>
      </c>
      <c r="L34">
        <v>752.787127164466</v>
      </c>
      <c r="M34">
        <v>132.112349487032</v>
      </c>
      <c r="N34">
        <v>2338.05667564681</v>
      </c>
      <c r="O34">
        <v>6.35528182029756</v>
      </c>
      <c r="P34">
        <v>122058.585871024</v>
      </c>
      <c r="Q34">
        <v>67421.4577040583</v>
      </c>
    </row>
    <row r="35" spans="1:17">
      <c r="A35">
        <v>34</v>
      </c>
      <c r="B35">
        <v>93.5117963201052</v>
      </c>
      <c r="C35">
        <v>18184.5364044779</v>
      </c>
      <c r="D35">
        <v>0.554189989154759</v>
      </c>
      <c r="E35">
        <v>809.37289125631</v>
      </c>
      <c r="F35">
        <v>6.71023790058386</v>
      </c>
      <c r="G35">
        <v>54618.856330653</v>
      </c>
      <c r="H35">
        <v>0.649491689695581</v>
      </c>
      <c r="I35">
        <v>0.356598999877575</v>
      </c>
      <c r="J35">
        <v>0.191524385909938</v>
      </c>
      <c r="K35">
        <v>23.8064624389686</v>
      </c>
      <c r="L35">
        <v>753.210416355251</v>
      </c>
      <c r="M35">
        <v>132.546253118131</v>
      </c>
      <c r="N35">
        <v>2337.69327850786</v>
      </c>
      <c r="O35">
        <v>6.3536761983921</v>
      </c>
      <c r="P35">
        <v>122022.565385874</v>
      </c>
      <c r="Q35">
        <v>67403.7090552212</v>
      </c>
    </row>
    <row r="36" spans="1:17">
      <c r="A36">
        <v>35</v>
      </c>
      <c r="B36">
        <v>93.1967411546806</v>
      </c>
      <c r="C36">
        <v>18119.0329892918</v>
      </c>
      <c r="D36">
        <v>0.554097444657428</v>
      </c>
      <c r="E36">
        <v>806.993104911831</v>
      </c>
      <c r="F36">
        <v>6.732444786479</v>
      </c>
      <c r="G36">
        <v>54599.99753737</v>
      </c>
      <c r="H36">
        <v>0.648367366698456</v>
      </c>
      <c r="I36">
        <v>0.356387253203703</v>
      </c>
      <c r="J36">
        <v>0.191410659702922</v>
      </c>
      <c r="K36">
        <v>23.7879224121863</v>
      </c>
      <c r="L36">
        <v>753.630134324392</v>
      </c>
      <c r="M36">
        <v>132.974655132639</v>
      </c>
      <c r="N36">
        <v>2337.31681832365</v>
      </c>
      <c r="O36">
        <v>6.35201923766254</v>
      </c>
      <c r="P36">
        <v>121985.389184799</v>
      </c>
      <c r="Q36">
        <v>67385.3916474286</v>
      </c>
    </row>
    <row r="37" spans="1:17">
      <c r="A37">
        <v>36</v>
      </c>
      <c r="B37">
        <v>92.8817392492157</v>
      </c>
      <c r="C37">
        <v>18053.5835819375</v>
      </c>
      <c r="D37">
        <v>0.554003700678177</v>
      </c>
      <c r="E37">
        <v>804.611920207475</v>
      </c>
      <c r="F37">
        <v>6.75490684052318</v>
      </c>
      <c r="G37">
        <v>54582.1936436439</v>
      </c>
      <c r="H37">
        <v>0.647277293223084</v>
      </c>
      <c r="I37">
        <v>0.356170639524415</v>
      </c>
      <c r="J37">
        <v>0.191294319494678</v>
      </c>
      <c r="K37">
        <v>23.7695363767493</v>
      </c>
      <c r="L37">
        <v>754.062028016663</v>
      </c>
      <c r="M37">
        <v>133.414321296313</v>
      </c>
      <c r="N37">
        <v>2336.96095420701</v>
      </c>
      <c r="O37">
        <v>6.35045224428627</v>
      </c>
      <c r="P37">
        <v>121950.275233587</v>
      </c>
      <c r="Q37">
        <v>67368.0815899429</v>
      </c>
    </row>
    <row r="38" spans="1:17">
      <c r="A38">
        <v>37</v>
      </c>
      <c r="B38">
        <v>92.569386225927</v>
      </c>
      <c r="C38">
        <v>17988.1551140414</v>
      </c>
      <c r="D38">
        <v>0.553910322060205</v>
      </c>
      <c r="E38">
        <v>802.231730500965</v>
      </c>
      <c r="F38">
        <v>6.77736629367495</v>
      </c>
      <c r="G38">
        <v>54562.9282544303</v>
      </c>
      <c r="H38">
        <v>0.646143804829718</v>
      </c>
      <c r="I38">
        <v>0.355959491908727</v>
      </c>
      <c r="J38">
        <v>0.191180915033519</v>
      </c>
      <c r="K38">
        <v>23.7508542703702</v>
      </c>
      <c r="L38">
        <v>754.480593636354</v>
      </c>
      <c r="M38">
        <v>133.848746998317</v>
      </c>
      <c r="N38">
        <v>2336.57673942574</v>
      </c>
      <c r="O38">
        <v>6.34876151506424</v>
      </c>
      <c r="P38">
        <v>121912.316155301</v>
      </c>
      <c r="Q38">
        <v>67349.3879008707</v>
      </c>
    </row>
    <row r="39" spans="1:17">
      <c r="A39">
        <v>38</v>
      </c>
      <c r="B39">
        <v>92.2563954127675</v>
      </c>
      <c r="C39">
        <v>17922.6732490261</v>
      </c>
      <c r="D39">
        <v>0.553816991204482</v>
      </c>
      <c r="E39">
        <v>799.842670924567</v>
      </c>
      <c r="F39">
        <v>6.80012810946216</v>
      </c>
      <c r="G39">
        <v>54544.7472607539</v>
      </c>
      <c r="H39">
        <v>0.645046470904008</v>
      </c>
      <c r="I39">
        <v>0.355743006073095</v>
      </c>
      <c r="J39">
        <v>0.191064643488333</v>
      </c>
      <c r="K39">
        <v>23.7324137774201</v>
      </c>
      <c r="L39">
        <v>754.912133375806</v>
      </c>
      <c r="M39">
        <v>134.294409932697</v>
      </c>
      <c r="N39">
        <v>2336.21348207439</v>
      </c>
      <c r="O39">
        <v>6.34716294935224</v>
      </c>
      <c r="P39">
        <v>121876.474157408</v>
      </c>
      <c r="Q39">
        <v>67331.726896654</v>
      </c>
    </row>
    <row r="40" spans="1:17">
      <c r="A40">
        <v>39</v>
      </c>
      <c r="B40">
        <v>91.9477238463091</v>
      </c>
      <c r="C40">
        <v>17857.451610891</v>
      </c>
      <c r="D40">
        <v>0.553723196913942</v>
      </c>
      <c r="E40">
        <v>797.466854953344</v>
      </c>
      <c r="F40">
        <v>6.82277509709945</v>
      </c>
      <c r="G40">
        <v>54524.8919772881</v>
      </c>
      <c r="H40">
        <v>0.643899481303045</v>
      </c>
      <c r="I40">
        <v>0.355533789524816</v>
      </c>
      <c r="J40">
        <v>0.190952276176744</v>
      </c>
      <c r="K40">
        <v>23.7135977637258</v>
      </c>
      <c r="L40">
        <v>755.326424079663</v>
      </c>
      <c r="M40">
        <v>134.732707685789</v>
      </c>
      <c r="N40">
        <v>2335.81796695629</v>
      </c>
      <c r="O40">
        <v>6.34542305485753</v>
      </c>
      <c r="P40">
        <v>121837.376148446</v>
      </c>
      <c r="Q40">
        <v>67312.4841711575</v>
      </c>
    </row>
    <row r="41" spans="1:17">
      <c r="A41">
        <v>40</v>
      </c>
      <c r="B41">
        <v>91.6370131196454</v>
      </c>
      <c r="C41">
        <v>17791.9849936978</v>
      </c>
      <c r="D41">
        <v>0.553629314657229</v>
      </c>
      <c r="E41">
        <v>795.073984746836</v>
      </c>
      <c r="F41">
        <v>6.84582938885171</v>
      </c>
      <c r="G41">
        <v>54506.3779532183</v>
      </c>
      <c r="H41">
        <v>0.642795377394352</v>
      </c>
      <c r="I41">
        <v>0.355317356198509</v>
      </c>
      <c r="J41">
        <v>0.19083603283359</v>
      </c>
      <c r="K41">
        <v>23.6950470528715</v>
      </c>
      <c r="L41">
        <v>755.758002888545</v>
      </c>
      <c r="M41">
        <v>135.185383128315</v>
      </c>
      <c r="N41">
        <v>2335.4483129986</v>
      </c>
      <c r="O41">
        <v>6.34379684736015</v>
      </c>
      <c r="P41">
        <v>121800.893755865</v>
      </c>
      <c r="Q41">
        <v>67294.5158026464</v>
      </c>
    </row>
    <row r="42" spans="1:17">
      <c r="A42">
        <v>41</v>
      </c>
      <c r="B42">
        <v>91.3364917664637</v>
      </c>
      <c r="C42">
        <v>17727.795510025</v>
      </c>
      <c r="D42">
        <v>0.553539505971753</v>
      </c>
      <c r="E42">
        <v>792.725866679027</v>
      </c>
      <c r="F42">
        <v>6.86833621029535</v>
      </c>
      <c r="G42">
        <v>54485.8303925319</v>
      </c>
      <c r="H42">
        <v>0.641642431280771</v>
      </c>
      <c r="I42">
        <v>0.355114426147789</v>
      </c>
      <c r="J42">
        <v>0.190727041912807</v>
      </c>
      <c r="K42">
        <v>23.676502942101</v>
      </c>
      <c r="L42">
        <v>756.158063193295</v>
      </c>
      <c r="M42">
        <v>135.617298939866</v>
      </c>
      <c r="N42">
        <v>2335.03926681414</v>
      </c>
      <c r="O42">
        <v>6.34199954591962</v>
      </c>
      <c r="P42">
        <v>121760.459830216</v>
      </c>
      <c r="Q42">
        <v>67274.6294376844</v>
      </c>
    </row>
    <row r="43" spans="1:17">
      <c r="A43">
        <v>42</v>
      </c>
      <c r="B43">
        <v>91.0280933264332</v>
      </c>
      <c r="C43">
        <v>17662.3674968834</v>
      </c>
      <c r="D43">
        <v>0.55344522435935</v>
      </c>
      <c r="E43">
        <v>790.329423449384</v>
      </c>
      <c r="F43">
        <v>6.89168936564797</v>
      </c>
      <c r="G43">
        <v>54467.0926102039</v>
      </c>
      <c r="H43">
        <v>0.640535374112436</v>
      </c>
      <c r="I43">
        <v>0.354897703554891</v>
      </c>
      <c r="J43">
        <v>0.190610643208571</v>
      </c>
      <c r="K43">
        <v>23.6578821552929</v>
      </c>
      <c r="L43">
        <v>756.590516311696</v>
      </c>
      <c r="M43">
        <v>136.077567525847</v>
      </c>
      <c r="N43">
        <v>2334.66532256614</v>
      </c>
      <c r="O43">
        <v>6.34035499148782</v>
      </c>
      <c r="P43">
        <v>121723.550250437</v>
      </c>
      <c r="Q43">
        <v>67256.4576402335</v>
      </c>
    </row>
    <row r="44" spans="1:17">
      <c r="A44">
        <v>43</v>
      </c>
      <c r="B44">
        <v>90.7257767090384</v>
      </c>
      <c r="C44">
        <v>17596.7876175416</v>
      </c>
      <c r="D44">
        <v>0.553329070570228</v>
      </c>
      <c r="E44">
        <v>787.985977813058</v>
      </c>
      <c r="F44">
        <v>6.91484893536046</v>
      </c>
      <c r="G44">
        <v>54444.482625281</v>
      </c>
      <c r="H44">
        <v>0.639280008668285</v>
      </c>
      <c r="I44">
        <v>0.354693429007769</v>
      </c>
      <c r="J44">
        <v>0.190500930177385</v>
      </c>
      <c r="K44">
        <v>23.6367615487273</v>
      </c>
      <c r="L44">
        <v>756.995314893149</v>
      </c>
      <c r="M44">
        <v>136.539685093059</v>
      </c>
      <c r="N44">
        <v>2334.21927319239</v>
      </c>
      <c r="O44">
        <v>6.33838542311899</v>
      </c>
      <c r="P44">
        <v>121679.128122922</v>
      </c>
      <c r="Q44">
        <v>67234.645497641</v>
      </c>
    </row>
    <row r="45" spans="1:17">
      <c r="A45">
        <v>44</v>
      </c>
      <c r="B45">
        <v>90.419376418092</v>
      </c>
      <c r="C45">
        <v>17531.3521754036</v>
      </c>
      <c r="D45">
        <v>0.553232224262367</v>
      </c>
      <c r="E45">
        <v>785.58844761011</v>
      </c>
      <c r="F45">
        <v>6.93854329524468</v>
      </c>
      <c r="G45">
        <v>54425.6502406773</v>
      </c>
      <c r="H45">
        <v>0.638171353996209</v>
      </c>
      <c r="I45">
        <v>0.35447544680347</v>
      </c>
      <c r="J45">
        <v>0.190383854953304</v>
      </c>
      <c r="K45">
        <v>23.6179353617905</v>
      </c>
      <c r="L45">
        <v>757.431231263774</v>
      </c>
      <c r="M45">
        <v>137.01107066741</v>
      </c>
      <c r="N45">
        <v>2333.84381011272</v>
      </c>
      <c r="O45">
        <v>6.33673375934678</v>
      </c>
      <c r="P45">
        <v>121642.04609322</v>
      </c>
      <c r="Q45">
        <v>67216.3958525423</v>
      </c>
    </row>
    <row r="46" spans="1:17">
      <c r="A46">
        <v>45</v>
      </c>
      <c r="B46">
        <v>90.1229733206602</v>
      </c>
      <c r="C46">
        <v>17465.9748762566</v>
      </c>
      <c r="D46">
        <v>0.553102241883299</v>
      </c>
      <c r="E46">
        <v>783.282116404009</v>
      </c>
      <c r="F46">
        <v>6.9618020899161</v>
      </c>
      <c r="G46">
        <v>54401.5020535813</v>
      </c>
      <c r="H46">
        <v>0.63685673987032</v>
      </c>
      <c r="I46">
        <v>0.354275534427652</v>
      </c>
      <c r="J46">
        <v>0.190276484783933</v>
      </c>
      <c r="K46">
        <v>23.5954917789361</v>
      </c>
      <c r="L46">
        <v>757.827509951224</v>
      </c>
      <c r="M46">
        <v>137.484890667152</v>
      </c>
      <c r="N46">
        <v>2333.36996450429</v>
      </c>
      <c r="O46">
        <v>6.33463697748319</v>
      </c>
      <c r="P46">
        <v>121594.660395945</v>
      </c>
      <c r="Q46">
        <v>67193.1583423637</v>
      </c>
    </row>
    <row r="47" spans="1:17">
      <c r="A47">
        <v>46</v>
      </c>
      <c r="B47">
        <v>89.8246808768875</v>
      </c>
      <c r="C47">
        <v>17400.817551466</v>
      </c>
      <c r="D47">
        <v>0.552998481491619</v>
      </c>
      <c r="E47">
        <v>780.912207410234</v>
      </c>
      <c r="F47">
        <v>6.98542309747193</v>
      </c>
      <c r="G47">
        <v>54379.8304455955</v>
      </c>
      <c r="H47">
        <v>0.635656919373138</v>
      </c>
      <c r="I47">
        <v>0.354068152645172</v>
      </c>
      <c r="J47">
        <v>0.190165102899654</v>
      </c>
      <c r="K47">
        <v>23.5755850533289</v>
      </c>
      <c r="L47">
        <v>758.238687362637</v>
      </c>
      <c r="M47">
        <v>137.953655294498</v>
      </c>
      <c r="N47">
        <v>2332.94067701541</v>
      </c>
      <c r="O47">
        <v>6.33274713404465</v>
      </c>
      <c r="P47">
        <v>121552.072838906</v>
      </c>
      <c r="Q47">
        <v>67172.2423933101</v>
      </c>
    </row>
    <row r="48" spans="1:17">
      <c r="A48">
        <v>47</v>
      </c>
      <c r="B48">
        <v>89.5219858776416</v>
      </c>
      <c r="C48">
        <v>17335.3943505912</v>
      </c>
      <c r="D48">
        <v>0.55289897212008</v>
      </c>
      <c r="E48">
        <v>778.511609917602</v>
      </c>
      <c r="F48">
        <v>7.00959600849826</v>
      </c>
      <c r="G48">
        <v>54360.5371099854</v>
      </c>
      <c r="H48">
        <v>0.634537833280758</v>
      </c>
      <c r="I48">
        <v>0.353849716953174</v>
      </c>
      <c r="J48">
        <v>0.190047784113608</v>
      </c>
      <c r="K48">
        <v>23.5564798257583</v>
      </c>
      <c r="L48">
        <v>758.676071258797</v>
      </c>
      <c r="M48">
        <v>138.439396937449</v>
      </c>
      <c r="N48">
        <v>2332.55664311311</v>
      </c>
      <c r="O48">
        <v>6.33105780609726</v>
      </c>
      <c r="P48">
        <v>121514.111045648</v>
      </c>
      <c r="Q48">
        <v>67153.5739356622</v>
      </c>
    </row>
    <row r="49" spans="1:17">
      <c r="A49">
        <v>48</v>
      </c>
      <c r="B49">
        <v>89.2286819891915</v>
      </c>
      <c r="C49">
        <v>17269.8870726701</v>
      </c>
      <c r="D49">
        <v>0.552769779961799</v>
      </c>
      <c r="E49">
        <v>776.185606636413</v>
      </c>
      <c r="F49">
        <v>7.03343455450201</v>
      </c>
      <c r="G49">
        <v>54336.3250377942</v>
      </c>
      <c r="H49">
        <v>0.633229849061595</v>
      </c>
      <c r="I49">
        <v>0.353647211424687</v>
      </c>
      <c r="J49">
        <v>0.18993902119784</v>
      </c>
      <c r="K49">
        <v>23.5341111751328</v>
      </c>
      <c r="L49">
        <v>759.078098453242</v>
      </c>
      <c r="M49">
        <v>138.929320795588</v>
      </c>
      <c r="N49">
        <v>2332.08152783348</v>
      </c>
      <c r="O49">
        <v>6.32895702684854</v>
      </c>
      <c r="P49">
        <v>121466.620489266</v>
      </c>
      <c r="Q49">
        <v>67130.2954514714</v>
      </c>
    </row>
    <row r="50" spans="1:17">
      <c r="A50">
        <v>49</v>
      </c>
      <c r="B50">
        <v>88.9366576110537</v>
      </c>
      <c r="C50">
        <v>17205.1007658925</v>
      </c>
      <c r="D50">
        <v>0.5526652941573</v>
      </c>
      <c r="E50">
        <v>773.822581553258</v>
      </c>
      <c r="F50">
        <v>7.05737491761179</v>
      </c>
      <c r="G50">
        <v>54314.0328683777</v>
      </c>
      <c r="H50">
        <v>0.632019540576206</v>
      </c>
      <c r="I50">
        <v>0.353441667839989</v>
      </c>
      <c r="J50">
        <v>0.189828626584141</v>
      </c>
      <c r="K50">
        <v>23.5140921468805</v>
      </c>
      <c r="L50">
        <v>759.485310987666</v>
      </c>
      <c r="M50">
        <v>139.407939714364</v>
      </c>
      <c r="N50">
        <v>2331.6405328772</v>
      </c>
      <c r="O50">
        <v>6.3270165049295</v>
      </c>
      <c r="P50">
        <v>121422.846600193</v>
      </c>
      <c r="Q50">
        <v>67108.8137318154</v>
      </c>
    </row>
    <row r="51" spans="1:17">
      <c r="A51">
        <v>50</v>
      </c>
      <c r="B51">
        <v>88.637521706638</v>
      </c>
      <c r="C51">
        <v>17139.7219426577</v>
      </c>
      <c r="D51">
        <v>0.552564111514374</v>
      </c>
      <c r="E51">
        <v>771.417156096031</v>
      </c>
      <c r="F51">
        <v>7.08205079558707</v>
      </c>
      <c r="G51">
        <v>54294.4722823672</v>
      </c>
      <c r="H51">
        <v>0.630897728806938</v>
      </c>
      <c r="I51">
        <v>0.353222195066496</v>
      </c>
      <c r="J51">
        <v>0.189710750795982</v>
      </c>
      <c r="K51">
        <v>23.4948311094139</v>
      </c>
      <c r="L51">
        <v>759.925496508533</v>
      </c>
      <c r="M51">
        <v>139.908831020709</v>
      </c>
      <c r="N51">
        <v>2331.25154665443</v>
      </c>
      <c r="O51">
        <v>6.32530582064653</v>
      </c>
      <c r="P51">
        <v>121384.38142014</v>
      </c>
      <c r="Q51">
        <v>67089.9091377727</v>
      </c>
    </row>
    <row r="52" spans="1:17">
      <c r="A52">
        <v>51</v>
      </c>
      <c r="B52">
        <v>88.3478874561133</v>
      </c>
      <c r="C52">
        <v>17074.1578990782</v>
      </c>
      <c r="D52">
        <v>0.552434340381539</v>
      </c>
      <c r="E52">
        <v>769.077955854361</v>
      </c>
      <c r="F52">
        <v>7.10644166940605</v>
      </c>
      <c r="G52">
        <v>54270.0520432451</v>
      </c>
      <c r="H52">
        <v>0.629590671810721</v>
      </c>
      <c r="I52">
        <v>0.353017858292622</v>
      </c>
      <c r="J52">
        <v>0.189601004343668</v>
      </c>
      <c r="K52">
        <v>23.4724146895192</v>
      </c>
      <c r="L52">
        <v>760.331723187084</v>
      </c>
      <c r="M52">
        <v>140.415483814648</v>
      </c>
      <c r="N52">
        <v>2330.77256488128</v>
      </c>
      <c r="O52">
        <v>6.32318906798006</v>
      </c>
      <c r="P52">
        <v>121336.507164028</v>
      </c>
      <c r="Q52">
        <v>67066.4551207829</v>
      </c>
    </row>
    <row r="53" spans="1:17">
      <c r="A53">
        <v>52</v>
      </c>
      <c r="B53">
        <v>88.0493666014559</v>
      </c>
      <c r="C53">
        <v>17009.1936960116</v>
      </c>
      <c r="D53">
        <v>0.552335895799167</v>
      </c>
      <c r="E53">
        <v>766.671838683348</v>
      </c>
      <c r="F53">
        <v>7.13151472994627</v>
      </c>
      <c r="G53">
        <v>54252.1705938525</v>
      </c>
      <c r="H53">
        <v>0.628532091650904</v>
      </c>
      <c r="I53">
        <v>0.352792372343278</v>
      </c>
      <c r="J53">
        <v>0.189479898962009</v>
      </c>
      <c r="K53">
        <v>23.45376658614</v>
      </c>
      <c r="L53">
        <v>760.78719512388</v>
      </c>
      <c r="M53">
        <v>140.93051195338</v>
      </c>
      <c r="N53">
        <v>2330.41569360063</v>
      </c>
      <c r="O53">
        <v>6.32162067417732</v>
      </c>
      <c r="P53">
        <v>121301.315387616</v>
      </c>
      <c r="Q53">
        <v>67049.1447937633</v>
      </c>
    </row>
    <row r="54" spans="1:17">
      <c r="A54">
        <v>53</v>
      </c>
      <c r="B54">
        <v>87.7578586295459</v>
      </c>
      <c r="C54">
        <v>16944.0970319328</v>
      </c>
      <c r="D54">
        <v>0.552232084167613</v>
      </c>
      <c r="E54">
        <v>764.277064601132</v>
      </c>
      <c r="F54">
        <v>7.15643899501342</v>
      </c>
      <c r="G54">
        <v>54230.8242531436</v>
      </c>
      <c r="H54">
        <v>0.627360411348261</v>
      </c>
      <c r="I54">
        <v>0.352578858290466</v>
      </c>
      <c r="J54">
        <v>0.189365223520233</v>
      </c>
      <c r="K54">
        <v>23.4339922905402</v>
      </c>
      <c r="L54">
        <v>761.213371400568</v>
      </c>
      <c r="M54">
        <v>141.437843119514</v>
      </c>
      <c r="N54">
        <v>2329.99268030026</v>
      </c>
      <c r="O54">
        <v>6.31976084923678</v>
      </c>
      <c r="P54">
        <v>121259.396734615</v>
      </c>
      <c r="Q54">
        <v>67028.5724814714</v>
      </c>
    </row>
    <row r="55" spans="1:17">
      <c r="A55">
        <v>54</v>
      </c>
      <c r="B55">
        <v>87.4718120154923</v>
      </c>
      <c r="C55">
        <v>16878.502175717</v>
      </c>
      <c r="D55">
        <v>0.552100985764102</v>
      </c>
      <c r="E55">
        <v>761.927522225394</v>
      </c>
      <c r="F55">
        <v>7.18139117710905</v>
      </c>
      <c r="G55">
        <v>54206.189837014</v>
      </c>
      <c r="H55">
        <v>0.626053362972583</v>
      </c>
      <c r="I55">
        <v>0.352372771284724</v>
      </c>
      <c r="J55">
        <v>0.189254537042614</v>
      </c>
      <c r="K55">
        <v>23.4114716651574</v>
      </c>
      <c r="L55">
        <v>761.623788784591</v>
      </c>
      <c r="M55">
        <v>141.962348716003</v>
      </c>
      <c r="N55">
        <v>2329.50977854884</v>
      </c>
      <c r="O55">
        <v>6.31762757576687</v>
      </c>
      <c r="P55">
        <v>121211.12660751</v>
      </c>
      <c r="Q55">
        <v>67004.9367704961</v>
      </c>
    </row>
    <row r="56" spans="1:17">
      <c r="A56">
        <v>55</v>
      </c>
      <c r="B56">
        <v>87.1762360568873</v>
      </c>
      <c r="C56">
        <v>16813.5984023806</v>
      </c>
      <c r="D56">
        <v>0.552001776973817</v>
      </c>
      <c r="E56">
        <v>759.515160556316</v>
      </c>
      <c r="F56">
        <v>7.20700186724794</v>
      </c>
      <c r="G56">
        <v>54188.1482642383</v>
      </c>
      <c r="H56">
        <v>0.624996476125178</v>
      </c>
      <c r="I56">
        <v>0.352146044563279</v>
      </c>
      <c r="J56">
        <v>0.189132765259438</v>
      </c>
      <c r="K56">
        <v>23.3927525715517</v>
      </c>
      <c r="L56">
        <v>762.082578712172</v>
      </c>
      <c r="M56">
        <v>142.492930043988</v>
      </c>
      <c r="N56">
        <v>2329.14981047916</v>
      </c>
      <c r="O56">
        <v>6.31604638842214</v>
      </c>
      <c r="P56">
        <v>121175.635081114</v>
      </c>
      <c r="Q56">
        <v>66987.4868168755</v>
      </c>
    </row>
    <row r="57" spans="1:17">
      <c r="A57">
        <v>56</v>
      </c>
      <c r="B57">
        <v>86.8896300718843</v>
      </c>
      <c r="C57">
        <v>16748.8265707723</v>
      </c>
      <c r="D57">
        <v>0.551898878076459</v>
      </c>
      <c r="E57">
        <v>757.120745932133</v>
      </c>
      <c r="F57">
        <v>7.23234653100493</v>
      </c>
      <c r="G57">
        <v>54166.5890522664</v>
      </c>
      <c r="H57">
        <v>0.623828745353827</v>
      </c>
      <c r="I57">
        <v>0.351932727508379</v>
      </c>
      <c r="J57">
        <v>0.189018195622512</v>
      </c>
      <c r="K57">
        <v>23.3730662464618</v>
      </c>
      <c r="L57">
        <v>762.508609012115</v>
      </c>
      <c r="M57">
        <v>143.012660570631</v>
      </c>
      <c r="N57">
        <v>2328.7226391312</v>
      </c>
      <c r="O57">
        <v>6.31416975166419</v>
      </c>
      <c r="P57">
        <v>121133.317747529</v>
      </c>
      <c r="Q57">
        <v>66966.7286952622</v>
      </c>
    </row>
    <row r="58" spans="1:17">
      <c r="A58">
        <v>57</v>
      </c>
      <c r="B58">
        <v>86.6075579307263</v>
      </c>
      <c r="C58">
        <v>16683.220745107</v>
      </c>
      <c r="D58">
        <v>0.551765516548221</v>
      </c>
      <c r="E58">
        <v>754.763961174132</v>
      </c>
      <c r="F58">
        <v>7.25785241567193</v>
      </c>
      <c r="G58">
        <v>54141.5865669866</v>
      </c>
      <c r="H58">
        <v>0.622516067405985</v>
      </c>
      <c r="I58">
        <v>0.35172547373607</v>
      </c>
      <c r="J58">
        <v>0.188906882490724</v>
      </c>
      <c r="K58">
        <v>23.3503461481676</v>
      </c>
      <c r="L58">
        <v>762.921919363836</v>
      </c>
      <c r="M58">
        <v>143.555841058837</v>
      </c>
      <c r="N58">
        <v>2328.2329703002</v>
      </c>
      <c r="O58">
        <v>6.31200712119237</v>
      </c>
      <c r="P58">
        <v>121084.353986063</v>
      </c>
      <c r="Q58">
        <v>66942.7674190763</v>
      </c>
    </row>
    <row r="59" spans="1:17">
      <c r="A59">
        <v>58</v>
      </c>
      <c r="B59">
        <v>86.3149132332884</v>
      </c>
      <c r="C59">
        <v>16618.393015507</v>
      </c>
      <c r="D59">
        <v>0.551665616136744</v>
      </c>
      <c r="E59">
        <v>752.345699158619</v>
      </c>
      <c r="F59">
        <v>7.28401333835455</v>
      </c>
      <c r="G59">
        <v>54123.4023932586</v>
      </c>
      <c r="H59">
        <v>0.621461690784169</v>
      </c>
      <c r="I59">
        <v>0.351497502118386</v>
      </c>
      <c r="J59">
        <v>0.188784442091012</v>
      </c>
      <c r="K59">
        <v>23.3315684235416</v>
      </c>
      <c r="L59">
        <v>763.38405637536</v>
      </c>
      <c r="M59">
        <v>144.102639516957</v>
      </c>
      <c r="N59">
        <v>2327.87021931816</v>
      </c>
      <c r="O59">
        <v>6.31041457740424</v>
      </c>
      <c r="P59">
        <v>121048.596386971</v>
      </c>
      <c r="Q59">
        <v>66925.1939937127</v>
      </c>
    </row>
    <row r="60" spans="1:17">
      <c r="A60">
        <v>59</v>
      </c>
      <c r="B60">
        <v>86.0341966990041</v>
      </c>
      <c r="C60">
        <v>16554.1896204022</v>
      </c>
      <c r="D60">
        <v>0.551565247306671</v>
      </c>
      <c r="E60">
        <v>749.957920793813</v>
      </c>
      <c r="F60">
        <v>7.30969564142201</v>
      </c>
      <c r="G60">
        <v>54101.7375141206</v>
      </c>
      <c r="H60">
        <v>0.620304477233221</v>
      </c>
      <c r="I60">
        <v>0.351285223534715</v>
      </c>
      <c r="J60">
        <v>0.188670430202607</v>
      </c>
      <c r="K60">
        <v>23.3121420110205</v>
      </c>
      <c r="L60">
        <v>763.808074766827</v>
      </c>
      <c r="M60">
        <v>144.632419369697</v>
      </c>
      <c r="N60">
        <v>2327.44080958891</v>
      </c>
      <c r="O60">
        <v>6.30853013261068</v>
      </c>
      <c r="P60">
        <v>121006.087715527</v>
      </c>
      <c r="Q60">
        <v>66904.3502014068</v>
      </c>
    </row>
    <row r="61" spans="1:17">
      <c r="A61">
        <v>60</v>
      </c>
      <c r="B61">
        <v>85.7564480545362</v>
      </c>
      <c r="C61">
        <v>16488.5835913029</v>
      </c>
      <c r="D61">
        <v>0.551428777026402</v>
      </c>
      <c r="E61">
        <v>747.596251472514</v>
      </c>
      <c r="F61">
        <v>7.33575327245328</v>
      </c>
      <c r="G61">
        <v>54076.2378458228</v>
      </c>
      <c r="H61">
        <v>0.618981430261914</v>
      </c>
      <c r="I61">
        <v>0.351077244311093</v>
      </c>
      <c r="J61">
        <v>0.188558727440962</v>
      </c>
      <c r="K61">
        <v>23.2891402379339</v>
      </c>
      <c r="L61">
        <v>764.22328445551</v>
      </c>
      <c r="M61">
        <v>145.195375749404</v>
      </c>
      <c r="N61">
        <v>2326.9419978736</v>
      </c>
      <c r="O61">
        <v>6.30632742395109</v>
      </c>
      <c r="P61">
        <v>120956.18103802</v>
      </c>
      <c r="Q61">
        <v>66879.9431921967</v>
      </c>
    </row>
    <row r="62" spans="1:17">
      <c r="A62">
        <v>61</v>
      </c>
      <c r="B62">
        <v>85.4667185996259</v>
      </c>
      <c r="C62">
        <v>16423.8497423431</v>
      </c>
      <c r="D62">
        <v>0.551328180341255</v>
      </c>
      <c r="E62">
        <v>745.172721563407</v>
      </c>
      <c r="F62">
        <v>7.36247596787231</v>
      </c>
      <c r="G62">
        <v>54057.932688307</v>
      </c>
      <c r="H62">
        <v>0.617930408690554</v>
      </c>
      <c r="I62">
        <v>0.350848015654251</v>
      </c>
      <c r="J62">
        <v>0.188435611902922</v>
      </c>
      <c r="K62">
        <v>23.2703115102942</v>
      </c>
      <c r="L62">
        <v>764.688833060999</v>
      </c>
      <c r="M62">
        <v>145.759144663163</v>
      </c>
      <c r="N62">
        <v>2326.57686572586</v>
      </c>
      <c r="O62">
        <v>6.304725309919</v>
      </c>
      <c r="P62">
        <v>120920.199027947</v>
      </c>
      <c r="Q62">
        <v>66862.2663396399</v>
      </c>
    </row>
    <row r="63" spans="1:17">
      <c r="A63">
        <v>62</v>
      </c>
      <c r="B63">
        <v>85.1963787485737</v>
      </c>
      <c r="C63">
        <v>16358.4929608701</v>
      </c>
      <c r="D63">
        <v>0.551175205100345</v>
      </c>
      <c r="E63">
        <v>742.852026785995</v>
      </c>
      <c r="F63">
        <v>7.38865295233033</v>
      </c>
      <c r="G63">
        <v>54030.8326187985</v>
      </c>
      <c r="H63">
        <v>0.616546567026317</v>
      </c>
      <c r="I63">
        <v>0.350644063856852</v>
      </c>
      <c r="J63">
        <v>0.188326072216143</v>
      </c>
      <c r="K63">
        <v>23.2458498730183</v>
      </c>
      <c r="L63">
        <v>765.096255092638</v>
      </c>
      <c r="M63">
        <v>146.341685341216</v>
      </c>
      <c r="N63">
        <v>2326.0496785373</v>
      </c>
      <c r="O63">
        <v>6.30239195426225</v>
      </c>
      <c r="P63">
        <v>120867.227311008</v>
      </c>
      <c r="Q63">
        <v>66836.3946922091</v>
      </c>
    </row>
    <row r="64" spans="1:17">
      <c r="A64">
        <v>63</v>
      </c>
      <c r="B64">
        <v>84.9217922639174</v>
      </c>
      <c r="C64">
        <v>16293.4399945682</v>
      </c>
      <c r="D64">
        <v>0.551053683652483</v>
      </c>
      <c r="E64">
        <v>740.464561464714</v>
      </c>
      <c r="F64">
        <v>7.41522986063668</v>
      </c>
      <c r="G64">
        <v>54006.5085171052</v>
      </c>
      <c r="H64">
        <v>0.615289093625336</v>
      </c>
      <c r="I64">
        <v>0.350433109205519</v>
      </c>
      <c r="J64">
        <v>0.188212771393468</v>
      </c>
      <c r="K64">
        <v>23.224299995472</v>
      </c>
      <c r="L64">
        <v>765.517680255674</v>
      </c>
      <c r="M64">
        <v>146.912133215784</v>
      </c>
      <c r="N64">
        <v>2325.57163394837</v>
      </c>
      <c r="O64">
        <v>6.30028770269693</v>
      </c>
      <c r="P64">
        <v>120819.602780214</v>
      </c>
      <c r="Q64">
        <v>66813.0942631092</v>
      </c>
    </row>
    <row r="65" spans="1:17">
      <c r="A65">
        <v>64</v>
      </c>
      <c r="B65">
        <v>84.6353242526458</v>
      </c>
      <c r="C65">
        <v>16228.777904067</v>
      </c>
      <c r="D65">
        <v>0.550950993741222</v>
      </c>
      <c r="E65">
        <v>738.037603916283</v>
      </c>
      <c r="F65">
        <v>7.44252649514691</v>
      </c>
      <c r="G65">
        <v>53987.9329387198</v>
      </c>
      <c r="H65">
        <v>0.614235583571542</v>
      </c>
      <c r="I65">
        <v>0.350202885155344</v>
      </c>
      <c r="J65">
        <v>0.188089121243449</v>
      </c>
      <c r="K65">
        <v>23.2052942340519</v>
      </c>
      <c r="L65">
        <v>765.986045866239</v>
      </c>
      <c r="M65">
        <v>147.495058700969</v>
      </c>
      <c r="N65">
        <v>2325.20143871316</v>
      </c>
      <c r="O65">
        <v>6.29866375488624</v>
      </c>
      <c r="P65">
        <v>120783.109534873</v>
      </c>
      <c r="Q65">
        <v>66795.1765961534</v>
      </c>
    </row>
    <row r="66" spans="1:17">
      <c r="A66">
        <v>65</v>
      </c>
      <c r="B66">
        <v>84.3691484574855</v>
      </c>
      <c r="C66">
        <v>16163.3234543929</v>
      </c>
      <c r="D66">
        <v>0.550795752126489</v>
      </c>
      <c r="E66">
        <v>735.704387000963</v>
      </c>
      <c r="F66">
        <v>7.46933302203498</v>
      </c>
      <c r="G66">
        <v>53960.3603116485</v>
      </c>
      <c r="H66">
        <v>0.612843780857178</v>
      </c>
      <c r="I66">
        <v>0.34999755489584</v>
      </c>
      <c r="J66">
        <v>0.187978841203758</v>
      </c>
      <c r="K66">
        <v>23.1806343510771</v>
      </c>
      <c r="L66">
        <v>766.396517689962</v>
      </c>
      <c r="M66">
        <v>148.100812861067</v>
      </c>
      <c r="N66">
        <v>2324.66549075127</v>
      </c>
      <c r="O66">
        <v>6.2962925898853</v>
      </c>
      <c r="P66">
        <v>120729.24562373</v>
      </c>
      <c r="Q66">
        <v>66768.8853120811</v>
      </c>
    </row>
    <row r="67" spans="1:17">
      <c r="A67">
        <v>66</v>
      </c>
      <c r="B67">
        <v>84.1003197357006</v>
      </c>
      <c r="C67">
        <v>16098.56706626</v>
      </c>
      <c r="D67">
        <v>0.550673288789934</v>
      </c>
      <c r="E67">
        <v>733.319080325701</v>
      </c>
      <c r="F67">
        <v>7.49636691844438</v>
      </c>
      <c r="G67">
        <v>53935.584396999</v>
      </c>
      <c r="H67">
        <v>0.611581732753994</v>
      </c>
      <c r="I67">
        <v>0.349787218009677</v>
      </c>
      <c r="J67">
        <v>0.187865872174203</v>
      </c>
      <c r="K67">
        <v>23.159017732644</v>
      </c>
      <c r="L67">
        <v>766.816715068705</v>
      </c>
      <c r="M67">
        <v>148.688933191264</v>
      </c>
      <c r="N67">
        <v>2324.17897627664</v>
      </c>
      <c r="O67">
        <v>6.29415208568902</v>
      </c>
      <c r="P67">
        <v>120680.76558987</v>
      </c>
      <c r="Q67">
        <v>66745.1811928705</v>
      </c>
    </row>
    <row r="68" spans="1:17">
      <c r="A68">
        <v>67</v>
      </c>
      <c r="B68">
        <v>83.8170732249218</v>
      </c>
      <c r="C68">
        <v>16033.9910947021</v>
      </c>
      <c r="D68">
        <v>0.550568754714575</v>
      </c>
      <c r="E68">
        <v>730.888449917353</v>
      </c>
      <c r="F68">
        <v>7.52425431202816</v>
      </c>
      <c r="G68">
        <v>53916.772337127</v>
      </c>
      <c r="H68">
        <v>0.610527337993632</v>
      </c>
      <c r="I68">
        <v>0.34955593209305</v>
      </c>
      <c r="J68">
        <v>0.187741651710414</v>
      </c>
      <c r="K68">
        <v>23.1398655549163</v>
      </c>
      <c r="L68">
        <v>767.288042032928</v>
      </c>
      <c r="M68">
        <v>149.291958604352</v>
      </c>
      <c r="N68">
        <v>2323.80432508591</v>
      </c>
      <c r="O68">
        <v>6.29250911503825</v>
      </c>
      <c r="P68">
        <v>120643.826633334</v>
      </c>
      <c r="Q68">
        <v>66727.0542962067</v>
      </c>
    </row>
    <row r="69" spans="1:17">
      <c r="A69">
        <v>68</v>
      </c>
      <c r="B69">
        <v>83.555539473069</v>
      </c>
      <c r="C69">
        <v>15968.4785991727</v>
      </c>
      <c r="D69">
        <v>0.550410415426577</v>
      </c>
      <c r="E69">
        <v>728.545949339642</v>
      </c>
      <c r="F69">
        <v>7.55168290678303</v>
      </c>
      <c r="G69">
        <v>53888.6313493539</v>
      </c>
      <c r="H69">
        <v>0.609124188181063</v>
      </c>
      <c r="I69">
        <v>0.349349639802213</v>
      </c>
      <c r="J69">
        <v>0.187630854977012</v>
      </c>
      <c r="K69">
        <v>23.1149408680158</v>
      </c>
      <c r="L69">
        <v>767.700661000186</v>
      </c>
      <c r="M69">
        <v>149.922560296299</v>
      </c>
      <c r="N69">
        <v>2323.25790145451</v>
      </c>
      <c r="O69">
        <v>6.29009232082858</v>
      </c>
      <c r="P69">
        <v>120588.886884703</v>
      </c>
      <c r="Q69">
        <v>66700.2555353491</v>
      </c>
    </row>
    <row r="70" spans="1:17">
      <c r="A70">
        <v>69</v>
      </c>
      <c r="B70">
        <v>83.2932849177809</v>
      </c>
      <c r="C70">
        <v>15904.215080783</v>
      </c>
      <c r="D70">
        <v>0.550288325155283</v>
      </c>
      <c r="E70">
        <v>726.167820332143</v>
      </c>
      <c r="F70">
        <v>7.57910577988398</v>
      </c>
      <c r="G70">
        <v>53863.4951081692</v>
      </c>
      <c r="H70">
        <v>0.607862999263895</v>
      </c>
      <c r="I70">
        <v>0.349140592432417</v>
      </c>
      <c r="J70">
        <v>0.187518578528845</v>
      </c>
      <c r="K70">
        <v>23.0934015627696</v>
      </c>
      <c r="L70">
        <v>768.118126093389</v>
      </c>
      <c r="M70">
        <v>150.526951114272</v>
      </c>
      <c r="N70">
        <v>2322.76456163881</v>
      </c>
      <c r="O70">
        <v>6.28792326475827</v>
      </c>
      <c r="P70">
        <v>120539.72844328</v>
      </c>
      <c r="Q70">
        <v>66676.2333351112</v>
      </c>
    </row>
    <row r="71" spans="1:17">
      <c r="A71">
        <v>70</v>
      </c>
      <c r="B71">
        <v>83.0131636436961</v>
      </c>
      <c r="C71">
        <v>15839.7512623008</v>
      </c>
      <c r="D71">
        <v>0.55018229591661</v>
      </c>
      <c r="E71">
        <v>723.733548111395</v>
      </c>
      <c r="F71">
        <v>7.60759906389689</v>
      </c>
      <c r="G71">
        <v>53844.5155163593</v>
      </c>
      <c r="H71">
        <v>0.606810532001362</v>
      </c>
      <c r="I71">
        <v>0.348908117763262</v>
      </c>
      <c r="J71">
        <v>0.18739371960253</v>
      </c>
      <c r="K71">
        <v>23.0741482702547</v>
      </c>
      <c r="L71">
        <v>768.592728821698</v>
      </c>
      <c r="M71">
        <v>151.150990689986</v>
      </c>
      <c r="N71">
        <v>2322.38671898043</v>
      </c>
      <c r="O71">
        <v>6.286266991965</v>
      </c>
      <c r="P71">
        <v>120502.47687544</v>
      </c>
      <c r="Q71">
        <v>66657.9613590802</v>
      </c>
    </row>
    <row r="72" spans="1:17">
      <c r="A72">
        <v>71</v>
      </c>
      <c r="B72">
        <v>82.7567039572298</v>
      </c>
      <c r="C72">
        <v>15774.2082557658</v>
      </c>
      <c r="D72">
        <v>0.550020050367766</v>
      </c>
      <c r="E72">
        <v>721.384362534473</v>
      </c>
      <c r="F72">
        <v>7.63564731810398</v>
      </c>
      <c r="G72">
        <v>53815.7171423459</v>
      </c>
      <c r="H72">
        <v>0.605392863442828</v>
      </c>
      <c r="I72">
        <v>0.34870119643507</v>
      </c>
      <c r="J72">
        <v>0.187282585021875</v>
      </c>
      <c r="K72">
        <v>23.0488958455427</v>
      </c>
      <c r="L72">
        <v>769.006762586061</v>
      </c>
      <c r="M72">
        <v>151.808410369024</v>
      </c>
      <c r="N72">
        <v>2321.82823155655</v>
      </c>
      <c r="O72">
        <v>6.28379732841833</v>
      </c>
      <c r="P72">
        <v>120446.290963352</v>
      </c>
      <c r="Q72">
        <v>66630.573821006</v>
      </c>
    </row>
    <row r="73" spans="1:17">
      <c r="A73">
        <v>72</v>
      </c>
      <c r="B73">
        <v>82.5020571401996</v>
      </c>
      <c r="C73">
        <v>15710.7098285661</v>
      </c>
      <c r="D73">
        <v>0.549899933414541</v>
      </c>
      <c r="E73">
        <v>719.021144611843</v>
      </c>
      <c r="F73">
        <v>7.66335466769397</v>
      </c>
      <c r="G73">
        <v>53790.3691528567</v>
      </c>
      <c r="H73">
        <v>0.604140256539276</v>
      </c>
      <c r="I73">
        <v>0.348494308887987</v>
      </c>
      <c r="J73">
        <v>0.187171468584585</v>
      </c>
      <c r="K73">
        <v>23.0276170691678</v>
      </c>
      <c r="L73">
        <v>769.41961929901</v>
      </c>
      <c r="M73">
        <v>152.426719649159</v>
      </c>
      <c r="N73">
        <v>2321.33078919838</v>
      </c>
      <c r="O73">
        <v>6.28161219916717</v>
      </c>
      <c r="P73">
        <v>120396.741497528</v>
      </c>
      <c r="Q73">
        <v>66606.3723446712</v>
      </c>
    </row>
    <row r="74" spans="1:17">
      <c r="A74">
        <v>73</v>
      </c>
      <c r="B74">
        <v>82.2248922960979</v>
      </c>
      <c r="C74">
        <v>15646.3954494112</v>
      </c>
      <c r="D74">
        <v>0.549792857820678</v>
      </c>
      <c r="E74">
        <v>716.583569217017</v>
      </c>
      <c r="F74">
        <v>7.6924665314997</v>
      </c>
      <c r="G74">
        <v>53771.3236758426</v>
      </c>
      <c r="H74">
        <v>0.603093635323506</v>
      </c>
      <c r="I74">
        <v>0.348260471918338</v>
      </c>
      <c r="J74">
        <v>0.187045877985535</v>
      </c>
      <c r="K74">
        <v>23.0083213617379</v>
      </c>
      <c r="L74">
        <v>769.89795242882</v>
      </c>
      <c r="M74">
        <v>153.072582548659</v>
      </c>
      <c r="N74">
        <v>2320.95162960028</v>
      </c>
      <c r="O74">
        <v>6.27995104402498</v>
      </c>
      <c r="P74">
        <v>120359.373333205</v>
      </c>
      <c r="Q74">
        <v>66588.0496573623</v>
      </c>
    </row>
    <row r="75" spans="1:17">
      <c r="A75">
        <v>74</v>
      </c>
      <c r="B75">
        <v>81.973853309369</v>
      </c>
      <c r="C75">
        <v>15580.8395152256</v>
      </c>
      <c r="D75">
        <v>0.549625996241841</v>
      </c>
      <c r="E75">
        <v>714.229585032177</v>
      </c>
      <c r="F75">
        <v>7.72113779539518</v>
      </c>
      <c r="G75">
        <v>53741.7984865098</v>
      </c>
      <c r="H75">
        <v>0.601658964628739</v>
      </c>
      <c r="I75">
        <v>0.34805314322774</v>
      </c>
      <c r="J75">
        <v>0.186934524616171</v>
      </c>
      <c r="K75">
        <v>22.9826896258081</v>
      </c>
      <c r="L75">
        <v>770.312909119422</v>
      </c>
      <c r="M75">
        <v>153.759086142845</v>
      </c>
      <c r="N75">
        <v>2320.37985077297</v>
      </c>
      <c r="O75">
        <v>6.277422903263</v>
      </c>
      <c r="P75">
        <v>120301.808864995</v>
      </c>
      <c r="Q75">
        <v>66560.0103784851</v>
      </c>
    </row>
    <row r="76" spans="1:17">
      <c r="A76">
        <v>75</v>
      </c>
      <c r="B76">
        <v>81.7276996421565</v>
      </c>
      <c r="C76">
        <v>15518.3758147317</v>
      </c>
      <c r="D76">
        <v>0.549509239529248</v>
      </c>
      <c r="E76">
        <v>711.889610697796</v>
      </c>
      <c r="F76">
        <v>7.74902124011039</v>
      </c>
      <c r="G76">
        <v>53716.4226617604</v>
      </c>
      <c r="H76">
        <v>0.600423282536998</v>
      </c>
      <c r="I76">
        <v>0.347849165360499</v>
      </c>
      <c r="J76">
        <v>0.186824970927642</v>
      </c>
      <c r="K76">
        <v>22.9618426829292</v>
      </c>
      <c r="L76">
        <v>770.719629297768</v>
      </c>
      <c r="M76">
        <v>154.389019551384</v>
      </c>
      <c r="N76">
        <v>2319.8817221249</v>
      </c>
      <c r="O76">
        <v>6.27523710176951</v>
      </c>
      <c r="P76">
        <v>120252.223800371</v>
      </c>
      <c r="Q76">
        <v>66535.8011386108</v>
      </c>
    </row>
    <row r="77" spans="1:17">
      <c r="A77">
        <v>76</v>
      </c>
      <c r="B77">
        <v>81.4532348444686</v>
      </c>
      <c r="C77">
        <v>15454.2608057951</v>
      </c>
      <c r="D77">
        <v>0.549401671742337</v>
      </c>
      <c r="E77">
        <v>709.44946178491</v>
      </c>
      <c r="F77">
        <v>7.77876087420702</v>
      </c>
      <c r="G77">
        <v>53697.4464005957</v>
      </c>
      <c r="H77">
        <v>0.599387546926196</v>
      </c>
      <c r="I77">
        <v>0.347613755377585</v>
      </c>
      <c r="J77">
        <v>0.186698535484945</v>
      </c>
      <c r="K77">
        <v>22.942576565131</v>
      </c>
      <c r="L77">
        <v>771.202271096633</v>
      </c>
      <c r="M77">
        <v>155.057318670103</v>
      </c>
      <c r="N77">
        <v>2319.50374225512</v>
      </c>
      <c r="O77">
        <v>6.2735822335465</v>
      </c>
      <c r="P77">
        <v>120214.99929591</v>
      </c>
      <c r="Q77">
        <v>66517.5528953139</v>
      </c>
    </row>
    <row r="78" spans="1:17">
      <c r="A78">
        <v>77</v>
      </c>
      <c r="B78">
        <v>81.207866595166</v>
      </c>
      <c r="C78">
        <v>15388.7021401921</v>
      </c>
      <c r="D78">
        <v>0.549229573859424</v>
      </c>
      <c r="E78">
        <v>707.092002783445</v>
      </c>
      <c r="F78">
        <v>7.80806362654499</v>
      </c>
      <c r="G78">
        <v>53667.1464911413</v>
      </c>
      <c r="H78">
        <v>0.597934127665883</v>
      </c>
      <c r="I78">
        <v>0.347406136209894</v>
      </c>
      <c r="J78">
        <v>0.186587026104356</v>
      </c>
      <c r="K78">
        <v>22.9165246422435</v>
      </c>
      <c r="L78">
        <v>771.617894145977</v>
      </c>
      <c r="M78">
        <v>155.775449425844</v>
      </c>
      <c r="N78">
        <v>2318.91784151089</v>
      </c>
      <c r="O78">
        <v>6.2709917920761</v>
      </c>
      <c r="P78">
        <v>120155.965440569</v>
      </c>
      <c r="Q78">
        <v>66488.8189494276</v>
      </c>
    </row>
    <row r="79" spans="1:17">
      <c r="A79">
        <v>78</v>
      </c>
      <c r="B79">
        <v>80.9403003981967</v>
      </c>
      <c r="C79">
        <v>15331.1990244447</v>
      </c>
      <c r="D79">
        <v>0.549143966306697</v>
      </c>
      <c r="E79">
        <v>704.86640834851</v>
      </c>
      <c r="F79">
        <v>7.83602879545173</v>
      </c>
      <c r="G79">
        <v>53656.9229878465</v>
      </c>
      <c r="H79">
        <v>0.597229535392077</v>
      </c>
      <c r="I79">
        <v>0.34716945523923</v>
      </c>
      <c r="J79">
        <v>0.186459908031735</v>
      </c>
      <c r="K79">
        <v>22.9012020679605</v>
      </c>
      <c r="L79">
        <v>772.115077280123</v>
      </c>
      <c r="M79">
        <v>156.401584886425</v>
      </c>
      <c r="N79">
        <v>2318.70689263489</v>
      </c>
      <c r="O79">
        <v>6.27007296069625</v>
      </c>
      <c r="P79">
        <v>120135.71702435</v>
      </c>
      <c r="Q79">
        <v>66478.7940365035</v>
      </c>
    </row>
    <row r="80" spans="1:17">
      <c r="A80">
        <v>79</v>
      </c>
      <c r="B80">
        <v>80.6795946397679</v>
      </c>
      <c r="C80">
        <v>15267.2422217556</v>
      </c>
      <c r="D80">
        <v>0.549031011540336</v>
      </c>
      <c r="E80">
        <v>702.436828194882</v>
      </c>
      <c r="F80">
        <v>7.86597357828047</v>
      </c>
      <c r="G80">
        <v>53634.442573382</v>
      </c>
      <c r="H80">
        <v>0.596089383667066</v>
      </c>
      <c r="I80">
        <v>0.346945294456489</v>
      </c>
      <c r="J80">
        <v>0.186339514378712</v>
      </c>
      <c r="K80">
        <v>22.8809854931738</v>
      </c>
      <c r="L80">
        <v>772.569710663886</v>
      </c>
      <c r="M80">
        <v>157.085109129827</v>
      </c>
      <c r="N80">
        <v>2318.26242904644</v>
      </c>
      <c r="O80">
        <v>6.26812647944363</v>
      </c>
      <c r="P80">
        <v>120091.723929537</v>
      </c>
      <c r="Q80">
        <v>66457.2813561555</v>
      </c>
    </row>
    <row r="81" spans="1:17">
      <c r="A81">
        <v>80</v>
      </c>
      <c r="B81">
        <v>80.4390473868659</v>
      </c>
      <c r="C81">
        <v>15201.6813986944</v>
      </c>
      <c r="D81">
        <v>0.548853656270181</v>
      </c>
      <c r="E81">
        <v>700.076461678967</v>
      </c>
      <c r="F81">
        <v>7.89592690877631</v>
      </c>
      <c r="G81">
        <v>53603.4447009779</v>
      </c>
      <c r="H81">
        <v>0.594619406930244</v>
      </c>
      <c r="I81">
        <v>0.346737191956742</v>
      </c>
      <c r="J81">
        <v>0.186227745407167</v>
      </c>
      <c r="K81">
        <v>22.8545121438685</v>
      </c>
      <c r="L81">
        <v>772.986558956278</v>
      </c>
      <c r="M81">
        <v>157.835370713928</v>
      </c>
      <c r="N81">
        <v>2317.66379033097</v>
      </c>
      <c r="O81">
        <v>6.26547975034765</v>
      </c>
      <c r="P81">
        <v>120031.365214595</v>
      </c>
      <c r="Q81">
        <v>66427.9205136173</v>
      </c>
    </row>
    <row r="82" spans="1:17">
      <c r="A82">
        <v>81</v>
      </c>
      <c r="B82">
        <v>80.1935025944312</v>
      </c>
      <c r="C82">
        <v>15139.5119956844</v>
      </c>
      <c r="D82">
        <v>0.548744408640749</v>
      </c>
      <c r="E82">
        <v>697.706900893534</v>
      </c>
      <c r="F82">
        <v>7.92529701977797</v>
      </c>
      <c r="G82">
        <v>53579.7954289056</v>
      </c>
      <c r="H82">
        <v>0.593462374412893</v>
      </c>
      <c r="I82">
        <v>0.346524578557568</v>
      </c>
      <c r="J82">
        <v>0.18611355369399</v>
      </c>
      <c r="K82">
        <v>22.8346386563904</v>
      </c>
      <c r="L82">
        <v>773.414550310066</v>
      </c>
      <c r="M82">
        <v>158.511817460939</v>
      </c>
      <c r="N82">
        <v>2317.19718788863</v>
      </c>
      <c r="O82">
        <v>6.26343794148816</v>
      </c>
      <c r="P82">
        <v>119985.129300291</v>
      </c>
      <c r="Q82">
        <v>66405.3338713852</v>
      </c>
    </row>
    <row r="83" spans="1:17">
      <c r="A83">
        <v>82</v>
      </c>
      <c r="B83">
        <v>79.9674306535617</v>
      </c>
      <c r="C83">
        <v>15074.2990448136</v>
      </c>
      <c r="D83">
        <v>0.548550529728325</v>
      </c>
      <c r="E83">
        <v>695.386550768414</v>
      </c>
      <c r="F83">
        <v>7.95519527818666</v>
      </c>
      <c r="G83">
        <v>53545.7825632341</v>
      </c>
      <c r="H83">
        <v>0.591893368965595</v>
      </c>
      <c r="I83">
        <v>0.346325530105315</v>
      </c>
      <c r="J83">
        <v>0.186006647526006</v>
      </c>
      <c r="K83">
        <v>22.8066134625904</v>
      </c>
      <c r="L83">
        <v>773.809995170733</v>
      </c>
      <c r="M83">
        <v>159.290391913777</v>
      </c>
      <c r="N83">
        <v>2316.54358297351</v>
      </c>
      <c r="O83">
        <v>6.26054483591998</v>
      </c>
      <c r="P83">
        <v>119918.992583275</v>
      </c>
      <c r="Q83">
        <v>66373.2100200406</v>
      </c>
    </row>
    <row r="84" spans="1:17">
      <c r="A84">
        <v>83</v>
      </c>
      <c r="B84">
        <v>79.705204718537</v>
      </c>
      <c r="C84">
        <v>15009.765757731</v>
      </c>
      <c r="D84">
        <v>0.548418478571043</v>
      </c>
      <c r="E84">
        <v>692.953142434239</v>
      </c>
      <c r="F84">
        <v>7.98651757456107</v>
      </c>
      <c r="G84">
        <v>53523.6693018763</v>
      </c>
      <c r="H84">
        <v>0.590755439401169</v>
      </c>
      <c r="I84">
        <v>0.346091860179623</v>
      </c>
      <c r="J84">
        <v>0.185881146643953</v>
      </c>
      <c r="K84">
        <v>22.7850939138293</v>
      </c>
      <c r="L84">
        <v>774.289366162309</v>
      </c>
      <c r="M84">
        <v>160.04109011801</v>
      </c>
      <c r="N84">
        <v>2316.10823740997</v>
      </c>
      <c r="O84">
        <v>6.25863262136703</v>
      </c>
      <c r="P84">
        <v>119875.758014163</v>
      </c>
      <c r="Q84">
        <v>66352.088712287</v>
      </c>
    </row>
    <row r="85" spans="1:17">
      <c r="A85">
        <v>84</v>
      </c>
      <c r="B85">
        <v>79.5148849173981</v>
      </c>
      <c r="C85">
        <v>14947.6832712511</v>
      </c>
      <c r="D85">
        <v>0.548175367956282</v>
      </c>
      <c r="E85">
        <v>690.855898855679</v>
      </c>
      <c r="F85">
        <v>8.01463800414628</v>
      </c>
      <c r="G85">
        <v>53484.7359612378</v>
      </c>
      <c r="H85">
        <v>0.5890137749663</v>
      </c>
      <c r="I85">
        <v>0.345917665417457</v>
      </c>
      <c r="J85">
        <v>0.185787589048828</v>
      </c>
      <c r="K85">
        <v>22.7532765872681</v>
      </c>
      <c r="L85">
        <v>774.63173956841</v>
      </c>
      <c r="M85">
        <v>160.85441446365</v>
      </c>
      <c r="N85">
        <v>2315.3697117033</v>
      </c>
      <c r="O85">
        <v>6.25534609338737</v>
      </c>
      <c r="P85">
        <v>119800.270419711</v>
      </c>
      <c r="Q85">
        <v>66315.5344584732</v>
      </c>
    </row>
    <row r="86" spans="1:17">
      <c r="A86">
        <v>85</v>
      </c>
      <c r="B86">
        <v>79.2835536154664</v>
      </c>
      <c r="C86">
        <v>14883.2121416375</v>
      </c>
      <c r="D86">
        <v>0.548016616967199</v>
      </c>
      <c r="E86">
        <v>688.47434796868</v>
      </c>
      <c r="F86">
        <v>8.04541675400333</v>
      </c>
      <c r="G86">
        <v>53454.6260792457</v>
      </c>
      <c r="H86">
        <v>0.587613707724023</v>
      </c>
      <c r="I86">
        <v>0.345708957500847</v>
      </c>
      <c r="J86">
        <v>0.185675494916267</v>
      </c>
      <c r="K86">
        <v>22.7286591062199</v>
      </c>
      <c r="L86">
        <v>775.048969189071</v>
      </c>
      <c r="M86">
        <v>161.636552284406</v>
      </c>
      <c r="N86">
        <v>2314.78579317031</v>
      </c>
      <c r="O86">
        <v>6.25277434095953</v>
      </c>
      <c r="P86">
        <v>119741.644317716</v>
      </c>
      <c r="Q86">
        <v>66287.0182384708</v>
      </c>
    </row>
    <row r="87" spans="1:17">
      <c r="A87">
        <v>86</v>
      </c>
      <c r="B87">
        <v>79.0245183798312</v>
      </c>
      <c r="C87">
        <v>14818.9157393273</v>
      </c>
      <c r="D87">
        <v>0.5478830093149</v>
      </c>
      <c r="E87">
        <v>686.039107855356</v>
      </c>
      <c r="F87">
        <v>8.07741975154988</v>
      </c>
      <c r="G87">
        <v>53432.6026188045</v>
      </c>
      <c r="H87">
        <v>0.586488751590773</v>
      </c>
      <c r="I87">
        <v>0.345473363214425</v>
      </c>
      <c r="J87">
        <v>0.185548960486708</v>
      </c>
      <c r="K87">
        <v>22.7071570930292</v>
      </c>
      <c r="L87">
        <v>775.533350221567</v>
      </c>
      <c r="M87">
        <v>162.420185159821</v>
      </c>
      <c r="N87">
        <v>2314.35224655652</v>
      </c>
      <c r="O87">
        <v>6.25087098000001</v>
      </c>
      <c r="P87">
        <v>119698.602689396</v>
      </c>
      <c r="Q87">
        <v>66266.0000705915</v>
      </c>
    </row>
    <row r="88" spans="1:17">
      <c r="A88">
        <v>87</v>
      </c>
      <c r="B88">
        <v>78.7948352732526</v>
      </c>
      <c r="C88">
        <v>14757.3726672638</v>
      </c>
      <c r="D88">
        <v>0.547762242737657</v>
      </c>
      <c r="E88">
        <v>683.692922002789</v>
      </c>
      <c r="F88">
        <v>8.10771045316685</v>
      </c>
      <c r="G88">
        <v>53406.9262896812</v>
      </c>
      <c r="H88">
        <v>0.585280749197267</v>
      </c>
      <c r="I88">
        <v>0.345265077581378</v>
      </c>
      <c r="J88">
        <v>0.185437093156803</v>
      </c>
      <c r="K88">
        <v>22.6863877730786</v>
      </c>
      <c r="L88">
        <v>775.951574896713</v>
      </c>
      <c r="M88">
        <v>163.161376737045</v>
      </c>
      <c r="N88">
        <v>2313.84852014392</v>
      </c>
      <c r="O88">
        <v>6.24866508520255</v>
      </c>
      <c r="P88">
        <v>119648.504635653</v>
      </c>
      <c r="Q88">
        <v>66241.578345972</v>
      </c>
    </row>
    <row r="89" spans="1:17">
      <c r="A89">
        <v>88</v>
      </c>
      <c r="B89">
        <v>78.5849216465286</v>
      </c>
      <c r="C89">
        <v>14692.2244265747</v>
      </c>
      <c r="D89">
        <v>0.547549030572233</v>
      </c>
      <c r="E89">
        <v>681.378771409973</v>
      </c>
      <c r="F89">
        <v>8.13887233352872</v>
      </c>
      <c r="G89">
        <v>53370.6731800216</v>
      </c>
      <c r="H89">
        <v>0.58365037250633</v>
      </c>
      <c r="I89">
        <v>0.345066417263191</v>
      </c>
      <c r="J89">
        <v>0.185330395450251</v>
      </c>
      <c r="K89">
        <v>22.6569763526089</v>
      </c>
      <c r="L89">
        <v>776.345977532264</v>
      </c>
      <c r="M89">
        <v>164.037847096521</v>
      </c>
      <c r="N89">
        <v>2313.15512949862</v>
      </c>
      <c r="O89">
        <v>6.24559404951721</v>
      </c>
      <c r="P89">
        <v>119578.138903444</v>
      </c>
      <c r="Q89">
        <v>66207.4657234225</v>
      </c>
    </row>
    <row r="90" spans="1:17">
      <c r="A90">
        <v>89</v>
      </c>
      <c r="B90">
        <v>78.3268363453735</v>
      </c>
      <c r="C90">
        <v>14628.3801339849</v>
      </c>
      <c r="D90">
        <v>0.547419194880434</v>
      </c>
      <c r="E90">
        <v>678.940844288076</v>
      </c>
      <c r="F90">
        <v>8.17156738222238</v>
      </c>
      <c r="G90">
        <v>53349.5254966145</v>
      </c>
      <c r="H90">
        <v>0.582567586682266</v>
      </c>
      <c r="I90">
        <v>0.344827827933854</v>
      </c>
      <c r="J90">
        <v>0.185202252424607</v>
      </c>
      <c r="K90">
        <v>22.6360012435211</v>
      </c>
      <c r="L90">
        <v>776.838269612434</v>
      </c>
      <c r="M90">
        <v>164.847910194074</v>
      </c>
      <c r="N90">
        <v>2312.7375483898</v>
      </c>
      <c r="O90">
        <v>6.24376356311235</v>
      </c>
      <c r="P90">
        <v>119536.793957621</v>
      </c>
      <c r="Q90">
        <v>66187.2684610065</v>
      </c>
    </row>
    <row r="91" spans="1:17">
      <c r="A91">
        <v>90</v>
      </c>
      <c r="B91">
        <v>78.1482374998851</v>
      </c>
      <c r="C91">
        <v>14566.504083265</v>
      </c>
      <c r="D91">
        <v>0.547163343043398</v>
      </c>
      <c r="E91">
        <v>676.837897202331</v>
      </c>
      <c r="F91">
        <v>8.20102577589443</v>
      </c>
      <c r="G91">
        <v>53310.0039493712</v>
      </c>
      <c r="H91">
        <v>0.580824486651445</v>
      </c>
      <c r="I91">
        <v>0.344649084154651</v>
      </c>
      <c r="J91">
        <v>0.18510625161541</v>
      </c>
      <c r="K91">
        <v>22.6036439357679</v>
      </c>
      <c r="L91">
        <v>777.191460780983</v>
      </c>
      <c r="M91">
        <v>165.764038007345</v>
      </c>
      <c r="N91">
        <v>2311.99012953368</v>
      </c>
      <c r="O91">
        <v>6.24043705451437</v>
      </c>
      <c r="P91">
        <v>119460.275451528</v>
      </c>
      <c r="Q91">
        <v>66150.2715021564</v>
      </c>
    </row>
    <row r="92" spans="1:17">
      <c r="A92">
        <v>91</v>
      </c>
      <c r="B92">
        <v>77.9310923924391</v>
      </c>
      <c r="C92">
        <v>14502.1136881183</v>
      </c>
      <c r="D92">
        <v>0.546989699421715</v>
      </c>
      <c r="E92">
        <v>674.456599695871</v>
      </c>
      <c r="F92">
        <v>8.23314120867065</v>
      </c>
      <c r="G92">
        <v>53277.9402040518</v>
      </c>
      <c r="H92">
        <v>0.579374242028061</v>
      </c>
      <c r="I92">
        <v>0.344440699498237</v>
      </c>
      <c r="J92">
        <v>0.184994331101425</v>
      </c>
      <c r="K92">
        <v>22.5779638431948</v>
      </c>
      <c r="L92">
        <v>777.607750638902</v>
      </c>
      <c r="M92">
        <v>166.641144154302</v>
      </c>
      <c r="N92">
        <v>2311.37093275994</v>
      </c>
      <c r="O92">
        <v>6.23770895916522</v>
      </c>
      <c r="P92">
        <v>119397.949818474</v>
      </c>
      <c r="Q92">
        <v>66120.0096144219</v>
      </c>
    </row>
    <row r="93" spans="1:17">
      <c r="A93">
        <v>92</v>
      </c>
      <c r="B93">
        <v>77.6729131374395</v>
      </c>
      <c r="C93">
        <v>14439.0731823718</v>
      </c>
      <c r="D93">
        <v>0.546866407745634</v>
      </c>
      <c r="E93">
        <v>672.024828173064</v>
      </c>
      <c r="F93">
        <v>8.26643388394695</v>
      </c>
      <c r="G93">
        <v>53258.3646544434</v>
      </c>
      <c r="H93">
        <v>0.578359531510718</v>
      </c>
      <c r="I93">
        <v>0.344198560399254</v>
      </c>
      <c r="J93">
        <v>0.184864281543649</v>
      </c>
      <c r="K93">
        <v>22.557867494869</v>
      </c>
      <c r="L93">
        <v>778.109824914839</v>
      </c>
      <c r="M93">
        <v>167.474144030177</v>
      </c>
      <c r="N93">
        <v>2310.9823088695</v>
      </c>
      <c r="O93">
        <v>6.23600906132789</v>
      </c>
      <c r="P93">
        <v>119359.643807548</v>
      </c>
      <c r="Q93">
        <v>66101.2791531044</v>
      </c>
    </row>
    <row r="94" spans="1:17">
      <c r="A94">
        <v>93</v>
      </c>
      <c r="B94">
        <v>77.4577756270119</v>
      </c>
      <c r="C94">
        <v>14378.4192988619</v>
      </c>
      <c r="D94">
        <v>0.546738526756852</v>
      </c>
      <c r="E94">
        <v>669.701786020516</v>
      </c>
      <c r="F94">
        <v>8.29766403473903</v>
      </c>
      <c r="G94">
        <v>53231.4953696984</v>
      </c>
      <c r="H94">
        <v>0.577132586189608</v>
      </c>
      <c r="I94">
        <v>0.343993202989809</v>
      </c>
      <c r="J94">
        <v>0.184753986922101</v>
      </c>
      <c r="K94">
        <v>22.5367452705535</v>
      </c>
      <c r="L94">
        <v>778.52179725518</v>
      </c>
      <c r="M94">
        <v>168.287640869404</v>
      </c>
      <c r="N94">
        <v>2310.456816054</v>
      </c>
      <c r="O94">
        <v>6.23370827190792</v>
      </c>
      <c r="P94">
        <v>119307.292692564</v>
      </c>
      <c r="Q94">
        <v>66075.7973228659</v>
      </c>
    </row>
    <row r="95" spans="1:17">
      <c r="A95">
        <v>94</v>
      </c>
      <c r="B95">
        <v>77.2576726071635</v>
      </c>
      <c r="C95">
        <v>14313.0942370104</v>
      </c>
      <c r="D95">
        <v>0.546513317642027</v>
      </c>
      <c r="E95">
        <v>667.365388111368</v>
      </c>
      <c r="F95">
        <v>8.33050158976188</v>
      </c>
      <c r="G95">
        <v>53194.3338667456</v>
      </c>
      <c r="H95">
        <v>0.575489006820566</v>
      </c>
      <c r="I95">
        <v>0.343789603083511</v>
      </c>
      <c r="J95">
        <v>0.184644636231161</v>
      </c>
      <c r="K95">
        <v>22.5067113034323</v>
      </c>
      <c r="L95">
        <v>778.927465936567</v>
      </c>
      <c r="M95">
        <v>169.277829949195</v>
      </c>
      <c r="N95">
        <v>2309.747694099</v>
      </c>
      <c r="O95">
        <v>6.23056825213303</v>
      </c>
      <c r="P95">
        <v>119235.254295827</v>
      </c>
      <c r="Q95">
        <v>66040.9204290814</v>
      </c>
    </row>
    <row r="96" spans="1:17">
      <c r="A96">
        <v>95</v>
      </c>
      <c r="B96">
        <v>76.9962046271529</v>
      </c>
      <c r="C96">
        <v>14251.5215236402</v>
      </c>
      <c r="D96">
        <v>0.546406403963491</v>
      </c>
      <c r="E96">
        <v>664.951093552873</v>
      </c>
      <c r="F96">
        <v>8.36421913911342</v>
      </c>
      <c r="G96">
        <v>53177.8257631496</v>
      </c>
      <c r="H96">
        <v>0.57459797667948</v>
      </c>
      <c r="I96">
        <v>0.343543209394406</v>
      </c>
      <c r="J96">
        <v>0.184512301591933</v>
      </c>
      <c r="K96">
        <v>22.4884440242034</v>
      </c>
      <c r="L96">
        <v>779.442087028145</v>
      </c>
      <c r="M96">
        <v>170.112534098565</v>
      </c>
      <c r="N96">
        <v>2309.41515853007</v>
      </c>
      <c r="O96">
        <v>6.22912096881089</v>
      </c>
      <c r="P96">
        <v>119202.849089519</v>
      </c>
      <c r="Q96">
        <v>66025.023326369</v>
      </c>
    </row>
    <row r="97" spans="1:17">
      <c r="A97">
        <v>96</v>
      </c>
      <c r="B97">
        <v>76.8160267069704</v>
      </c>
      <c r="C97">
        <v>14188.4634158082</v>
      </c>
      <c r="D97">
        <v>0.546150031595062</v>
      </c>
      <c r="E97">
        <v>662.758605485314</v>
      </c>
      <c r="F97">
        <v>8.39609186466203</v>
      </c>
      <c r="G97">
        <v>53138.958399444</v>
      </c>
      <c r="H97">
        <v>0.572895939258489</v>
      </c>
      <c r="I97">
        <v>0.343350457106727</v>
      </c>
      <c r="J97">
        <v>0.184408777006774</v>
      </c>
      <c r="K97">
        <v>22.4564149939389</v>
      </c>
      <c r="L97">
        <v>779.826531894773</v>
      </c>
      <c r="M97">
        <v>171.149579893696</v>
      </c>
      <c r="N97">
        <v>2308.67956142559</v>
      </c>
      <c r="O97">
        <v>6.22585165421779</v>
      </c>
      <c r="P97">
        <v>119127.642257522</v>
      </c>
      <c r="Q97">
        <v>65988.6838580781</v>
      </c>
    </row>
    <row r="98" spans="1:17">
      <c r="A98">
        <v>97</v>
      </c>
      <c r="B98">
        <v>76.6083707169208</v>
      </c>
      <c r="C98">
        <v>14124.2633880077</v>
      </c>
      <c r="D98">
        <v>0.545969200913056</v>
      </c>
      <c r="E98">
        <v>660.365207948001</v>
      </c>
      <c r="F98">
        <v>8.42975364424247</v>
      </c>
      <c r="G98">
        <v>53106.2164079253</v>
      </c>
      <c r="H98">
        <v>0.571442779751679</v>
      </c>
      <c r="I98">
        <v>0.343139186073723</v>
      </c>
      <c r="J98">
        <v>0.184295306259883</v>
      </c>
      <c r="K98">
        <v>22.4304597238938</v>
      </c>
      <c r="L98">
        <v>780.249632960406</v>
      </c>
      <c r="M98">
        <v>172.129450455269</v>
      </c>
      <c r="N98">
        <v>2308.04808125183</v>
      </c>
      <c r="O98">
        <v>6.22307127657444</v>
      </c>
      <c r="P98">
        <v>119064.060767298</v>
      </c>
      <c r="Q98">
        <v>65957.8443593728</v>
      </c>
    </row>
    <row r="99" spans="1:17">
      <c r="A99">
        <v>98</v>
      </c>
      <c r="B99">
        <v>76.3418320876878</v>
      </c>
      <c r="C99">
        <v>14065.3974533587</v>
      </c>
      <c r="D99">
        <v>0.545888458910425</v>
      </c>
      <c r="E99">
        <v>658.00426144287</v>
      </c>
      <c r="F99">
        <v>8.46340135901506</v>
      </c>
      <c r="G99">
        <v>53094.6224146676</v>
      </c>
      <c r="H99">
        <v>0.570744743833368</v>
      </c>
      <c r="I99">
        <v>0.34288930522329</v>
      </c>
      <c r="J99">
        <v>0.184161098714583</v>
      </c>
      <c r="K99">
        <v>22.4150900019752</v>
      </c>
      <c r="L99">
        <v>780.77692642892</v>
      </c>
      <c r="M99">
        <v>172.936240683714</v>
      </c>
      <c r="N99">
        <v>2307.80578532293</v>
      </c>
      <c r="O99">
        <v>6.22202871834804</v>
      </c>
      <c r="P99">
        <v>119041.103921843</v>
      </c>
      <c r="Q99">
        <v>65946.4815071751</v>
      </c>
    </row>
    <row r="100" spans="1:17">
      <c r="A100">
        <v>99</v>
      </c>
      <c r="B100">
        <v>76.1574843109683</v>
      </c>
      <c r="C100">
        <v>14001.3125543727</v>
      </c>
      <c r="D100">
        <v>0.545636086233686</v>
      </c>
      <c r="E100">
        <v>655.740576037131</v>
      </c>
      <c r="F100">
        <v>8.49683223164277</v>
      </c>
      <c r="G100">
        <v>53056.2246818038</v>
      </c>
      <c r="H100">
        <v>0.569069026591205</v>
      </c>
      <c r="I100">
        <v>0.342687588394313</v>
      </c>
      <c r="J100">
        <v>0.184052759398403</v>
      </c>
      <c r="K100">
        <v>22.383469143638</v>
      </c>
      <c r="L100">
        <v>781.180871143952</v>
      </c>
      <c r="M100">
        <v>174.03920688966</v>
      </c>
      <c r="N100">
        <v>2307.0776966911</v>
      </c>
      <c r="O100">
        <v>6.21879730524875</v>
      </c>
      <c r="P100">
        <v>118966.803797298</v>
      </c>
      <c r="Q100">
        <v>65910.5791154947</v>
      </c>
    </row>
    <row r="101" spans="1:17">
      <c r="A101">
        <v>100</v>
      </c>
      <c r="B101">
        <v>75.9523719610287</v>
      </c>
      <c r="C101">
        <v>13937.6661000103</v>
      </c>
      <c r="D101">
        <v>0.545460233151252</v>
      </c>
      <c r="E101">
        <v>653.344622930966</v>
      </c>
      <c r="F101">
        <v>8.53116825810172</v>
      </c>
      <c r="G101">
        <v>53024.1800015536</v>
      </c>
      <c r="H101">
        <v>0.567655152238659</v>
      </c>
      <c r="I101">
        <v>0.34247453509165</v>
      </c>
      <c r="J101">
        <v>0.183938331419153</v>
      </c>
      <c r="K101">
        <v>22.3581773442403</v>
      </c>
      <c r="L101">
        <v>781.608602538958</v>
      </c>
      <c r="M101">
        <v>175.059021870851</v>
      </c>
      <c r="N101">
        <v>2306.45861023066</v>
      </c>
      <c r="O101">
        <v>6.2160750515055</v>
      </c>
      <c r="P101">
        <v>118904.574624428</v>
      </c>
      <c r="Q101">
        <v>65880.3946228744</v>
      </c>
    </row>
    <row r="102" spans="1:17">
      <c r="A102">
        <v>101</v>
      </c>
      <c r="B102">
        <v>75.8633485361633</v>
      </c>
      <c r="C102">
        <v>13880.0304774246</v>
      </c>
      <c r="D102">
        <v>0.545127069810263</v>
      </c>
      <c r="E102">
        <v>651.49035119141</v>
      </c>
      <c r="F102">
        <v>8.55937256756173</v>
      </c>
      <c r="G102">
        <v>52972.1688305992</v>
      </c>
      <c r="H102">
        <v>0.565540939676031</v>
      </c>
      <c r="I102">
        <v>0.342339621021359</v>
      </c>
      <c r="J102">
        <v>0.183865870939813</v>
      </c>
      <c r="K102">
        <v>22.3203427690506</v>
      </c>
      <c r="L102">
        <v>781.857843205302</v>
      </c>
      <c r="M102">
        <v>176.250377088897</v>
      </c>
      <c r="N102">
        <v>2305.48871444169</v>
      </c>
      <c r="O102">
        <v>6.21175036092611</v>
      </c>
      <c r="P102">
        <v>118804.352105389</v>
      </c>
      <c r="Q102">
        <v>65832.1832747894</v>
      </c>
    </row>
    <row r="103" spans="1:17">
      <c r="A103">
        <v>102</v>
      </c>
      <c r="B103">
        <v>75.6284507722853</v>
      </c>
      <c r="C103">
        <v>13816.8184812377</v>
      </c>
      <c r="D103">
        <v>0.544960449932979</v>
      </c>
      <c r="E103">
        <v>649.083914285304</v>
      </c>
      <c r="F103">
        <v>8.59509068877058</v>
      </c>
      <c r="G103">
        <v>52947.7397744611</v>
      </c>
      <c r="H103">
        <v>0.564377284598845</v>
      </c>
      <c r="I103">
        <v>0.342100407109784</v>
      </c>
      <c r="J103">
        <v>0.183737392459696</v>
      </c>
      <c r="K103">
        <v>22.2968478598135</v>
      </c>
      <c r="L103">
        <v>782.353481030927</v>
      </c>
      <c r="M103">
        <v>177.291090724135</v>
      </c>
      <c r="N103">
        <v>2305.01276505435</v>
      </c>
      <c r="O103">
        <v>6.20965793630626</v>
      </c>
      <c r="P103">
        <v>118756.807876519</v>
      </c>
      <c r="Q103">
        <v>65809.0681020582</v>
      </c>
    </row>
    <row r="104" spans="1:17">
      <c r="A104">
        <v>103</v>
      </c>
      <c r="B104">
        <v>75.4286326839905</v>
      </c>
      <c r="C104">
        <v>13754.2176582369</v>
      </c>
      <c r="D104">
        <v>0.544791679202451</v>
      </c>
      <c r="E104">
        <v>646.700471559228</v>
      </c>
      <c r="F104">
        <v>8.62980874276132</v>
      </c>
      <c r="G104">
        <v>52916.5627116809</v>
      </c>
      <c r="H104">
        <v>0.56301268863613</v>
      </c>
      <c r="I104">
        <v>0.34188751561684</v>
      </c>
      <c r="J104">
        <v>0.183623051386206</v>
      </c>
      <c r="K104">
        <v>22.2725268078083</v>
      </c>
      <c r="L104">
        <v>782.781470507627</v>
      </c>
      <c r="M104">
        <v>178.353949832859</v>
      </c>
      <c r="N104">
        <v>2304.40936761392</v>
      </c>
      <c r="O104">
        <v>6.20700894107063</v>
      </c>
      <c r="P104">
        <v>118696.267796894</v>
      </c>
      <c r="Q104">
        <v>65779.7050852136</v>
      </c>
    </row>
    <row r="105" spans="1:17">
      <c r="A105">
        <v>104</v>
      </c>
      <c r="B105">
        <v>75.1597499544011</v>
      </c>
      <c r="C105">
        <v>13700.1058072833</v>
      </c>
      <c r="D105">
        <v>0.544741027183374</v>
      </c>
      <c r="E105">
        <v>644.468055582778</v>
      </c>
      <c r="F105">
        <v>8.66311052540066</v>
      </c>
      <c r="G105">
        <v>52911.3242371012</v>
      </c>
      <c r="H105">
        <v>0.562569432654713</v>
      </c>
      <c r="I105">
        <v>0.341638063495734</v>
      </c>
      <c r="J105">
        <v>0.183489074105492</v>
      </c>
      <c r="K105">
        <v>22.2606962015664</v>
      </c>
      <c r="L105">
        <v>783.315670905181</v>
      </c>
      <c r="M105">
        <v>179.122197375746</v>
      </c>
      <c r="N105">
        <v>2304.28432137866</v>
      </c>
      <c r="O105">
        <v>6.20649004023652</v>
      </c>
      <c r="P105">
        <v>118685.530818179</v>
      </c>
      <c r="Q105">
        <v>65774.2065810777</v>
      </c>
    </row>
    <row r="106" spans="1:17">
      <c r="A106">
        <v>105</v>
      </c>
      <c r="B106">
        <v>74.9830330437695</v>
      </c>
      <c r="C106">
        <v>13635.1260669817</v>
      </c>
      <c r="D106">
        <v>0.544480108679328</v>
      </c>
      <c r="E106">
        <v>642.139832347209</v>
      </c>
      <c r="F106">
        <v>8.69875653802104</v>
      </c>
      <c r="G106">
        <v>52871.5520399005</v>
      </c>
      <c r="H106">
        <v>0.560869227593286</v>
      </c>
      <c r="I106">
        <v>0.341429903891891</v>
      </c>
      <c r="J106">
        <v>0.183377274464128</v>
      </c>
      <c r="K106">
        <v>22.2286796177144</v>
      </c>
      <c r="L106">
        <v>783.732444082608</v>
      </c>
      <c r="M106">
        <v>180.391553839979</v>
      </c>
      <c r="N106">
        <v>2303.53047707473</v>
      </c>
      <c r="O106">
        <v>6.20314898757246</v>
      </c>
      <c r="P106">
        <v>118608.642021898</v>
      </c>
      <c r="Q106">
        <v>65737.0899819977</v>
      </c>
    </row>
    <row r="107" spans="1:17">
      <c r="A107">
        <v>106</v>
      </c>
      <c r="B107">
        <v>74.7834421990963</v>
      </c>
      <c r="C107">
        <v>13574.3255168807</v>
      </c>
      <c r="D107">
        <v>0.544331460941913</v>
      </c>
      <c r="E107">
        <v>639.783012211383</v>
      </c>
      <c r="F107">
        <v>8.73362721571849</v>
      </c>
      <c r="G107">
        <v>52842.9814641154</v>
      </c>
      <c r="H107">
        <v>0.559617243829537</v>
      </c>
      <c r="I107">
        <v>0.341216953478902</v>
      </c>
      <c r="J107">
        <v>0.183262901745497</v>
      </c>
      <c r="K107">
        <v>22.206431409644</v>
      </c>
      <c r="L107">
        <v>784.162557144365</v>
      </c>
      <c r="M107">
        <v>181.454538139194</v>
      </c>
      <c r="N107">
        <v>2302.97385074796</v>
      </c>
      <c r="O107">
        <v>6.20071329062609</v>
      </c>
      <c r="P107">
        <v>118553.098769251</v>
      </c>
      <c r="Q107">
        <v>65710.1173051358</v>
      </c>
    </row>
    <row r="108" spans="1:17">
      <c r="A108">
        <v>107</v>
      </c>
      <c r="B108">
        <v>74.6523359713633</v>
      </c>
      <c r="C108">
        <v>13510.6689800469</v>
      </c>
      <c r="D108">
        <v>0.544025817193442</v>
      </c>
      <c r="E108">
        <v>637.573626681015</v>
      </c>
      <c r="F108">
        <v>8.76795790267075</v>
      </c>
      <c r="G108">
        <v>52795.2182019257</v>
      </c>
      <c r="H108">
        <v>0.557656759535871</v>
      </c>
      <c r="I108">
        <v>0.341035373220335</v>
      </c>
      <c r="J108">
        <v>0.183165377502503</v>
      </c>
      <c r="K108">
        <v>22.1708376289636</v>
      </c>
      <c r="L108">
        <v>784.514801518671</v>
      </c>
      <c r="M108">
        <v>182.851388740914</v>
      </c>
      <c r="N108">
        <v>2302.07635462186</v>
      </c>
      <c r="O108">
        <v>6.19672769325767</v>
      </c>
      <c r="P108">
        <v>118460.97685397</v>
      </c>
      <c r="Q108">
        <v>65665.7586520447</v>
      </c>
    </row>
    <row r="109" spans="1:17">
      <c r="A109">
        <v>108</v>
      </c>
      <c r="B109">
        <v>74.4093698401213</v>
      </c>
      <c r="C109">
        <v>13449.8853541383</v>
      </c>
      <c r="D109">
        <v>0.543885662570052</v>
      </c>
      <c r="E109">
        <v>635.195999385344</v>
      </c>
      <c r="F109">
        <v>8.80478157030233</v>
      </c>
      <c r="G109">
        <v>52775.9309619443</v>
      </c>
      <c r="H109">
        <v>0.556701231334132</v>
      </c>
      <c r="I109">
        <v>0.340788628769508</v>
      </c>
      <c r="J109">
        <v>0.18303285447401</v>
      </c>
      <c r="K109">
        <v>22.1502926564058</v>
      </c>
      <c r="L109">
        <v>785.032662317124</v>
      </c>
      <c r="M109">
        <v>183.922074314558</v>
      </c>
      <c r="N109">
        <v>2301.69382368739</v>
      </c>
      <c r="O109">
        <v>6.19505639126402</v>
      </c>
      <c r="P109">
        <v>118423.302688796</v>
      </c>
      <c r="Q109">
        <v>65647.3717268516</v>
      </c>
    </row>
    <row r="110" spans="1:17">
      <c r="A110">
        <v>109</v>
      </c>
      <c r="B110">
        <v>74.2133591907736</v>
      </c>
      <c r="C110">
        <v>13392.4500124907</v>
      </c>
      <c r="D110">
        <v>0.543767635336619</v>
      </c>
      <c r="E110">
        <v>632.915352341242</v>
      </c>
      <c r="F110">
        <v>8.83894652603776</v>
      </c>
      <c r="G110">
        <v>52751.2135525524</v>
      </c>
      <c r="H110">
        <v>0.55561362022783</v>
      </c>
      <c r="I110">
        <v>0.340580444175901</v>
      </c>
      <c r="J110">
        <v>0.182921041410989</v>
      </c>
      <c r="K110">
        <v>22.1312136033794</v>
      </c>
      <c r="L110">
        <v>785.455131207368</v>
      </c>
      <c r="M110">
        <v>184.949854252051</v>
      </c>
      <c r="N110">
        <v>2301.2068777682</v>
      </c>
      <c r="O110">
        <v>6.19293697298714</v>
      </c>
      <c r="P110">
        <v>118375.149513039</v>
      </c>
      <c r="Q110">
        <v>65623.9359604867</v>
      </c>
    </row>
    <row r="111" spans="1:17">
      <c r="A111">
        <v>110</v>
      </c>
      <c r="B111">
        <v>74.0676020115247</v>
      </c>
      <c r="C111">
        <v>13327.5400408505</v>
      </c>
      <c r="D111">
        <v>0.543475992192924</v>
      </c>
      <c r="E111">
        <v>630.605230707326</v>
      </c>
      <c r="F111">
        <v>8.87544379158667</v>
      </c>
      <c r="G111">
        <v>52705.9618570035</v>
      </c>
      <c r="H111">
        <v>0.553748965797618</v>
      </c>
      <c r="I111">
        <v>0.340382814846687</v>
      </c>
      <c r="J111">
        <v>0.182814897434342</v>
      </c>
      <c r="K111">
        <v>22.0969900132306</v>
      </c>
      <c r="L111">
        <v>785.844172725156</v>
      </c>
      <c r="M111">
        <v>186.432660928576</v>
      </c>
      <c r="N111">
        <v>2300.35356879016</v>
      </c>
      <c r="O111">
        <v>6.18915440498104</v>
      </c>
      <c r="P111">
        <v>118287.832512689</v>
      </c>
      <c r="Q111">
        <v>65581.8706556855</v>
      </c>
    </row>
    <row r="112" spans="1:17">
      <c r="A112">
        <v>111</v>
      </c>
      <c r="B112">
        <v>73.810796610127</v>
      </c>
      <c r="C112">
        <v>13271.085952299</v>
      </c>
      <c r="D112">
        <v>0.543383075706199</v>
      </c>
      <c r="E112">
        <v>628.322987743829</v>
      </c>
      <c r="F112">
        <v>8.91153589524055</v>
      </c>
      <c r="G112">
        <v>52694.8150656504</v>
      </c>
      <c r="H112">
        <v>0.553102304455343</v>
      </c>
      <c r="I112">
        <v>0.340133027498064</v>
      </c>
      <c r="J112">
        <v>0.18268074010757</v>
      </c>
      <c r="K112">
        <v>22.0812173406529</v>
      </c>
      <c r="L112">
        <v>786.376579420411</v>
      </c>
      <c r="M112">
        <v>187.39616686643</v>
      </c>
      <c r="N112">
        <v>2300.1196640167</v>
      </c>
      <c r="O112">
        <v>6.18814914470877</v>
      </c>
      <c r="P112">
        <v>118265.758832735</v>
      </c>
      <c r="Q112">
        <v>65570.9437670847</v>
      </c>
    </row>
    <row r="113" spans="1:17">
      <c r="A113">
        <v>112</v>
      </c>
      <c r="B113">
        <v>73.6198630919159</v>
      </c>
      <c r="C113">
        <v>13219.9143206041</v>
      </c>
      <c r="D113">
        <v>0.543318632422337</v>
      </c>
      <c r="E113">
        <v>626.210514531885</v>
      </c>
      <c r="F113">
        <v>8.94338139411918</v>
      </c>
      <c r="G113">
        <v>52676.9495214757</v>
      </c>
      <c r="H113">
        <v>0.552295127737164</v>
      </c>
      <c r="I113">
        <v>0.339937139688655</v>
      </c>
      <c r="J113">
        <v>0.1825755314771</v>
      </c>
      <c r="K113">
        <v>22.0675199308971</v>
      </c>
      <c r="L113">
        <v>786.777326455634</v>
      </c>
      <c r="M113">
        <v>188.284946259338</v>
      </c>
      <c r="N113">
        <v>2299.75729397056</v>
      </c>
      <c r="O113">
        <v>6.18659173980328</v>
      </c>
      <c r="P113">
        <v>118230.735766741</v>
      </c>
      <c r="Q113">
        <v>65553.7862452651</v>
      </c>
    </row>
    <row r="114" spans="1:17">
      <c r="A114">
        <v>113</v>
      </c>
      <c r="B114">
        <v>73.461232046765</v>
      </c>
      <c r="C114">
        <v>13154.4254432116</v>
      </c>
      <c r="D114">
        <v>0.543042027789964</v>
      </c>
      <c r="E114">
        <v>623.831369889111</v>
      </c>
      <c r="F114">
        <v>8.98164206389814</v>
      </c>
      <c r="G114">
        <v>52634.2763017274</v>
      </c>
      <c r="H114">
        <v>0.550529654601694</v>
      </c>
      <c r="I114">
        <v>0.33972710223545</v>
      </c>
      <c r="J114">
        <v>0.18246272326884</v>
      </c>
      <c r="K114">
        <v>22.0347269280413</v>
      </c>
      <c r="L114">
        <v>787.195532675975</v>
      </c>
      <c r="M114">
        <v>189.83033163621</v>
      </c>
      <c r="N114">
        <v>2298.94939541503</v>
      </c>
      <c r="O114">
        <v>6.18301696236174</v>
      </c>
      <c r="P114">
        <v>118148.340887162</v>
      </c>
      <c r="Q114">
        <v>65514.0645854341</v>
      </c>
    </row>
    <row r="115" spans="1:17">
      <c r="A115">
        <v>114</v>
      </c>
      <c r="B115">
        <v>73.1898203136556</v>
      </c>
      <c r="C115">
        <v>13107.9969639592</v>
      </c>
      <c r="D115">
        <v>0.543036860289012</v>
      </c>
      <c r="E115">
        <v>621.832441914815</v>
      </c>
      <c r="F115">
        <v>9.01391511454594</v>
      </c>
      <c r="G115">
        <v>52637.7865719235</v>
      </c>
      <c r="H115">
        <v>0.550436479704234</v>
      </c>
      <c r="I115">
        <v>0.339485979467503</v>
      </c>
      <c r="J115">
        <v>0.182333219568393</v>
      </c>
      <c r="K115">
        <v>22.0278425903506</v>
      </c>
      <c r="L115">
        <v>787.723349547545</v>
      </c>
      <c r="M115">
        <v>190.481356456187</v>
      </c>
      <c r="N115">
        <v>2298.98470690468</v>
      </c>
      <c r="O115">
        <v>6.18321412166452</v>
      </c>
      <c r="P115">
        <v>118154.371954854</v>
      </c>
      <c r="Q115">
        <v>65516.5853829303</v>
      </c>
    </row>
    <row r="116" spans="1:17">
      <c r="A116">
        <v>115</v>
      </c>
      <c r="B116">
        <v>73.0129465635707</v>
      </c>
      <c r="C116">
        <v>13068.4148180469</v>
      </c>
      <c r="D116">
        <v>0.543057731392433</v>
      </c>
      <c r="E116">
        <v>620.074309210347</v>
      </c>
      <c r="F116">
        <v>9.04017025963522</v>
      </c>
      <c r="G116">
        <v>52631.0498376077</v>
      </c>
      <c r="H116">
        <v>0.550078355854571</v>
      </c>
      <c r="I116">
        <v>0.339319017458189</v>
      </c>
      <c r="J116">
        <v>0.182243546584691</v>
      </c>
      <c r="K116">
        <v>22.0227891003037</v>
      </c>
      <c r="L116">
        <v>788.06973791217</v>
      </c>
      <c r="M116">
        <v>191.054795603955</v>
      </c>
      <c r="N116">
        <v>2298.82642747418</v>
      </c>
      <c r="O116">
        <v>6.18257259990574</v>
      </c>
      <c r="P116">
        <v>118140.694978683</v>
      </c>
      <c r="Q116">
        <v>65509.6451410757</v>
      </c>
    </row>
    <row r="117" spans="1:17">
      <c r="A117">
        <v>116</v>
      </c>
      <c r="B117">
        <v>72.8409745862783</v>
      </c>
      <c r="C117">
        <v>13002.8017844886</v>
      </c>
      <c r="D117">
        <v>0.542799207543974</v>
      </c>
      <c r="E117">
        <v>617.647056318727</v>
      </c>
      <c r="F117">
        <v>9.07987260632089</v>
      </c>
      <c r="G117">
        <v>52591.2574444743</v>
      </c>
      <c r="H117">
        <v>0.548421557670413</v>
      </c>
      <c r="I117">
        <v>0.339098846828769</v>
      </c>
      <c r="J117">
        <v>0.182125295987776</v>
      </c>
      <c r="K117">
        <v>21.9915862931336</v>
      </c>
      <c r="L117">
        <v>788.512598238955</v>
      </c>
      <c r="M117">
        <v>192.623663822111</v>
      </c>
      <c r="N117">
        <v>2298.06923840072</v>
      </c>
      <c r="O117">
        <v>6.17922888442083</v>
      </c>
      <c r="P117">
        <v>118063.783728398</v>
      </c>
      <c r="Q117">
        <v>65472.526283924</v>
      </c>
    </row>
    <row r="118" spans="1:17">
      <c r="A118">
        <v>117</v>
      </c>
      <c r="B118">
        <v>72.5791112580105</v>
      </c>
      <c r="C118">
        <v>12978.09306424</v>
      </c>
      <c r="D118">
        <v>0.542935343985849</v>
      </c>
      <c r="E118">
        <v>616.361689040088</v>
      </c>
      <c r="F118">
        <v>9.10103461161804</v>
      </c>
      <c r="G118">
        <v>52617.8011535327</v>
      </c>
      <c r="H118">
        <v>0.549213007342621</v>
      </c>
      <c r="I118">
        <v>0.338903634756059</v>
      </c>
      <c r="J118">
        <v>0.182020450286131</v>
      </c>
      <c r="K118">
        <v>21.999686413182</v>
      </c>
      <c r="L118">
        <v>788.96312350975</v>
      </c>
      <c r="M118">
        <v>192.622044568085</v>
      </c>
      <c r="N118">
        <v>2298.53201181282</v>
      </c>
      <c r="O118">
        <v>6.18132797163098</v>
      </c>
      <c r="P118">
        <v>118114.074170449</v>
      </c>
      <c r="Q118">
        <v>65496.2730169159</v>
      </c>
    </row>
    <row r="119" spans="1:17">
      <c r="A119">
        <v>118</v>
      </c>
      <c r="B119">
        <v>72.4375339947059</v>
      </c>
      <c r="C119">
        <v>12957.1410191829</v>
      </c>
      <c r="D119">
        <v>0.543066387689874</v>
      </c>
      <c r="E119">
        <v>615.230972474804</v>
      </c>
      <c r="F119">
        <v>9.1169078739069</v>
      </c>
      <c r="G119">
        <v>52625.970361084</v>
      </c>
      <c r="H119">
        <v>0.54945874400848</v>
      </c>
      <c r="I119">
        <v>0.338791635820838</v>
      </c>
      <c r="J119">
        <v>0.18196029720859</v>
      </c>
      <c r="K119">
        <v>22.0063313371321</v>
      </c>
      <c r="L119">
        <v>789.202150727299</v>
      </c>
      <c r="M119">
        <v>192.687130567832</v>
      </c>
      <c r="N119">
        <v>2298.65060721922</v>
      </c>
      <c r="O119">
        <v>6.18192192855608</v>
      </c>
      <c r="P119">
        <v>118129.060981111</v>
      </c>
      <c r="Q119">
        <v>65503.0906200267</v>
      </c>
    </row>
    <row r="120" spans="1:17">
      <c r="A120">
        <v>119</v>
      </c>
      <c r="B120">
        <v>72.2512648033757</v>
      </c>
      <c r="C120">
        <v>12891.7443827723</v>
      </c>
      <c r="D120">
        <v>0.542829288023736</v>
      </c>
      <c r="E120">
        <v>612.773193268949</v>
      </c>
      <c r="F120">
        <v>9.15765979322027</v>
      </c>
      <c r="G120">
        <v>52589.3684297906</v>
      </c>
      <c r="H120">
        <v>0.547918363384115</v>
      </c>
      <c r="I120">
        <v>0.338563363426692</v>
      </c>
      <c r="J120">
        <v>0.181837695266004</v>
      </c>
      <c r="K120">
        <v>21.9768661835694</v>
      </c>
      <c r="L120">
        <v>789.665694936904</v>
      </c>
      <c r="M120">
        <v>194.226102031115</v>
      </c>
      <c r="N120">
        <v>2297.94960347261</v>
      </c>
      <c r="O120">
        <v>6.17883318691222</v>
      </c>
      <c r="P120">
        <v>118058.209198588</v>
      </c>
      <c r="Q120">
        <v>65468.840768797</v>
      </c>
    </row>
    <row r="121" spans="1:17">
      <c r="A121">
        <v>120</v>
      </c>
      <c r="B121">
        <v>72.3268321532093</v>
      </c>
      <c r="C121">
        <v>12886.3297937862</v>
      </c>
      <c r="D121">
        <v>0.542788919557136</v>
      </c>
      <c r="E121">
        <v>612.588981439326</v>
      </c>
      <c r="F121">
        <v>9.15857458399991</v>
      </c>
      <c r="G121">
        <v>52569.7235999572</v>
      </c>
      <c r="H121">
        <v>0.547273769246222</v>
      </c>
      <c r="I121">
        <v>0.338600361892986</v>
      </c>
      <c r="J121">
        <v>0.181857566630027</v>
      </c>
      <c r="K121">
        <v>21.9715202425309</v>
      </c>
      <c r="L121">
        <v>789.556341706484</v>
      </c>
      <c r="M121">
        <v>194.497879817578</v>
      </c>
      <c r="N121">
        <v>2297.58052746537</v>
      </c>
      <c r="O121">
        <v>6.17721387247898</v>
      </c>
      <c r="P121">
        <v>118020.412530411</v>
      </c>
      <c r="Q121">
        <v>65450.6889304541</v>
      </c>
    </row>
    <row r="122" spans="1:17">
      <c r="A122">
        <v>121</v>
      </c>
      <c r="B122">
        <v>72.3270104479405</v>
      </c>
      <c r="C122">
        <v>12886.2688298305</v>
      </c>
      <c r="D122">
        <v>0.542778446003266</v>
      </c>
      <c r="E122">
        <v>612.634485368358</v>
      </c>
      <c r="F122">
        <v>9.15858833994045</v>
      </c>
      <c r="G122">
        <v>52569.3919187528</v>
      </c>
      <c r="H122">
        <v>0.54730187618672</v>
      </c>
      <c r="I122">
        <v>0.338607602887376</v>
      </c>
      <c r="J122">
        <v>0.181861455667865</v>
      </c>
      <c r="K122">
        <v>21.970032361062</v>
      </c>
      <c r="L122">
        <v>789.536836684665</v>
      </c>
      <c r="M122">
        <v>194.376095689978</v>
      </c>
      <c r="N122">
        <v>2297.58241524899</v>
      </c>
      <c r="O122">
        <v>6.17720996907845</v>
      </c>
      <c r="P122">
        <v>118020.031450223</v>
      </c>
      <c r="Q122">
        <v>65450.6395314706</v>
      </c>
    </row>
    <row r="123" spans="1:17">
      <c r="A123">
        <v>122</v>
      </c>
      <c r="B123">
        <v>72.1579141110774</v>
      </c>
      <c r="C123">
        <v>12820.6476909624</v>
      </c>
      <c r="D123">
        <v>0.542511873186334</v>
      </c>
      <c r="E123">
        <v>610.204879984734</v>
      </c>
      <c r="F123">
        <v>9.19940496004619</v>
      </c>
      <c r="G123">
        <v>52529.1814435978</v>
      </c>
      <c r="H123">
        <v>0.545638387411966</v>
      </c>
      <c r="I123">
        <v>0.338385639949448</v>
      </c>
      <c r="J123">
        <v>0.181742242446864</v>
      </c>
      <c r="K123">
        <v>21.9383468066293</v>
      </c>
      <c r="L123">
        <v>789.984243149668</v>
      </c>
      <c r="M123">
        <v>196.04058150183</v>
      </c>
      <c r="N123">
        <v>2296.81762108349</v>
      </c>
      <c r="O123">
        <v>6.17383246881102</v>
      </c>
      <c r="P123">
        <v>117942.329959244</v>
      </c>
      <c r="Q123">
        <v>65413.1485156463</v>
      </c>
    </row>
    <row r="124" spans="1:17">
      <c r="A124">
        <v>123</v>
      </c>
      <c r="B124">
        <v>71.8895805337382</v>
      </c>
      <c r="C124">
        <v>12788.8236212597</v>
      </c>
      <c r="D124">
        <v>0.542677734160301</v>
      </c>
      <c r="E124">
        <v>608.558374268054</v>
      </c>
      <c r="F124">
        <v>9.22541783583664</v>
      </c>
      <c r="G124">
        <v>52550.4587900858</v>
      </c>
      <c r="H124">
        <v>0.546258296012547</v>
      </c>
      <c r="I124">
        <v>0.338178649972627</v>
      </c>
      <c r="J124">
        <v>0.18163107099598</v>
      </c>
      <c r="K124">
        <v>21.9467201612114</v>
      </c>
      <c r="L124">
        <v>790.44839850512</v>
      </c>
      <c r="M124">
        <v>196.115072452284</v>
      </c>
      <c r="N124">
        <v>2297.1700156792</v>
      </c>
      <c r="O124">
        <v>6.17547111240408</v>
      </c>
      <c r="P124">
        <v>117982.241534938</v>
      </c>
      <c r="Q124">
        <v>65431.7827448526</v>
      </c>
    </row>
    <row r="125" spans="1:17">
      <c r="A125">
        <v>124</v>
      </c>
      <c r="B125">
        <v>71.9232165863313</v>
      </c>
      <c r="C125">
        <v>12769.6669346248</v>
      </c>
      <c r="D125">
        <v>0.542592701128688</v>
      </c>
      <c r="E125">
        <v>607.845209948285</v>
      </c>
      <c r="F125">
        <v>9.2353496610895</v>
      </c>
      <c r="G125">
        <v>52524.5799055001</v>
      </c>
      <c r="H125">
        <v>0.545339786908251</v>
      </c>
      <c r="I125">
        <v>0.338162898317223</v>
      </c>
      <c r="J125">
        <v>0.181622610999936</v>
      </c>
      <c r="K125">
        <v>21.9357488059892</v>
      </c>
      <c r="L125">
        <v>790.448497337188</v>
      </c>
      <c r="M125">
        <v>196.728896668979</v>
      </c>
      <c r="N125">
        <v>2296.67985492658</v>
      </c>
      <c r="O125">
        <v>6.17332047073566</v>
      </c>
      <c r="P125">
        <v>117932.339196913</v>
      </c>
      <c r="Q125">
        <v>65407.759291413</v>
      </c>
    </row>
    <row r="126" spans="1:17">
      <c r="A126">
        <v>125</v>
      </c>
      <c r="B126">
        <v>71.921781901893</v>
      </c>
      <c r="C126">
        <v>12769.4934780955</v>
      </c>
      <c r="D126">
        <v>0.542574082906457</v>
      </c>
      <c r="E126">
        <v>607.838236504764</v>
      </c>
      <c r="F126">
        <v>9.2370144143623</v>
      </c>
      <c r="G126">
        <v>52535.4045549314</v>
      </c>
      <c r="H126">
        <v>0.545427699296219</v>
      </c>
      <c r="I126">
        <v>0.338177650143937</v>
      </c>
      <c r="J126">
        <v>0.181630534001833</v>
      </c>
      <c r="K126">
        <v>21.9361851873314</v>
      </c>
      <c r="L126">
        <v>790.399877694169</v>
      </c>
      <c r="M126">
        <v>196.72648328912</v>
      </c>
      <c r="N126">
        <v>2296.61567606165</v>
      </c>
      <c r="O126">
        <v>6.17351230196592</v>
      </c>
      <c r="P126">
        <v>117951.995321274</v>
      </c>
      <c r="Q126">
        <v>65416.5907663426</v>
      </c>
    </row>
    <row r="127" spans="1:17">
      <c r="A127">
        <v>126</v>
      </c>
      <c r="B127">
        <v>71.9037719303426</v>
      </c>
      <c r="C127">
        <v>12763.2878222988</v>
      </c>
      <c r="D127">
        <v>0.542582878232796</v>
      </c>
      <c r="E127">
        <v>607.503810054043</v>
      </c>
      <c r="F127">
        <v>9.24030309236387</v>
      </c>
      <c r="G127">
        <v>52527.4287050215</v>
      </c>
      <c r="H127">
        <v>0.545183828547309</v>
      </c>
      <c r="I127">
        <v>0.338132534436365</v>
      </c>
      <c r="J127">
        <v>0.181606302979899</v>
      </c>
      <c r="K127">
        <v>21.9362848965123</v>
      </c>
      <c r="L127">
        <v>790.51050271836</v>
      </c>
      <c r="M127">
        <v>197.140068565264</v>
      </c>
      <c r="N127">
        <v>2296.57641090022</v>
      </c>
      <c r="O127">
        <v>6.17313686229297</v>
      </c>
      <c r="P127">
        <v>117936.647933118</v>
      </c>
      <c r="Q127">
        <v>65409.2192280965</v>
      </c>
    </row>
    <row r="128" spans="1:17">
      <c r="A128">
        <v>127</v>
      </c>
      <c r="B128">
        <v>71.9112731841351</v>
      </c>
      <c r="C128">
        <v>12764.5204740521</v>
      </c>
      <c r="D128">
        <v>0.542562734887395</v>
      </c>
      <c r="E128">
        <v>607.464192875445</v>
      </c>
      <c r="F128">
        <v>9.23945680343207</v>
      </c>
      <c r="G128">
        <v>52527.777524355</v>
      </c>
      <c r="H128">
        <v>0.545196239583943</v>
      </c>
      <c r="I128">
        <v>0.338137898122813</v>
      </c>
      <c r="J128">
        <v>0.181609183741633</v>
      </c>
      <c r="K128">
        <v>21.9393798970147</v>
      </c>
      <c r="L128">
        <v>790.491020119957</v>
      </c>
      <c r="M128">
        <v>197.12121474916</v>
      </c>
      <c r="N128">
        <v>2296.55233645749</v>
      </c>
      <c r="O128">
        <v>6.17308650493465</v>
      </c>
      <c r="P128">
        <v>117937.235536529</v>
      </c>
      <c r="Q128">
        <v>65409.4580121738</v>
      </c>
    </row>
    <row r="129" spans="1:17">
      <c r="A129">
        <v>128</v>
      </c>
      <c r="B129">
        <v>71.7295534158457</v>
      </c>
      <c r="C129">
        <v>12699.1762326451</v>
      </c>
      <c r="D129">
        <v>0.542314329236173</v>
      </c>
      <c r="E129">
        <v>605.007034515724</v>
      </c>
      <c r="F129">
        <v>9.28140921902899</v>
      </c>
      <c r="G129">
        <v>52491.1088864379</v>
      </c>
      <c r="H129">
        <v>0.543653553615882</v>
      </c>
      <c r="I129">
        <v>0.337908176341777</v>
      </c>
      <c r="J129">
        <v>0.181485803353414</v>
      </c>
      <c r="K129">
        <v>21.909436356243</v>
      </c>
      <c r="L129">
        <v>790.957492378687</v>
      </c>
      <c r="M129">
        <v>198.792405262304</v>
      </c>
      <c r="N129">
        <v>2295.84059551572</v>
      </c>
      <c r="O129">
        <v>6.16996830232323</v>
      </c>
      <c r="P129">
        <v>117866.251359746</v>
      </c>
      <c r="Q129">
        <v>65375.1424733082</v>
      </c>
    </row>
    <row r="130" spans="1:17">
      <c r="A130">
        <v>129</v>
      </c>
      <c r="B130">
        <v>71.7136091380104</v>
      </c>
      <c r="C130">
        <v>12677.4426455592</v>
      </c>
      <c r="D130">
        <v>0.542254242643357</v>
      </c>
      <c r="E130">
        <v>604.193262442676</v>
      </c>
      <c r="F130">
        <v>9.29176646228309</v>
      </c>
      <c r="G130">
        <v>52453.5318159085</v>
      </c>
      <c r="H130">
        <v>0.542767892897279</v>
      </c>
      <c r="I130">
        <v>0.33782963843544</v>
      </c>
      <c r="J130">
        <v>0.181443621731236</v>
      </c>
      <c r="K130">
        <v>21.8975422385727</v>
      </c>
      <c r="L130">
        <v>791.134543299814</v>
      </c>
      <c r="M130">
        <v>199.44982778894</v>
      </c>
      <c r="N130">
        <v>2295.57905831138</v>
      </c>
      <c r="O130">
        <v>6.16802473556007</v>
      </c>
      <c r="P130">
        <v>117795.836401524</v>
      </c>
      <c r="Q130">
        <v>65342.3045856157</v>
      </c>
    </row>
    <row r="131" spans="1:17">
      <c r="A131">
        <v>130</v>
      </c>
      <c r="B131">
        <v>71.7242388574849</v>
      </c>
      <c r="C131">
        <v>12677.6135667076</v>
      </c>
      <c r="D131">
        <v>0.542235821271317</v>
      </c>
      <c r="E131">
        <v>604.194015749356</v>
      </c>
      <c r="F131">
        <v>9.29116671741243</v>
      </c>
      <c r="G131">
        <v>52454.5385145667</v>
      </c>
      <c r="H131">
        <v>0.542712322081684</v>
      </c>
      <c r="I131">
        <v>0.337828448016941</v>
      </c>
      <c r="J131">
        <v>0.181442982373942</v>
      </c>
      <c r="K131">
        <v>21.8978848858771</v>
      </c>
      <c r="L131">
        <v>791.140125240024</v>
      </c>
      <c r="M131">
        <v>199.454177811497</v>
      </c>
      <c r="N131">
        <v>2295.57581319645</v>
      </c>
      <c r="O131">
        <v>6.16790253570987</v>
      </c>
      <c r="P131">
        <v>117789.82122721</v>
      </c>
      <c r="Q131">
        <v>65335.2827126428</v>
      </c>
    </row>
    <row r="132" spans="1:17">
      <c r="A132">
        <v>131</v>
      </c>
      <c r="B132">
        <v>71.8828029349282</v>
      </c>
      <c r="C132">
        <v>12657.4312636581</v>
      </c>
      <c r="D132">
        <v>0.541888681737561</v>
      </c>
      <c r="E132">
        <v>603.862848408319</v>
      </c>
      <c r="F132">
        <v>9.29876574474924</v>
      </c>
      <c r="G132">
        <v>52402.2079622448</v>
      </c>
      <c r="H132">
        <v>0.540786832639643</v>
      </c>
      <c r="I132">
        <v>0.337886344285062</v>
      </c>
      <c r="J132">
        <v>0.181474077658006</v>
      </c>
      <c r="K132">
        <v>21.8658464718034</v>
      </c>
      <c r="L132">
        <v>790.949586764336</v>
      </c>
      <c r="M132">
        <v>200.851695112287</v>
      </c>
      <c r="N132">
        <v>2294.50511764126</v>
      </c>
      <c r="O132">
        <v>6.16350037452449</v>
      </c>
      <c r="P132">
        <v>117698.488251022</v>
      </c>
      <c r="Q132">
        <v>65296.2802887769</v>
      </c>
    </row>
    <row r="133" spans="1:17">
      <c r="A133">
        <v>132</v>
      </c>
      <c r="B133">
        <v>71.8805140500973</v>
      </c>
      <c r="C133">
        <v>12657.5566942923</v>
      </c>
      <c r="D133">
        <v>0.541907679964475</v>
      </c>
      <c r="E133">
        <v>603.854030457664</v>
      </c>
      <c r="F133">
        <v>9.29880416421129</v>
      </c>
      <c r="G133">
        <v>52403.5965704279</v>
      </c>
      <c r="H133">
        <v>0.540819819766167</v>
      </c>
      <c r="I133">
        <v>0.337889781232794</v>
      </c>
      <c r="J133">
        <v>0.18147592359505</v>
      </c>
      <c r="K133">
        <v>21.8670046233974</v>
      </c>
      <c r="L133">
        <v>790.936365797044</v>
      </c>
      <c r="M133">
        <v>200.860423067276</v>
      </c>
      <c r="N133">
        <v>2294.49829529006</v>
      </c>
      <c r="O133">
        <v>6.16351189377991</v>
      </c>
      <c r="P133">
        <v>117700.140897626</v>
      </c>
      <c r="Q133">
        <v>65296.5443271981</v>
      </c>
    </row>
    <row r="134" spans="1:17">
      <c r="A134">
        <v>133</v>
      </c>
      <c r="B134">
        <v>71.7523458605144</v>
      </c>
      <c r="C134">
        <v>12636.5292070841</v>
      </c>
      <c r="D134">
        <v>0.542010417760885</v>
      </c>
      <c r="E134">
        <v>602.748523207631</v>
      </c>
      <c r="F134">
        <v>9.31623877079497</v>
      </c>
      <c r="G134">
        <v>52417.2587242092</v>
      </c>
      <c r="H134">
        <v>0.541060380972572</v>
      </c>
      <c r="I134">
        <v>0.337791621908906</v>
      </c>
      <c r="J134">
        <v>0.181423203581154</v>
      </c>
      <c r="K134">
        <v>21.8724684219188</v>
      </c>
      <c r="L134">
        <v>791.13335711312</v>
      </c>
      <c r="M134">
        <v>200.943607933702</v>
      </c>
      <c r="N134">
        <v>2294.53964280599</v>
      </c>
      <c r="O134">
        <v>6.16408391281925</v>
      </c>
      <c r="P134">
        <v>117724.92332732</v>
      </c>
      <c r="Q134">
        <v>65307.6646031103</v>
      </c>
    </row>
    <row r="135" spans="1:17">
      <c r="A135">
        <v>134</v>
      </c>
      <c r="B135">
        <v>71.6987256288925</v>
      </c>
      <c r="C135">
        <v>12617.8309328119</v>
      </c>
      <c r="D135">
        <v>0.541977400982191</v>
      </c>
      <c r="E135">
        <v>601.933565819361</v>
      </c>
      <c r="F135">
        <v>9.32790392509321</v>
      </c>
      <c r="G135">
        <v>52403.253173921</v>
      </c>
      <c r="H135">
        <v>0.540557953969889</v>
      </c>
      <c r="I135">
        <v>0.337700430527761</v>
      </c>
      <c r="J135">
        <v>0.181374225952837</v>
      </c>
      <c r="K135">
        <v>21.8673637038116</v>
      </c>
      <c r="L135">
        <v>791.338190232449</v>
      </c>
      <c r="M135">
        <v>201.695280037763</v>
      </c>
      <c r="N135">
        <v>2294.37890556146</v>
      </c>
      <c r="O135">
        <v>6.16318525852763</v>
      </c>
      <c r="P135">
        <v>117697.914684339</v>
      </c>
      <c r="Q135">
        <v>65294.6615104179</v>
      </c>
    </row>
    <row r="136" spans="1:17">
      <c r="A136">
        <v>135</v>
      </c>
      <c r="B136">
        <v>71.7068640478612</v>
      </c>
      <c r="C136">
        <v>12619.0135593785</v>
      </c>
      <c r="D136">
        <v>0.542083270690762</v>
      </c>
      <c r="E136">
        <v>601.872925684259</v>
      </c>
      <c r="F136">
        <v>9.32694939078752</v>
      </c>
      <c r="G136">
        <v>52403.6000670092</v>
      </c>
      <c r="H136">
        <v>0.540546661324614</v>
      </c>
      <c r="I136">
        <v>0.337701621077205</v>
      </c>
      <c r="J136">
        <v>0.181374865380461</v>
      </c>
      <c r="K136">
        <v>21.8708252489876</v>
      </c>
      <c r="L136">
        <v>791.32598091674</v>
      </c>
      <c r="M136">
        <v>201.761224025807</v>
      </c>
      <c r="N136">
        <v>2294.3407378155</v>
      </c>
      <c r="O136">
        <v>6.16306918654197</v>
      </c>
      <c r="P136">
        <v>117696.900829985</v>
      </c>
      <c r="Q136">
        <v>65293.3007629755</v>
      </c>
    </row>
    <row r="137" spans="1:17">
      <c r="A137">
        <v>136</v>
      </c>
      <c r="B137">
        <v>71.5062553322422</v>
      </c>
      <c r="C137">
        <v>12554.265197583</v>
      </c>
      <c r="D137">
        <v>0.541761118375132</v>
      </c>
      <c r="E137">
        <v>599.540091296114</v>
      </c>
      <c r="F137">
        <v>9.37021457195412</v>
      </c>
      <c r="G137">
        <v>52371.397815095</v>
      </c>
      <c r="H137">
        <v>0.539192746140386</v>
      </c>
      <c r="I137">
        <v>0.337465953266798</v>
      </c>
      <c r="J137">
        <v>0.181248291462188</v>
      </c>
      <c r="K137">
        <v>21.8387854880153</v>
      </c>
      <c r="L137">
        <v>791.822468512848</v>
      </c>
      <c r="M137">
        <v>203.381958529743</v>
      </c>
      <c r="N137">
        <v>2293.76143136236</v>
      </c>
      <c r="O137">
        <v>6.16047734533738</v>
      </c>
      <c r="P137">
        <v>117636.158694569</v>
      </c>
      <c r="Q137">
        <v>65264.7608794738</v>
      </c>
    </row>
    <row r="138" spans="1:17">
      <c r="A138">
        <v>137</v>
      </c>
      <c r="B138">
        <v>71.3504647616237</v>
      </c>
      <c r="C138">
        <v>12500.3942394978</v>
      </c>
      <c r="D138">
        <v>0.541540866356563</v>
      </c>
      <c r="E138">
        <v>597.38894564563</v>
      </c>
      <c r="F138">
        <v>9.40631535160841</v>
      </c>
      <c r="G138">
        <v>52343.8679131379</v>
      </c>
      <c r="H138">
        <v>0.538010871855798</v>
      </c>
      <c r="I138">
        <v>0.337268246396584</v>
      </c>
      <c r="J138">
        <v>0.181142105839343</v>
      </c>
      <c r="K138">
        <v>21.8180941164788</v>
      </c>
      <c r="L138">
        <v>792.219087760791</v>
      </c>
      <c r="M138">
        <v>204.870809376095</v>
      </c>
      <c r="N138">
        <v>2293.18360916261</v>
      </c>
      <c r="O138">
        <v>6.15802256012539</v>
      </c>
      <c r="P138">
        <v>117582.650236146</v>
      </c>
      <c r="Q138">
        <v>65238.7823230077</v>
      </c>
    </row>
    <row r="139" spans="1:17">
      <c r="A139">
        <v>138</v>
      </c>
      <c r="B139">
        <v>71.1839227031042</v>
      </c>
      <c r="C139">
        <v>12443.5248548768</v>
      </c>
      <c r="D139">
        <v>0.54140758899915</v>
      </c>
      <c r="E139">
        <v>595.196562230287</v>
      </c>
      <c r="F139">
        <v>9.44479762951229</v>
      </c>
      <c r="G139">
        <v>52315.5566462184</v>
      </c>
      <c r="H139">
        <v>0.536769910377192</v>
      </c>
      <c r="I139">
        <v>0.337060138968462</v>
      </c>
      <c r="J139">
        <v>0.181030334220835</v>
      </c>
      <c r="K139">
        <v>21.7935626494954</v>
      </c>
      <c r="L139">
        <v>792.639213470582</v>
      </c>
      <c r="M139">
        <v>206.485962236827</v>
      </c>
      <c r="N139">
        <v>2292.5837340474</v>
      </c>
      <c r="O139">
        <v>6.1554627406206</v>
      </c>
      <c r="P139">
        <v>117526.574052118</v>
      </c>
      <c r="Q139">
        <v>65211.0174058995</v>
      </c>
    </row>
    <row r="140" spans="1:17">
      <c r="A140">
        <v>139</v>
      </c>
      <c r="B140">
        <v>71.02453481214</v>
      </c>
      <c r="C140">
        <v>12391.247875337</v>
      </c>
      <c r="D140">
        <v>0.541103400815808</v>
      </c>
      <c r="E140">
        <v>593.363959475736</v>
      </c>
      <c r="F140">
        <v>9.48073454714988</v>
      </c>
      <c r="G140">
        <v>52289.5923356228</v>
      </c>
      <c r="H140">
        <v>0.535686167708792</v>
      </c>
      <c r="I140">
        <v>0.336874183671436</v>
      </c>
      <c r="J140">
        <v>0.180930460205256</v>
      </c>
      <c r="K140">
        <v>21.7656655018105</v>
      </c>
      <c r="L140">
        <v>793.031090561384</v>
      </c>
      <c r="M140">
        <v>207.840636234048</v>
      </c>
      <c r="N140">
        <v>2292.11344818748</v>
      </c>
      <c r="O140">
        <v>6.15337411594913</v>
      </c>
      <c r="P140">
        <v>117478.131814005</v>
      </c>
      <c r="Q140">
        <v>65188.5394783819</v>
      </c>
    </row>
    <row r="141" spans="1:17">
      <c r="A141">
        <v>140</v>
      </c>
      <c r="B141">
        <v>70.9828602507645</v>
      </c>
      <c r="C141">
        <v>12360.5796354736</v>
      </c>
      <c r="D141">
        <v>0.541010555389229</v>
      </c>
      <c r="E141">
        <v>592.187754528483</v>
      </c>
      <c r="F141">
        <v>9.49819480913356</v>
      </c>
      <c r="G141">
        <v>52249.7027977417</v>
      </c>
      <c r="H141">
        <v>0.534657183193168</v>
      </c>
      <c r="I141">
        <v>0.336758905150702</v>
      </c>
      <c r="J141">
        <v>0.180868545707739</v>
      </c>
      <c r="K141">
        <v>21.7504744118847</v>
      </c>
      <c r="L141">
        <v>793.287048285588</v>
      </c>
      <c r="M141">
        <v>208.884361254818</v>
      </c>
      <c r="N141">
        <v>2291.78372843097</v>
      </c>
      <c r="O141">
        <v>6.15117312072066</v>
      </c>
      <c r="P141">
        <v>117403.193331537</v>
      </c>
      <c r="Q141">
        <v>65153.4905337957</v>
      </c>
    </row>
    <row r="142" spans="1:17">
      <c r="A142">
        <v>141</v>
      </c>
      <c r="B142">
        <v>71.0316050010916</v>
      </c>
      <c r="C142">
        <v>12334.0099946146</v>
      </c>
      <c r="D142">
        <v>0.540743287621323</v>
      </c>
      <c r="E142">
        <v>591.339727850605</v>
      </c>
      <c r="F142">
        <v>9.51285604804285</v>
      </c>
      <c r="G142">
        <v>52219.2705491766</v>
      </c>
      <c r="H142">
        <v>0.533289196679707</v>
      </c>
      <c r="I142">
        <v>0.33671362730672</v>
      </c>
      <c r="J142">
        <v>0.180844227604584</v>
      </c>
      <c r="K142">
        <v>21.729331477889</v>
      </c>
      <c r="L142">
        <v>793.354993137166</v>
      </c>
      <c r="M142">
        <v>210.239561918562</v>
      </c>
      <c r="N142">
        <v>2291.11503950878</v>
      </c>
      <c r="O142">
        <v>6.14815165546077</v>
      </c>
      <c r="P142">
        <v>117331.66157389</v>
      </c>
      <c r="Q142">
        <v>65112.3910247138</v>
      </c>
    </row>
    <row r="143" spans="1:17">
      <c r="A143">
        <v>142</v>
      </c>
      <c r="B143">
        <v>71.0876678007861</v>
      </c>
      <c r="C143">
        <v>12291.1419118475</v>
      </c>
      <c r="D143">
        <v>0.540363726427534</v>
      </c>
      <c r="E143">
        <v>590.010781414432</v>
      </c>
      <c r="F143">
        <v>9.53802042144762</v>
      </c>
      <c r="G143">
        <v>52164.2408693832</v>
      </c>
      <c r="H143">
        <v>0.531205876525006</v>
      </c>
      <c r="I143">
        <v>0.336653278209451</v>
      </c>
      <c r="J143">
        <v>0.180811814939942</v>
      </c>
      <c r="K143">
        <v>21.6930610187488</v>
      </c>
      <c r="L143">
        <v>793.422345799987</v>
      </c>
      <c r="M143">
        <v>212.529748621002</v>
      </c>
      <c r="N143">
        <v>2290.00073132451</v>
      </c>
      <c r="O143">
        <v>6.14351048148196</v>
      </c>
      <c r="P143">
        <v>117233.162558113</v>
      </c>
      <c r="Q143">
        <v>65068.9216887293</v>
      </c>
    </row>
    <row r="144" spans="1:17">
      <c r="A144">
        <v>143</v>
      </c>
      <c r="B144">
        <v>71.0133718627581</v>
      </c>
      <c r="C144">
        <v>12252.9322121482</v>
      </c>
      <c r="D144">
        <v>0.540050958843574</v>
      </c>
      <c r="E144">
        <v>588.690496664296</v>
      </c>
      <c r="F144">
        <v>9.56463731551263</v>
      </c>
      <c r="G144">
        <v>52159.6570014746</v>
      </c>
      <c r="H144">
        <v>0.529915754853765</v>
      </c>
      <c r="I144">
        <v>0.336504620532801</v>
      </c>
      <c r="J144">
        <v>0.1807319729599</v>
      </c>
      <c r="K144">
        <v>21.668324132468</v>
      </c>
      <c r="L144">
        <v>793.746417752214</v>
      </c>
      <c r="M144">
        <v>214.31742169473</v>
      </c>
      <c r="N144">
        <v>2289.50176269403</v>
      </c>
      <c r="O144">
        <v>6.14093198686115</v>
      </c>
      <c r="P144">
        <v>117194.852660759</v>
      </c>
      <c r="Q144">
        <v>65035.1956592845</v>
      </c>
    </row>
    <row r="145" spans="1:17">
      <c r="A145">
        <v>144</v>
      </c>
      <c r="B145">
        <v>70.9381029329498</v>
      </c>
      <c r="C145">
        <v>12235.6298462354</v>
      </c>
      <c r="D145">
        <v>0.540011733858255</v>
      </c>
      <c r="E145">
        <v>587.937100237923</v>
      </c>
      <c r="F145">
        <v>9.57810407781947</v>
      </c>
      <c r="G145">
        <v>52161.0851172951</v>
      </c>
      <c r="H145">
        <v>0.529728253408103</v>
      </c>
      <c r="I145">
        <v>0.336417630690662</v>
      </c>
      <c r="J145">
        <v>0.180685251920016</v>
      </c>
      <c r="K145">
        <v>21.6640318941515</v>
      </c>
      <c r="L145">
        <v>793.94221121153</v>
      </c>
      <c r="M145">
        <v>214.712260018137</v>
      </c>
      <c r="N145">
        <v>2289.4549091437</v>
      </c>
      <c r="O145">
        <v>6.14071132426632</v>
      </c>
      <c r="P145">
        <v>117194.136124917</v>
      </c>
      <c r="Q145">
        <v>65033.0510076217</v>
      </c>
    </row>
    <row r="146" spans="1:17">
      <c r="A146">
        <v>145</v>
      </c>
      <c r="B146">
        <v>70.9411821194943</v>
      </c>
      <c r="C146">
        <v>12236.1852901577</v>
      </c>
      <c r="D146">
        <v>0.539964973714168</v>
      </c>
      <c r="E146">
        <v>587.909831555458</v>
      </c>
      <c r="F146">
        <v>9.57789235062989</v>
      </c>
      <c r="G146">
        <v>52165.2532585806</v>
      </c>
      <c r="H146">
        <v>0.529717443651421</v>
      </c>
      <c r="I146">
        <v>0.336417931928429</v>
      </c>
      <c r="J146">
        <v>0.18068541371065</v>
      </c>
      <c r="K146">
        <v>21.666301225842</v>
      </c>
      <c r="L146">
        <v>793.929899799427</v>
      </c>
      <c r="M146">
        <v>214.758470838487</v>
      </c>
      <c r="N146">
        <v>2289.41056793127</v>
      </c>
      <c r="O146">
        <v>6.14058293704651</v>
      </c>
      <c r="P146">
        <v>117196.865491492</v>
      </c>
      <c r="Q146">
        <v>65031.6122329111</v>
      </c>
    </row>
    <row r="147" spans="1:17">
      <c r="A147">
        <v>146</v>
      </c>
      <c r="B147">
        <v>70.7528105138873</v>
      </c>
      <c r="C147">
        <v>12195.8982921187</v>
      </c>
      <c r="D147">
        <v>0.540007102933497</v>
      </c>
      <c r="E147">
        <v>586.152005390923</v>
      </c>
      <c r="F147">
        <v>9.60979619318281</v>
      </c>
      <c r="G147">
        <v>52170.7892307703</v>
      </c>
      <c r="H147">
        <v>0.529438851315718</v>
      </c>
      <c r="I147">
        <v>0.336232990973266</v>
      </c>
      <c r="J147">
        <v>0.180586084484042</v>
      </c>
      <c r="K147">
        <v>21.6590537456948</v>
      </c>
      <c r="L147">
        <v>794.333062626896</v>
      </c>
      <c r="M147">
        <v>215.626425891944</v>
      </c>
      <c r="N147">
        <v>2289.31346370076</v>
      </c>
      <c r="O147">
        <v>6.14025363053817</v>
      </c>
      <c r="P147">
        <v>117200.096980047</v>
      </c>
      <c r="Q147">
        <v>65029.3077492764</v>
      </c>
    </row>
    <row r="148" spans="1:17">
      <c r="A148">
        <v>147</v>
      </c>
      <c r="B148">
        <v>70.5895942419314</v>
      </c>
      <c r="C148">
        <v>12149.5900354233</v>
      </c>
      <c r="D148">
        <v>0.539729963342336</v>
      </c>
      <c r="E148">
        <v>584.205399675027</v>
      </c>
      <c r="F148">
        <v>9.64760068561392</v>
      </c>
      <c r="G148">
        <v>52201.3974085453</v>
      </c>
      <c r="H148">
        <v>0.528661698527993</v>
      </c>
      <c r="I148">
        <v>0.336045424412867</v>
      </c>
      <c r="J148">
        <v>0.180485345081211</v>
      </c>
      <c r="K148">
        <v>21.6450798428626</v>
      </c>
      <c r="L148">
        <v>794.713969713</v>
      </c>
      <c r="M148">
        <v>216.982982008349</v>
      </c>
      <c r="N148">
        <v>2288.91290373366</v>
      </c>
      <c r="O148">
        <v>6.13862710781508</v>
      </c>
      <c r="P148">
        <v>117214.393155678</v>
      </c>
      <c r="Q148">
        <v>65012.9957471328</v>
      </c>
    </row>
    <row r="149" spans="1:17">
      <c r="A149">
        <v>148</v>
      </c>
      <c r="B149">
        <v>70.4173699732771</v>
      </c>
      <c r="C149">
        <v>12101.402532702</v>
      </c>
      <c r="D149">
        <v>0.539567329704038</v>
      </c>
      <c r="E149">
        <v>582.280285436157</v>
      </c>
      <c r="F149">
        <v>9.68724069272525</v>
      </c>
      <c r="G149">
        <v>52233.8285854569</v>
      </c>
      <c r="H149">
        <v>0.527852526735422</v>
      </c>
      <c r="I149">
        <v>0.335851806886506</v>
      </c>
      <c r="J149">
        <v>0.180381355788334</v>
      </c>
      <c r="K149">
        <v>21.6270482509462</v>
      </c>
      <c r="L149">
        <v>795.110209147421</v>
      </c>
      <c r="M149">
        <v>218.430999300385</v>
      </c>
      <c r="N149">
        <v>2288.50560209542</v>
      </c>
      <c r="O149">
        <v>6.13695676463414</v>
      </c>
      <c r="P149">
        <v>117229.19905384</v>
      </c>
      <c r="Q149">
        <v>64995.3704683827</v>
      </c>
    </row>
    <row r="150" spans="1:17">
      <c r="A150">
        <v>149</v>
      </c>
      <c r="B150">
        <v>70.2631880559977</v>
      </c>
      <c r="C150">
        <v>12059.7937127635</v>
      </c>
      <c r="D150">
        <v>0.539221951146665</v>
      </c>
      <c r="E150">
        <v>580.836587663918</v>
      </c>
      <c r="F150">
        <v>9.72133622091706</v>
      </c>
      <c r="G150">
        <v>52254.1616300951</v>
      </c>
      <c r="H150">
        <v>0.527201452331644</v>
      </c>
      <c r="I150">
        <v>0.33569210071762</v>
      </c>
      <c r="J150">
        <v>0.180295579816073</v>
      </c>
      <c r="K150">
        <v>21.6048859016576</v>
      </c>
      <c r="L150">
        <v>795.455667275409</v>
      </c>
      <c r="M150">
        <v>219.513264779056</v>
      </c>
      <c r="N150">
        <v>2288.24032276</v>
      </c>
      <c r="O150">
        <v>6.13577705881814</v>
      </c>
      <c r="P150">
        <v>117237.309436675</v>
      </c>
      <c r="Q150">
        <v>64983.1478065802</v>
      </c>
    </row>
    <row r="151" spans="1:17">
      <c r="A151">
        <v>150</v>
      </c>
      <c r="B151">
        <v>70.2028166117092</v>
      </c>
      <c r="C151">
        <v>12025.5180862882</v>
      </c>
      <c r="D151">
        <v>0.53896275875088</v>
      </c>
      <c r="E151">
        <v>579.4821026486</v>
      </c>
      <c r="F151">
        <v>9.74927406166297</v>
      </c>
      <c r="G151">
        <v>52290.6262776871</v>
      </c>
      <c r="H151">
        <v>0.526207663517155</v>
      </c>
      <c r="I151">
        <v>0.33555504549675</v>
      </c>
      <c r="J151">
        <v>0.180221969354401</v>
      </c>
      <c r="K151">
        <v>21.5895376500355</v>
      </c>
      <c r="L151">
        <v>795.76145101342</v>
      </c>
      <c r="M151">
        <v>220.852151942598</v>
      </c>
      <c r="N151">
        <v>2287.92624983912</v>
      </c>
      <c r="O151">
        <v>6.13366966405107</v>
      </c>
      <c r="P151">
        <v>117240.071556708</v>
      </c>
      <c r="Q151">
        <v>64949.4452790213</v>
      </c>
    </row>
    <row r="152" spans="1:17">
      <c r="A152">
        <v>151</v>
      </c>
      <c r="B152">
        <v>70.2095506161947</v>
      </c>
      <c r="C152">
        <v>11987.4531980184</v>
      </c>
      <c r="D152">
        <v>0.538454692553555</v>
      </c>
      <c r="E152">
        <v>578.141770456015</v>
      </c>
      <c r="F152">
        <v>9.78222482106867</v>
      </c>
      <c r="G152">
        <v>52357.5446641137</v>
      </c>
      <c r="H152">
        <v>0.524721431529585</v>
      </c>
      <c r="I152">
        <v>0.335456001920791</v>
      </c>
      <c r="J152">
        <v>0.180168774420959</v>
      </c>
      <c r="K152">
        <v>21.5650950293179</v>
      </c>
      <c r="L152">
        <v>795.941699968567</v>
      </c>
      <c r="M152">
        <v>222.908627010776</v>
      </c>
      <c r="N152">
        <v>2287.18984937068</v>
      </c>
      <c r="O152">
        <v>6.13039234919996</v>
      </c>
      <c r="P152">
        <v>117263.962215054</v>
      </c>
      <c r="Q152">
        <v>64906.4175509406</v>
      </c>
    </row>
    <row r="153" spans="1:17">
      <c r="A153">
        <v>152</v>
      </c>
      <c r="B153">
        <v>70.1946846875273</v>
      </c>
      <c r="C153">
        <v>11933.5724301783</v>
      </c>
      <c r="D153">
        <v>0.537825518928048</v>
      </c>
      <c r="E153">
        <v>576.272728236156</v>
      </c>
      <c r="F153">
        <v>9.82942777640174</v>
      </c>
      <c r="G153">
        <v>52435.0687553368</v>
      </c>
      <c r="H153">
        <v>0.522733468640345</v>
      </c>
      <c r="I153">
        <v>0.335325583171713</v>
      </c>
      <c r="J153">
        <v>0.180098728316408</v>
      </c>
      <c r="K153">
        <v>21.5288050998835</v>
      </c>
      <c r="L153">
        <v>796.162017193796</v>
      </c>
      <c r="M153">
        <v>225.933649499075</v>
      </c>
      <c r="N153">
        <v>2286.11944842013</v>
      </c>
      <c r="O153">
        <v>6.12595951468104</v>
      </c>
      <c r="P153">
        <v>117300.188316897</v>
      </c>
      <c r="Q153">
        <v>64865.1195615597</v>
      </c>
    </row>
    <row r="154" spans="1:17">
      <c r="A154">
        <v>153</v>
      </c>
      <c r="B154">
        <v>70.0833089562383</v>
      </c>
      <c r="C154">
        <v>11894.7707477509</v>
      </c>
      <c r="D154">
        <v>0.537500260615128</v>
      </c>
      <c r="E154">
        <v>574.846726346523</v>
      </c>
      <c r="F154">
        <v>9.8622445506439</v>
      </c>
      <c r="G154">
        <v>52471.9413756761</v>
      </c>
      <c r="H154">
        <v>0.521684075940227</v>
      </c>
      <c r="I154">
        <v>0.33515426407849</v>
      </c>
      <c r="J154">
        <v>0.18000671520326</v>
      </c>
      <c r="K154">
        <v>21.5073299293546</v>
      </c>
      <c r="L154">
        <v>796.541602167547</v>
      </c>
      <c r="M154">
        <v>227.892864811492</v>
      </c>
      <c r="N154">
        <v>2285.73556231581</v>
      </c>
      <c r="O154">
        <v>6.12390277523486</v>
      </c>
      <c r="P154">
        <v>117309.137988165</v>
      </c>
      <c r="Q154">
        <v>64837.196612489</v>
      </c>
    </row>
    <row r="155" spans="1:17">
      <c r="A155">
        <v>154</v>
      </c>
      <c r="B155">
        <v>70.063236048057</v>
      </c>
      <c r="C155">
        <v>11869.8818326258</v>
      </c>
      <c r="D155">
        <v>0.53725698122076</v>
      </c>
      <c r="E155">
        <v>573.995776821641</v>
      </c>
      <c r="F155">
        <v>9.88441053654466</v>
      </c>
      <c r="G155">
        <v>52498.9946712485</v>
      </c>
      <c r="H155">
        <v>0.52082817467175</v>
      </c>
      <c r="I155">
        <v>0.335097333173599</v>
      </c>
      <c r="J155">
        <v>0.179976138402421</v>
      </c>
      <c r="K155">
        <v>21.4897529359286</v>
      </c>
      <c r="L155">
        <v>796.630087229007</v>
      </c>
      <c r="M155">
        <v>229.372884175875</v>
      </c>
      <c r="N155">
        <v>2285.23236322179</v>
      </c>
      <c r="O155">
        <v>6.12196776752622</v>
      </c>
      <c r="P155">
        <v>117326.785053947</v>
      </c>
      <c r="Q155">
        <v>64827.7903826981</v>
      </c>
    </row>
    <row r="156" spans="1:17">
      <c r="A156">
        <v>155</v>
      </c>
      <c r="B156">
        <v>70.0540927005094</v>
      </c>
      <c r="C156">
        <v>11868.9339642476</v>
      </c>
      <c r="D156">
        <v>0.537294153598965</v>
      </c>
      <c r="E156">
        <v>573.963853860841</v>
      </c>
      <c r="F156">
        <v>9.88452982701394</v>
      </c>
      <c r="G156">
        <v>52487.0834629619</v>
      </c>
      <c r="H156">
        <v>0.520893075798811</v>
      </c>
      <c r="I156">
        <v>0.335098156552341</v>
      </c>
      <c r="J156">
        <v>0.179976580627744</v>
      </c>
      <c r="K156">
        <v>21.4891386000141</v>
      </c>
      <c r="L156">
        <v>796.652465671623</v>
      </c>
      <c r="M156">
        <v>229.399018380914</v>
      </c>
      <c r="N156">
        <v>2285.34260857927</v>
      </c>
      <c r="O156">
        <v>6.12231715485333</v>
      </c>
      <c r="P156">
        <v>117318.831784465</v>
      </c>
      <c r="Q156">
        <v>64831.7483215026</v>
      </c>
    </row>
    <row r="157" spans="1:17">
      <c r="A157">
        <v>156</v>
      </c>
      <c r="B157">
        <v>69.9866719493072</v>
      </c>
      <c r="C157">
        <v>11860.5924869312</v>
      </c>
      <c r="D157">
        <v>0.537349102939545</v>
      </c>
      <c r="E157">
        <v>573.520997334933</v>
      </c>
      <c r="F157">
        <v>9.8911473149706</v>
      </c>
      <c r="G157">
        <v>52478.4064961349</v>
      </c>
      <c r="H157">
        <v>0.52101041560283</v>
      </c>
      <c r="I157">
        <v>0.33503497864305</v>
      </c>
      <c r="J157">
        <v>0.179942648647329</v>
      </c>
      <c r="K157">
        <v>21.4905752023856</v>
      </c>
      <c r="L157">
        <v>796.798810035576</v>
      </c>
      <c r="M157">
        <v>229.359620165236</v>
      </c>
      <c r="N157">
        <v>2285.42565479602</v>
      </c>
      <c r="O157">
        <v>6.12270555239721</v>
      </c>
      <c r="P157">
        <v>117314.86753107</v>
      </c>
      <c r="Q157">
        <v>64836.4610349354</v>
      </c>
    </row>
    <row r="158" spans="1:17">
      <c r="A158">
        <v>157</v>
      </c>
      <c r="B158">
        <v>69.9828090755396</v>
      </c>
      <c r="C158">
        <v>11860.7227181183</v>
      </c>
      <c r="D158">
        <v>0.537392550186026</v>
      </c>
      <c r="E158">
        <v>573.502698309121</v>
      </c>
      <c r="F158">
        <v>9.89108489200357</v>
      </c>
      <c r="G158">
        <v>52478.4240475954</v>
      </c>
      <c r="H158">
        <v>0.521043478356858</v>
      </c>
      <c r="I158">
        <v>0.335034709881809</v>
      </c>
      <c r="J158">
        <v>0.179942504299387</v>
      </c>
      <c r="K158">
        <v>21.4918088206961</v>
      </c>
      <c r="L158">
        <v>796.796145573028</v>
      </c>
      <c r="M158">
        <v>229.321365838193</v>
      </c>
      <c r="N158">
        <v>2285.42828609266</v>
      </c>
      <c r="O158">
        <v>6.12274810746178</v>
      </c>
      <c r="P158">
        <v>117315.415285423</v>
      </c>
      <c r="Q158">
        <v>64836.9912378277</v>
      </c>
    </row>
    <row r="159" spans="1:17">
      <c r="A159">
        <v>158</v>
      </c>
      <c r="B159">
        <v>69.8788745016072</v>
      </c>
      <c r="C159">
        <v>11850.620209954</v>
      </c>
      <c r="D159">
        <v>0.537466552519898</v>
      </c>
      <c r="E159">
        <v>572.821852097911</v>
      </c>
      <c r="F159">
        <v>9.89955962055453</v>
      </c>
      <c r="G159">
        <v>52470.9413787097</v>
      </c>
      <c r="H159">
        <v>0.521357309534424</v>
      </c>
      <c r="I159">
        <v>0.334957987333508</v>
      </c>
      <c r="J159">
        <v>0.179901297680878</v>
      </c>
      <c r="K159">
        <v>21.5015262834385</v>
      </c>
      <c r="L159">
        <v>796.949630038159</v>
      </c>
      <c r="M159">
        <v>229.225753722086</v>
      </c>
      <c r="N159">
        <v>2285.51604862608</v>
      </c>
      <c r="O159">
        <v>6.12337477595495</v>
      </c>
      <c r="P159">
        <v>117315.921308988</v>
      </c>
      <c r="Q159">
        <v>64844.979930278</v>
      </c>
    </row>
    <row r="160" spans="1:17">
      <c r="A160">
        <v>159</v>
      </c>
      <c r="B160">
        <v>69.8191148655652</v>
      </c>
      <c r="C160">
        <v>11849.7686323654</v>
      </c>
      <c r="D160">
        <v>0.537661690252362</v>
      </c>
      <c r="E160">
        <v>572.659846342365</v>
      </c>
      <c r="F160">
        <v>9.89970735137632</v>
      </c>
      <c r="G160">
        <v>52452.3438547387</v>
      </c>
      <c r="H160">
        <v>0.521763912184243</v>
      </c>
      <c r="I160">
        <v>0.334930368609539</v>
      </c>
      <c r="J160">
        <v>0.1798864640466</v>
      </c>
      <c r="K160">
        <v>21.508064445598</v>
      </c>
      <c r="L160">
        <v>797.022453273403</v>
      </c>
      <c r="M160">
        <v>228.78335951276</v>
      </c>
      <c r="N160">
        <v>2285.729457184</v>
      </c>
      <c r="O160">
        <v>6.12437491005769</v>
      </c>
      <c r="P160">
        <v>117309.241641937</v>
      </c>
      <c r="Q160">
        <v>64856.8977871979</v>
      </c>
    </row>
    <row r="161" spans="1:17">
      <c r="A161">
        <v>160</v>
      </c>
      <c r="B161">
        <v>69.5979878633402</v>
      </c>
      <c r="C161">
        <v>11790.7584187638</v>
      </c>
      <c r="D161">
        <v>0.537416590977789</v>
      </c>
      <c r="E161">
        <v>570.240579840729</v>
      </c>
      <c r="F161">
        <v>9.9504457574729</v>
      </c>
      <c r="G161">
        <v>52485.7040544071</v>
      </c>
      <c r="H161">
        <v>0.520878830901995</v>
      </c>
      <c r="I161">
        <v>0.334680262855116</v>
      </c>
      <c r="J161">
        <v>0.179752135708482</v>
      </c>
      <c r="K161">
        <v>21.4883113353604</v>
      </c>
      <c r="L161">
        <v>797.547882366299</v>
      </c>
      <c r="M161">
        <v>230.747093406457</v>
      </c>
      <c r="N161">
        <v>2285.3103556736</v>
      </c>
      <c r="O161">
        <v>6.12259628689607</v>
      </c>
      <c r="P161">
        <v>117323.302085376</v>
      </c>
      <c r="Q161">
        <v>64837.5980309688</v>
      </c>
    </row>
    <row r="162" spans="1:17">
      <c r="A162">
        <v>161</v>
      </c>
      <c r="B162">
        <v>69.3921963873844</v>
      </c>
      <c r="C162">
        <v>11730.5724420748</v>
      </c>
      <c r="D162">
        <v>0.537137140276281</v>
      </c>
      <c r="E162">
        <v>567.829115853318</v>
      </c>
      <c r="F162">
        <v>10.0028306853528</v>
      </c>
      <c r="G162">
        <v>52524.7606701179</v>
      </c>
      <c r="H162">
        <v>0.519848123913245</v>
      </c>
      <c r="I162">
        <v>0.334432331920134</v>
      </c>
      <c r="J162">
        <v>0.179618975435775</v>
      </c>
      <c r="K162">
        <v>21.4654519984264</v>
      </c>
      <c r="L162">
        <v>798.068327864982</v>
      </c>
      <c r="M162">
        <v>232.967136150415</v>
      </c>
      <c r="N162">
        <v>2284.82771266941</v>
      </c>
      <c r="O162">
        <v>6.12049543444771</v>
      </c>
      <c r="P162">
        <v>117338.92998034</v>
      </c>
      <c r="Q162">
        <v>64814.1693102219</v>
      </c>
    </row>
    <row r="163" spans="1:17">
      <c r="A163">
        <v>162</v>
      </c>
      <c r="B163">
        <v>69.1907740903928</v>
      </c>
      <c r="C163">
        <v>11671.0201380645</v>
      </c>
      <c r="D163">
        <v>0.536821748237593</v>
      </c>
      <c r="E163">
        <v>565.412532281002</v>
      </c>
      <c r="F163">
        <v>10.0552109139386</v>
      </c>
      <c r="G163">
        <v>52563.6550807205</v>
      </c>
      <c r="H163">
        <v>0.51882179252268</v>
      </c>
      <c r="I163">
        <v>0.334186301749043</v>
      </c>
      <c r="J163">
        <v>0.17948683603704</v>
      </c>
      <c r="K163">
        <v>21.4437152926397</v>
      </c>
      <c r="L163">
        <v>798.584087312518</v>
      </c>
      <c r="M163">
        <v>235.234261671423</v>
      </c>
      <c r="N163">
        <v>2284.34223080181</v>
      </c>
      <c r="O163">
        <v>6.11838691034845</v>
      </c>
      <c r="P163">
        <v>117354.569069063</v>
      </c>
      <c r="Q163">
        <v>64790.913988343</v>
      </c>
    </row>
    <row r="164" spans="1:17">
      <c r="A164">
        <v>163</v>
      </c>
      <c r="B164">
        <v>69.0001497823043</v>
      </c>
      <c r="C164">
        <v>11611.0362381253</v>
      </c>
      <c r="D164">
        <v>0.536512958311688</v>
      </c>
      <c r="E164">
        <v>563.022155846586</v>
      </c>
      <c r="F164">
        <v>10.1085268638459</v>
      </c>
      <c r="G164">
        <v>52605.0136546369</v>
      </c>
      <c r="H164">
        <v>0.517719814328927</v>
      </c>
      <c r="I164">
        <v>0.333942246251471</v>
      </c>
      <c r="J164">
        <v>0.179355757208113</v>
      </c>
      <c r="K164">
        <v>21.419887964435</v>
      </c>
      <c r="L164">
        <v>799.098051809401</v>
      </c>
      <c r="M164">
        <v>237.694138928048</v>
      </c>
      <c r="N164">
        <v>2283.83176366314</v>
      </c>
      <c r="O164">
        <v>6.11612775174431</v>
      </c>
      <c r="P164">
        <v>117370.471730178</v>
      </c>
      <c r="Q164">
        <v>64765.4580755414</v>
      </c>
    </row>
    <row r="165" spans="1:17">
      <c r="A165">
        <v>164</v>
      </c>
      <c r="B165">
        <v>68.8260099007547</v>
      </c>
      <c r="C165">
        <v>11553.5154715781</v>
      </c>
      <c r="D165">
        <v>0.536140993503885</v>
      </c>
      <c r="E165">
        <v>560.720412486716</v>
      </c>
      <c r="F165">
        <v>10.1605234396195</v>
      </c>
      <c r="G165">
        <v>52652.058695415</v>
      </c>
      <c r="H165">
        <v>0.516572322197424</v>
      </c>
      <c r="I165">
        <v>0.333711226495228</v>
      </c>
      <c r="J165">
        <v>0.179231679695381</v>
      </c>
      <c r="K165">
        <v>21.3967647205188</v>
      </c>
      <c r="L165">
        <v>799.571627760213</v>
      </c>
      <c r="M165">
        <v>240.256165402372</v>
      </c>
      <c r="N165">
        <v>2283.25774380948</v>
      </c>
      <c r="O165">
        <v>6.1136475294084</v>
      </c>
      <c r="P165">
        <v>117389.764758976</v>
      </c>
      <c r="Q165">
        <v>64737.7060635608</v>
      </c>
    </row>
    <row r="166" spans="1:17">
      <c r="A166">
        <v>165</v>
      </c>
      <c r="B166">
        <v>68.7133269029161</v>
      </c>
      <c r="C166">
        <v>11506.745102858</v>
      </c>
      <c r="D166">
        <v>0.535744078391566</v>
      </c>
      <c r="E166">
        <v>558.842933615177</v>
      </c>
      <c r="F166">
        <v>10.2031934765148</v>
      </c>
      <c r="G166">
        <v>52693.9321703444</v>
      </c>
      <c r="H166">
        <v>0.51550733620223</v>
      </c>
      <c r="I166">
        <v>0.333528728256145</v>
      </c>
      <c r="J166">
        <v>0.179133662417761</v>
      </c>
      <c r="K166">
        <v>21.3779330550495</v>
      </c>
      <c r="L166">
        <v>799.947997220451</v>
      </c>
      <c r="M166">
        <v>242.651316684393</v>
      </c>
      <c r="N166">
        <v>2282.74564174249</v>
      </c>
      <c r="O166">
        <v>6.111361772262</v>
      </c>
      <c r="P166">
        <v>117405.546569399</v>
      </c>
      <c r="Q166">
        <v>64711.6143990542</v>
      </c>
    </row>
    <row r="167" spans="1:17">
      <c r="A167">
        <v>166</v>
      </c>
      <c r="B167">
        <v>68.5435154129148</v>
      </c>
      <c r="C167">
        <v>11454.0877634924</v>
      </c>
      <c r="D167">
        <v>0.535582095001462</v>
      </c>
      <c r="E167">
        <v>556.570726907554</v>
      </c>
      <c r="F167">
        <v>10.2515249909146</v>
      </c>
      <c r="G167">
        <v>52732.8074875185</v>
      </c>
      <c r="H167">
        <v>0.514562960984559</v>
      </c>
      <c r="I167">
        <v>0.33330554219148</v>
      </c>
      <c r="J167">
        <v>0.179013792272322</v>
      </c>
      <c r="K167">
        <v>21.3625072733106</v>
      </c>
      <c r="L167">
        <v>800.408230341498</v>
      </c>
      <c r="M167">
        <v>245.063493571351</v>
      </c>
      <c r="N167">
        <v>2282.26373783063</v>
      </c>
      <c r="O167">
        <v>6.1093224240369</v>
      </c>
      <c r="P167">
        <v>117421.866955571</v>
      </c>
      <c r="Q167">
        <v>64689.0594680529</v>
      </c>
    </row>
    <row r="168" spans="1:17">
      <c r="A168">
        <v>167</v>
      </c>
      <c r="B168">
        <v>68.3502956265119</v>
      </c>
      <c r="C168">
        <v>11410.9845004707</v>
      </c>
      <c r="D168">
        <v>0.535415536638529</v>
      </c>
      <c r="E168">
        <v>554.824504921952</v>
      </c>
      <c r="F168">
        <v>10.2917748453045</v>
      </c>
      <c r="G168">
        <v>52751.0436302087</v>
      </c>
      <c r="H168">
        <v>0.514135807700948</v>
      </c>
      <c r="I168">
        <v>0.333127012339934</v>
      </c>
      <c r="J168">
        <v>0.178917906360708</v>
      </c>
      <c r="K168">
        <v>21.3477220577688</v>
      </c>
      <c r="L168">
        <v>800.763084035668</v>
      </c>
      <c r="M168">
        <v>246.589373430371</v>
      </c>
      <c r="N168">
        <v>2281.92114178541</v>
      </c>
      <c r="O168">
        <v>6.10845659399966</v>
      </c>
      <c r="P168">
        <v>117439.283242104</v>
      </c>
      <c r="Q168">
        <v>64688.2396118956</v>
      </c>
    </row>
    <row r="169" spans="1:17">
      <c r="A169">
        <v>168</v>
      </c>
      <c r="B169">
        <v>68.0625319619421</v>
      </c>
      <c r="C169">
        <v>11367.2061123793</v>
      </c>
      <c r="D169">
        <v>0.535467867676144</v>
      </c>
      <c r="E169">
        <v>552.863695719749</v>
      </c>
      <c r="F169">
        <v>10.3310403862978</v>
      </c>
      <c r="G169">
        <v>52741.7832616879</v>
      </c>
      <c r="H169">
        <v>0.514218990421229</v>
      </c>
      <c r="I169">
        <v>0.332884891947951</v>
      </c>
      <c r="J169">
        <v>0.178787866850203</v>
      </c>
      <c r="K169">
        <v>21.3420902962547</v>
      </c>
      <c r="L169">
        <v>801.30899423924</v>
      </c>
      <c r="M169">
        <v>247.151462380763</v>
      </c>
      <c r="N169">
        <v>2282.03441598958</v>
      </c>
      <c r="O169">
        <v>6.10890987700976</v>
      </c>
      <c r="P169">
        <v>117435.065426362</v>
      </c>
      <c r="Q169">
        <v>64693.2821646742</v>
      </c>
    </row>
    <row r="170" spans="1:17">
      <c r="A170">
        <v>169</v>
      </c>
      <c r="B170">
        <v>67.8126917664135</v>
      </c>
      <c r="C170">
        <v>11315.6427759142</v>
      </c>
      <c r="D170">
        <v>0.535397644404401</v>
      </c>
      <c r="E170">
        <v>550.656342795145</v>
      </c>
      <c r="F170">
        <v>10.378727149236</v>
      </c>
      <c r="G170">
        <v>52756.3469320826</v>
      </c>
      <c r="H170">
        <v>0.513790705484123</v>
      </c>
      <c r="I170">
        <v>0.33263660687458</v>
      </c>
      <c r="J170">
        <v>0.178654516374671</v>
      </c>
      <c r="K170">
        <v>21.3291977528357</v>
      </c>
      <c r="L170">
        <v>801.846624805086</v>
      </c>
      <c r="M170">
        <v>248.768659136434</v>
      </c>
      <c r="N170">
        <v>2281.84343332189</v>
      </c>
      <c r="O170">
        <v>6.10814522312086</v>
      </c>
      <c r="P170">
        <v>117441.968889437</v>
      </c>
      <c r="Q170">
        <v>64685.6219573545</v>
      </c>
    </row>
    <row r="171" spans="1:17">
      <c r="A171">
        <v>170</v>
      </c>
      <c r="B171">
        <v>67.5772226989316</v>
      </c>
      <c r="C171">
        <v>11273.1832973577</v>
      </c>
      <c r="D171">
        <v>0.535399525715089</v>
      </c>
      <c r="E171">
        <v>548.742684847689</v>
      </c>
      <c r="F171">
        <v>10.417900904594</v>
      </c>
      <c r="G171">
        <v>52756.4578566745</v>
      </c>
      <c r="H171">
        <v>0.513661955712327</v>
      </c>
      <c r="I171">
        <v>0.332416894792038</v>
      </c>
      <c r="J171">
        <v>0.178536512056935</v>
      </c>
      <c r="K171">
        <v>21.3232523330558</v>
      </c>
      <c r="L171">
        <v>802.333721611262</v>
      </c>
      <c r="M171">
        <v>249.781647940065</v>
      </c>
      <c r="N171">
        <v>2281.81545408831</v>
      </c>
      <c r="O171">
        <v>6.10809041586091</v>
      </c>
      <c r="P171">
        <v>117442.906471197</v>
      </c>
      <c r="Q171">
        <v>64686.4486145223</v>
      </c>
    </row>
    <row r="172" spans="1:17">
      <c r="A172">
        <v>171</v>
      </c>
      <c r="B172">
        <v>67.374848756183</v>
      </c>
      <c r="C172">
        <v>11228.8159855371</v>
      </c>
      <c r="D172">
        <v>0.53533993827815</v>
      </c>
      <c r="E172">
        <v>546.812781302599</v>
      </c>
      <c r="F172">
        <v>10.4597919101271</v>
      </c>
      <c r="G172">
        <v>52767.1308975826</v>
      </c>
      <c r="H172">
        <v>0.513384726561958</v>
      </c>
      <c r="I172">
        <v>0.332221624751571</v>
      </c>
      <c r="J172">
        <v>0.17843163522161</v>
      </c>
      <c r="K172">
        <v>21.3137176809666</v>
      </c>
      <c r="L172">
        <v>802.743256998426</v>
      </c>
      <c r="M172">
        <v>250.904060376651</v>
      </c>
      <c r="N172">
        <v>2281.63171544346</v>
      </c>
      <c r="O172">
        <v>6.10754300850638</v>
      </c>
      <c r="P172">
        <v>117451.078605827</v>
      </c>
      <c r="Q172">
        <v>64683.9477082443</v>
      </c>
    </row>
    <row r="173" spans="1:17">
      <c r="A173">
        <v>172</v>
      </c>
      <c r="B173">
        <v>67.1696800929498</v>
      </c>
      <c r="C173">
        <v>11177.4391368619</v>
      </c>
      <c r="D173">
        <v>0.535178847780604</v>
      </c>
      <c r="E173">
        <v>544.694996607759</v>
      </c>
      <c r="F173">
        <v>10.5088404850894</v>
      </c>
      <c r="G173">
        <v>52793.4511086031</v>
      </c>
      <c r="H173">
        <v>0.512685117171048</v>
      </c>
      <c r="I173">
        <v>0.331994384855654</v>
      </c>
      <c r="J173">
        <v>0.178309587819529</v>
      </c>
      <c r="K173">
        <v>21.2960507196326</v>
      </c>
      <c r="L173">
        <v>803.229264052363</v>
      </c>
      <c r="M173">
        <v>252.969087866489</v>
      </c>
      <c r="N173">
        <v>2281.30231627363</v>
      </c>
      <c r="O173">
        <v>6.10611798631082</v>
      </c>
      <c r="P173">
        <v>117461.924921077</v>
      </c>
      <c r="Q173">
        <v>64668.4738124739</v>
      </c>
    </row>
    <row r="174" spans="1:17">
      <c r="A174">
        <v>173</v>
      </c>
      <c r="B174">
        <v>66.9575666968913</v>
      </c>
      <c r="C174">
        <v>11125.8653993458</v>
      </c>
      <c r="D174">
        <v>0.534989828302322</v>
      </c>
      <c r="E174">
        <v>542.567562935371</v>
      </c>
      <c r="F174">
        <v>10.5582996280787</v>
      </c>
      <c r="G174">
        <v>52815.6590838312</v>
      </c>
      <c r="H174">
        <v>0.512015220530641</v>
      </c>
      <c r="I174">
        <v>0.331757981580709</v>
      </c>
      <c r="J174">
        <v>0.178182618893434</v>
      </c>
      <c r="K174">
        <v>21.2779148451487</v>
      </c>
      <c r="L174">
        <v>803.743656612903</v>
      </c>
      <c r="M174">
        <v>255.021766201158</v>
      </c>
      <c r="N174">
        <v>2281.0112943374</v>
      </c>
      <c r="O174">
        <v>6.10482461364496</v>
      </c>
      <c r="P174">
        <v>117470.220507967</v>
      </c>
      <c r="Q174">
        <v>64654.5614241354</v>
      </c>
    </row>
    <row r="175" spans="1:17">
      <c r="A175">
        <v>174</v>
      </c>
      <c r="B175">
        <v>66.7022892620365</v>
      </c>
      <c r="C175">
        <v>11094.5435775379</v>
      </c>
      <c r="D175">
        <v>0.535156411040447</v>
      </c>
      <c r="E175">
        <v>540.929637791543</v>
      </c>
      <c r="F175">
        <v>10.5879380494389</v>
      </c>
      <c r="G175">
        <v>52797.294577056</v>
      </c>
      <c r="H175">
        <v>0.512459484933259</v>
      </c>
      <c r="I175">
        <v>0.331564191547511</v>
      </c>
      <c r="J175">
        <v>0.178078536949524</v>
      </c>
      <c r="K175">
        <v>21.2845140839355</v>
      </c>
      <c r="L175">
        <v>804.166047435827</v>
      </c>
      <c r="M175">
        <v>254.852740889026</v>
      </c>
      <c r="N175">
        <v>2281.18014333361</v>
      </c>
      <c r="O175">
        <v>6.10591259480141</v>
      </c>
      <c r="P175">
        <v>117468.340085772</v>
      </c>
      <c r="Q175">
        <v>64671.0455087162</v>
      </c>
    </row>
    <row r="176" spans="1:17">
      <c r="A176">
        <v>175</v>
      </c>
      <c r="B176">
        <v>66.4934749221267</v>
      </c>
      <c r="C176">
        <v>11067.7062755471</v>
      </c>
      <c r="D176">
        <v>0.535250218373654</v>
      </c>
      <c r="E176">
        <v>539.587822627307</v>
      </c>
      <c r="F176">
        <v>10.6129395863817</v>
      </c>
      <c r="G176">
        <v>52788.5918794865</v>
      </c>
      <c r="H176">
        <v>0.512767550216266</v>
      </c>
      <c r="I176">
        <v>0.331388298533184</v>
      </c>
      <c r="J176">
        <v>0.177984067246675</v>
      </c>
      <c r="K176">
        <v>21.2882187137511</v>
      </c>
      <c r="L176">
        <v>804.575854374536</v>
      </c>
      <c r="M176">
        <v>254.737360194116</v>
      </c>
      <c r="N176">
        <v>2281.41047660739</v>
      </c>
      <c r="O176">
        <v>6.10681201432976</v>
      </c>
      <c r="P176">
        <v>117460.898062199</v>
      </c>
      <c r="Q176">
        <v>64672.3061827126</v>
      </c>
    </row>
    <row r="177" spans="1:17">
      <c r="A177">
        <v>176</v>
      </c>
      <c r="B177">
        <v>66.2735429030488</v>
      </c>
      <c r="C177">
        <v>11025.4652590884</v>
      </c>
      <c r="D177">
        <v>0.535228791409552</v>
      </c>
      <c r="E177">
        <v>537.740438956503</v>
      </c>
      <c r="F177">
        <v>10.6532280802692</v>
      </c>
      <c r="G177">
        <v>52784.163378104</v>
      </c>
      <c r="H177">
        <v>0.512583559442817</v>
      </c>
      <c r="I177">
        <v>0.331187399603891</v>
      </c>
      <c r="J177">
        <v>0.177876167213091</v>
      </c>
      <c r="K177">
        <v>21.2789970387632</v>
      </c>
      <c r="L177">
        <v>805.039986421104</v>
      </c>
      <c r="M177">
        <v>255.957516801211</v>
      </c>
      <c r="N177">
        <v>2281.41119911213</v>
      </c>
      <c r="O177">
        <v>6.10675435313607</v>
      </c>
      <c r="P177">
        <v>117456.796096154</v>
      </c>
      <c r="Q177">
        <v>64672.6327180497</v>
      </c>
    </row>
    <row r="178" spans="1:17">
      <c r="A178">
        <v>177</v>
      </c>
      <c r="B178">
        <v>66.0184280959026</v>
      </c>
      <c r="C178">
        <v>10975.1911891528</v>
      </c>
      <c r="D178">
        <v>0.535145385225102</v>
      </c>
      <c r="E178">
        <v>535.52733002478</v>
      </c>
      <c r="F178">
        <v>10.7027281007307</v>
      </c>
      <c r="G178">
        <v>52797.6094929701</v>
      </c>
      <c r="H178">
        <v>0.512254899041619</v>
      </c>
      <c r="I178">
        <v>0.330940063557974</v>
      </c>
      <c r="J178">
        <v>0.177743326447065</v>
      </c>
      <c r="K178">
        <v>21.2686389443474</v>
      </c>
      <c r="L178">
        <v>805.573997778835</v>
      </c>
      <c r="M178">
        <v>257.439543402575</v>
      </c>
      <c r="N178">
        <v>2281.23814997654</v>
      </c>
      <c r="O178">
        <v>6.10614014295577</v>
      </c>
      <c r="P178">
        <v>117464.487151037</v>
      </c>
      <c r="Q178">
        <v>64666.8776580671</v>
      </c>
    </row>
    <row r="179" spans="1:17">
      <c r="A179">
        <v>178</v>
      </c>
      <c r="B179">
        <v>65.780449873593</v>
      </c>
      <c r="C179">
        <v>10925.5421834424</v>
      </c>
      <c r="D179">
        <v>0.535096978800504</v>
      </c>
      <c r="E179">
        <v>533.34720718806</v>
      </c>
      <c r="F179">
        <v>10.7521022784674</v>
      </c>
      <c r="G179">
        <v>52812.0791585941</v>
      </c>
      <c r="H179">
        <v>0.511892210151725</v>
      </c>
      <c r="I179">
        <v>0.330700525891309</v>
      </c>
      <c r="J179">
        <v>0.177614674082572</v>
      </c>
      <c r="K179">
        <v>21.2581237930254</v>
      </c>
      <c r="L179">
        <v>806.090824133542</v>
      </c>
      <c r="M179">
        <v>259.047668515438</v>
      </c>
      <c r="N179">
        <v>2281.04379965691</v>
      </c>
      <c r="O179">
        <v>6.10546279895409</v>
      </c>
      <c r="P179">
        <v>117472.547004083</v>
      </c>
      <c r="Q179">
        <v>64660.4678454892</v>
      </c>
    </row>
    <row r="180" spans="1:17">
      <c r="A180">
        <v>179</v>
      </c>
      <c r="B180">
        <v>65.5400289419651</v>
      </c>
      <c r="C180">
        <v>10878.3316838845</v>
      </c>
      <c r="D180">
        <v>0.535049913032235</v>
      </c>
      <c r="E180">
        <v>531.21648319848</v>
      </c>
      <c r="F180">
        <v>10.7992635723601</v>
      </c>
      <c r="G180">
        <v>52819.9949635597</v>
      </c>
      <c r="H180">
        <v>0.51165763887907</v>
      </c>
      <c r="I180">
        <v>0.330466162994884</v>
      </c>
      <c r="J180">
        <v>0.177488801015532</v>
      </c>
      <c r="K180">
        <v>21.2506625326322</v>
      </c>
      <c r="L180">
        <v>806.601840264022</v>
      </c>
      <c r="M180">
        <v>260.382985134767</v>
      </c>
      <c r="N180">
        <v>2280.91996458063</v>
      </c>
      <c r="O180">
        <v>6.10509360953515</v>
      </c>
      <c r="P180">
        <v>117477.971081824</v>
      </c>
      <c r="Q180">
        <v>64657.9761182648</v>
      </c>
    </row>
    <row r="181" spans="1:17">
      <c r="A181">
        <v>180</v>
      </c>
      <c r="B181">
        <v>65.3083824555297</v>
      </c>
      <c r="C181">
        <v>10832.9419395538</v>
      </c>
      <c r="D181">
        <v>0.534929628889122</v>
      </c>
      <c r="E181">
        <v>529.238159353238</v>
      </c>
      <c r="F181">
        <v>10.8455490298609</v>
      </c>
      <c r="G181">
        <v>52839.4825509708</v>
      </c>
      <c r="H181">
        <v>0.511302161452544</v>
      </c>
      <c r="I181">
        <v>0.330239645314413</v>
      </c>
      <c r="J181">
        <v>0.177367141505368</v>
      </c>
      <c r="K181">
        <v>21.2401589923077</v>
      </c>
      <c r="L181">
        <v>807.080812929175</v>
      </c>
      <c r="M181">
        <v>261.786314292962</v>
      </c>
      <c r="N181">
        <v>2280.70084416004</v>
      </c>
      <c r="O181">
        <v>6.10429310168572</v>
      </c>
      <c r="P181">
        <v>117489.202943067</v>
      </c>
      <c r="Q181">
        <v>64649.7203920963</v>
      </c>
    </row>
    <row r="182" spans="1:17">
      <c r="A182">
        <v>181</v>
      </c>
      <c r="B182">
        <v>65.0231549606052</v>
      </c>
      <c r="C182">
        <v>10797.7222508623</v>
      </c>
      <c r="D182">
        <v>0.535184945587921</v>
      </c>
      <c r="E182">
        <v>527.510384679065</v>
      </c>
      <c r="F182">
        <v>10.8803135820125</v>
      </c>
      <c r="G182">
        <v>52815.9534270953</v>
      </c>
      <c r="H182">
        <v>0.511780955864766</v>
      </c>
      <c r="I182">
        <v>0.330025210209011</v>
      </c>
      <c r="J182">
        <v>0.177251971378997</v>
      </c>
      <c r="K182">
        <v>21.242712211743</v>
      </c>
      <c r="L182">
        <v>807.572822938874</v>
      </c>
      <c r="M182">
        <v>261.571613653622</v>
      </c>
      <c r="N182">
        <v>2280.95854311873</v>
      </c>
      <c r="O182">
        <v>6.10561830312229</v>
      </c>
      <c r="P182">
        <v>117482.604060855</v>
      </c>
      <c r="Q182">
        <v>64666.6506337601</v>
      </c>
    </row>
    <row r="183" spans="1:17">
      <c r="A183">
        <v>182</v>
      </c>
      <c r="B183">
        <v>64.7291778672759</v>
      </c>
      <c r="C183">
        <v>10757.6442735397</v>
      </c>
      <c r="D183">
        <v>0.535294247865285</v>
      </c>
      <c r="E183">
        <v>525.664588700198</v>
      </c>
      <c r="F183">
        <v>10.9203689458751</v>
      </c>
      <c r="G183">
        <v>52797.1690824601</v>
      </c>
      <c r="H183">
        <v>0.512125826635076</v>
      </c>
      <c r="I183">
        <v>0.329794841949173</v>
      </c>
      <c r="J183">
        <v>0.177128243775965</v>
      </c>
      <c r="K183">
        <v>21.2405653139593</v>
      </c>
      <c r="L183">
        <v>808.100578151534</v>
      </c>
      <c r="M183">
        <v>261.675543424969</v>
      </c>
      <c r="N183">
        <v>2281.16070649568</v>
      </c>
      <c r="O183">
        <v>6.10666578831737</v>
      </c>
      <c r="P183">
        <v>117477.444455534</v>
      </c>
      <c r="Q183">
        <v>64680.2753730741</v>
      </c>
    </row>
    <row r="184" spans="1:17">
      <c r="A184">
        <v>183</v>
      </c>
      <c r="B184">
        <v>64.4579568762801</v>
      </c>
      <c r="C184">
        <v>10714.3811077985</v>
      </c>
      <c r="D184">
        <v>0.535377987867835</v>
      </c>
      <c r="E184">
        <v>523.655567571485</v>
      </c>
      <c r="F184">
        <v>10.9643411913977</v>
      </c>
      <c r="G184">
        <v>52788.0071483889</v>
      </c>
      <c r="H184">
        <v>0.512248469837779</v>
      </c>
      <c r="I184">
        <v>0.329561120717322</v>
      </c>
      <c r="J184">
        <v>0.177002715338084</v>
      </c>
      <c r="K184">
        <v>21.2373942532755</v>
      </c>
      <c r="L184">
        <v>808.627868674403</v>
      </c>
      <c r="M184">
        <v>262.310357953714</v>
      </c>
      <c r="N184">
        <v>2281.23694430461</v>
      </c>
      <c r="O184">
        <v>6.10718462097168</v>
      </c>
      <c r="P184">
        <v>117476.130120568</v>
      </c>
      <c r="Q184">
        <v>64688.122972179</v>
      </c>
    </row>
    <row r="185" spans="1:17">
      <c r="A185">
        <v>184</v>
      </c>
      <c r="B185">
        <v>64.19831963222</v>
      </c>
      <c r="C185">
        <v>10669.5013632388</v>
      </c>
      <c r="D185">
        <v>0.535433048521074</v>
      </c>
      <c r="E185">
        <v>521.622503431642</v>
      </c>
      <c r="F185">
        <v>11.0108908831748</v>
      </c>
      <c r="G185">
        <v>52790.542107622</v>
      </c>
      <c r="H185">
        <v>0.512204282495274</v>
      </c>
      <c r="I185">
        <v>0.329324810113122</v>
      </c>
      <c r="J185">
        <v>0.176875796184164</v>
      </c>
      <c r="K185">
        <v>21.2315137785716</v>
      </c>
      <c r="L185">
        <v>809.146628538364</v>
      </c>
      <c r="M185">
        <v>263.250125454175</v>
      </c>
      <c r="N185">
        <v>2281.19208821946</v>
      </c>
      <c r="O185">
        <v>6.1072236313942</v>
      </c>
      <c r="P185">
        <v>117480.715288507</v>
      </c>
      <c r="Q185">
        <v>64690.1731808846</v>
      </c>
    </row>
    <row r="186" spans="1:17">
      <c r="A186">
        <v>185</v>
      </c>
      <c r="B186">
        <v>63.9721715662559</v>
      </c>
      <c r="C186">
        <v>10625.5065830409</v>
      </c>
      <c r="D186">
        <v>0.535476884657517</v>
      </c>
      <c r="E186">
        <v>519.576820666724</v>
      </c>
      <c r="F186">
        <v>11.0568876728609</v>
      </c>
      <c r="G186">
        <v>52795.0114193695</v>
      </c>
      <c r="H186">
        <v>0.512047792604976</v>
      </c>
      <c r="I186">
        <v>0.329102750357556</v>
      </c>
      <c r="J186">
        <v>0.176756530963749</v>
      </c>
      <c r="K186">
        <v>21.226777480649</v>
      </c>
      <c r="L186">
        <v>809.635521610875</v>
      </c>
      <c r="M186">
        <v>264.470521325806</v>
      </c>
      <c r="N186">
        <v>2281.10114255075</v>
      </c>
      <c r="O186">
        <v>6.10703598686761</v>
      </c>
      <c r="P186">
        <v>117485.032755927</v>
      </c>
      <c r="Q186">
        <v>64690.0213365574</v>
      </c>
    </row>
    <row r="187" spans="1:17">
      <c r="A187">
        <v>186</v>
      </c>
      <c r="B187">
        <v>63.7025790042424</v>
      </c>
      <c r="C187">
        <v>10585.0689567138</v>
      </c>
      <c r="D187">
        <v>0.535608277182598</v>
      </c>
      <c r="E187">
        <v>517.658761252658</v>
      </c>
      <c r="F187">
        <v>11.0983831591135</v>
      </c>
      <c r="G187">
        <v>52782.4745500665</v>
      </c>
      <c r="H187">
        <v>0.512226176127842</v>
      </c>
      <c r="I187">
        <v>0.328866232706001</v>
      </c>
      <c r="J187">
        <v>0.17662950060756</v>
      </c>
      <c r="K187">
        <v>21.2256399892389</v>
      </c>
      <c r="L187">
        <v>810.18857682762</v>
      </c>
      <c r="M187">
        <v>264.866614908792</v>
      </c>
      <c r="N187">
        <v>2281.28902296009</v>
      </c>
      <c r="O187">
        <v>6.10770348238316</v>
      </c>
      <c r="P187">
        <v>117477.151047248</v>
      </c>
      <c r="Q187">
        <v>64694.6764971815</v>
      </c>
    </row>
    <row r="188" spans="1:17">
      <c r="A188">
        <v>187</v>
      </c>
      <c r="B188">
        <v>63.4281438537641</v>
      </c>
      <c r="C188">
        <v>10539.5590633118</v>
      </c>
      <c r="D188">
        <v>0.535657183647316</v>
      </c>
      <c r="E188">
        <v>515.588761498621</v>
      </c>
      <c r="F188">
        <v>11.1463999769671</v>
      </c>
      <c r="G188">
        <v>52778.6281624794</v>
      </c>
      <c r="H188">
        <v>0.51225654097761</v>
      </c>
      <c r="I188">
        <v>0.328625148754802</v>
      </c>
      <c r="J188">
        <v>0.176500017755051</v>
      </c>
      <c r="K188">
        <v>21.2198945444854</v>
      </c>
      <c r="L188">
        <v>810.729962047524</v>
      </c>
      <c r="M188">
        <v>265.694098839459</v>
      </c>
      <c r="N188">
        <v>2281.31055379921</v>
      </c>
      <c r="O188">
        <v>6.10797994403209</v>
      </c>
      <c r="P188">
        <v>117478.140900543</v>
      </c>
      <c r="Q188">
        <v>64699.5127380632</v>
      </c>
    </row>
    <row r="189" spans="1:17">
      <c r="A189">
        <v>188</v>
      </c>
      <c r="B189">
        <v>63.1678305028889</v>
      </c>
      <c r="C189">
        <v>10491.6900111389</v>
      </c>
      <c r="D189">
        <v>0.535602870886705</v>
      </c>
      <c r="E189">
        <v>513.45519316071</v>
      </c>
      <c r="F189">
        <v>11.1976890187001</v>
      </c>
      <c r="G189">
        <v>52784.5899837151</v>
      </c>
      <c r="H189">
        <v>0.512091564212278</v>
      </c>
      <c r="I189">
        <v>0.328379152508664</v>
      </c>
      <c r="J189">
        <v>0.176367896576938</v>
      </c>
      <c r="K189">
        <v>21.2114126935314</v>
      </c>
      <c r="L189">
        <v>811.275504066937</v>
      </c>
      <c r="M189">
        <v>266.912881107237</v>
      </c>
      <c r="N189">
        <v>2281.22861185337</v>
      </c>
      <c r="O189">
        <v>6.10776318992152</v>
      </c>
      <c r="P189">
        <v>117482.682025336</v>
      </c>
      <c r="Q189">
        <v>64698.0920416205</v>
      </c>
    </row>
    <row r="190" spans="1:17">
      <c r="A190">
        <v>189</v>
      </c>
      <c r="B190">
        <v>62.8972528510305</v>
      </c>
      <c r="C190">
        <v>10446.5664840112</v>
      </c>
      <c r="D190">
        <v>0.535650211179468</v>
      </c>
      <c r="E190">
        <v>511.411851276049</v>
      </c>
      <c r="F190">
        <v>11.2462925121354</v>
      </c>
      <c r="G190">
        <v>52781.0929095953</v>
      </c>
      <c r="H190">
        <v>0.512122565077603</v>
      </c>
      <c r="I190">
        <v>0.328143707964637</v>
      </c>
      <c r="J190">
        <v>0.176241442571946</v>
      </c>
      <c r="K190">
        <v>21.2051749815844</v>
      </c>
      <c r="L190">
        <v>811.80161977482</v>
      </c>
      <c r="M190">
        <v>267.764663961781</v>
      </c>
      <c r="N190">
        <v>2281.22878436961</v>
      </c>
      <c r="O190">
        <v>6.10803200146134</v>
      </c>
      <c r="P190">
        <v>117485.14242666</v>
      </c>
      <c r="Q190">
        <v>64704.0495170646</v>
      </c>
    </row>
    <row r="191" spans="1:17">
      <c r="A191">
        <v>190</v>
      </c>
      <c r="B191">
        <v>62.6537635448214</v>
      </c>
      <c r="C191">
        <v>10397.5390197843</v>
      </c>
      <c r="D191">
        <v>0.535511583378626</v>
      </c>
      <c r="E191">
        <v>509.280737636871</v>
      </c>
      <c r="F191">
        <v>11.3003291761586</v>
      </c>
      <c r="G191">
        <v>52795.450283523</v>
      </c>
      <c r="H191">
        <v>0.511808203497441</v>
      </c>
      <c r="I191">
        <v>0.327905609009529</v>
      </c>
      <c r="J191">
        <v>0.176113562919512</v>
      </c>
      <c r="K191">
        <v>21.1935315989052</v>
      </c>
      <c r="L191">
        <v>812.315730083828</v>
      </c>
      <c r="M191">
        <v>269.326653960056</v>
      </c>
      <c r="N191">
        <v>2281.02006964694</v>
      </c>
      <c r="O191">
        <v>6.10741337775979</v>
      </c>
      <c r="P191">
        <v>117495.613545516</v>
      </c>
      <c r="Q191">
        <v>64700.163261993</v>
      </c>
    </row>
    <row r="192" spans="1:17">
      <c r="A192">
        <v>191</v>
      </c>
      <c r="B192">
        <v>62.4158290173033</v>
      </c>
      <c r="C192">
        <v>10354.9956544416</v>
      </c>
      <c r="D192">
        <v>0.535539949291756</v>
      </c>
      <c r="E192">
        <v>507.299664448532</v>
      </c>
      <c r="F192">
        <v>11.3466322991024</v>
      </c>
      <c r="G192">
        <v>52791.5184359601</v>
      </c>
      <c r="H192">
        <v>0.511767907696758</v>
      </c>
      <c r="I192">
        <v>0.3276838345143</v>
      </c>
      <c r="J192">
        <v>0.175994450908475</v>
      </c>
      <c r="K192">
        <v>21.1890998473815</v>
      </c>
      <c r="L192">
        <v>812.823120958579</v>
      </c>
      <c r="M192">
        <v>270.304826830463</v>
      </c>
      <c r="N192">
        <v>2281.03781364841</v>
      </c>
      <c r="O192">
        <v>6.10756148101129</v>
      </c>
      <c r="P192">
        <v>117494.328149752</v>
      </c>
      <c r="Q192">
        <v>64702.8097137915</v>
      </c>
    </row>
    <row r="193" spans="1:17">
      <c r="A193">
        <v>192</v>
      </c>
      <c r="B193">
        <v>62.1230212846715</v>
      </c>
      <c r="C193">
        <v>10313.7363038703</v>
      </c>
      <c r="D193">
        <v>0.535648687333822</v>
      </c>
      <c r="E193">
        <v>505.388986345751</v>
      </c>
      <c r="F193">
        <v>11.3915112632984</v>
      </c>
      <c r="G193">
        <v>52779.0532325349</v>
      </c>
      <c r="H193">
        <v>0.511930693133681</v>
      </c>
      <c r="I193">
        <v>0.327437607875717</v>
      </c>
      <c r="J193">
        <v>0.175862205989769</v>
      </c>
      <c r="K193">
        <v>21.1855708767918</v>
      </c>
      <c r="L193">
        <v>813.401302259944</v>
      </c>
      <c r="M193">
        <v>270.940841015923</v>
      </c>
      <c r="N193">
        <v>2281.19655199851</v>
      </c>
      <c r="O193">
        <v>6.10825525080024</v>
      </c>
      <c r="P193">
        <v>117489.043272227</v>
      </c>
      <c r="Q193">
        <v>64709.9900396924</v>
      </c>
    </row>
    <row r="194" spans="1:17">
      <c r="A194">
        <v>193</v>
      </c>
      <c r="B194">
        <v>61.8471270836501</v>
      </c>
      <c r="C194">
        <v>10279.8132771396</v>
      </c>
      <c r="D194">
        <v>0.535855483220608</v>
      </c>
      <c r="E194">
        <v>503.699668759402</v>
      </c>
      <c r="F194">
        <v>11.4283373439011</v>
      </c>
      <c r="G194">
        <v>52752.0930434297</v>
      </c>
      <c r="H194">
        <v>0.512468168787757</v>
      </c>
      <c r="I194">
        <v>0.327225762128434</v>
      </c>
      <c r="J194">
        <v>0.175748426571796</v>
      </c>
      <c r="K194">
        <v>21.189718363873</v>
      </c>
      <c r="L194">
        <v>813.900217777934</v>
      </c>
      <c r="M194">
        <v>270.692494625015</v>
      </c>
      <c r="N194">
        <v>2281.49143371482</v>
      </c>
      <c r="O194">
        <v>6.10975867426169</v>
      </c>
      <c r="P194">
        <v>117481.173963465</v>
      </c>
      <c r="Q194">
        <v>64729.080920035</v>
      </c>
    </row>
    <row r="195" spans="1:17">
      <c r="A195">
        <v>194</v>
      </c>
      <c r="B195">
        <v>61.5710650233874</v>
      </c>
      <c r="C195">
        <v>10245.0504406183</v>
      </c>
      <c r="D195">
        <v>0.536092730803262</v>
      </c>
      <c r="E195">
        <v>501.968415722124</v>
      </c>
      <c r="F195">
        <v>11.4665340012686</v>
      </c>
      <c r="G195">
        <v>52727.9099454072</v>
      </c>
      <c r="H195">
        <v>0.512991554350166</v>
      </c>
      <c r="I195">
        <v>0.327014836337779</v>
      </c>
      <c r="J195">
        <v>0.175635141249791</v>
      </c>
      <c r="K195">
        <v>21.1942777011086</v>
      </c>
      <c r="L195">
        <v>814.391844793636</v>
      </c>
      <c r="M195">
        <v>270.522086855697</v>
      </c>
      <c r="N195">
        <v>2281.76050799377</v>
      </c>
      <c r="O195">
        <v>6.11118443212766</v>
      </c>
      <c r="P195">
        <v>117475.219222061</v>
      </c>
      <c r="Q195">
        <v>64747.3092766542</v>
      </c>
    </row>
    <row r="196" spans="1:17">
      <c r="A196">
        <v>195</v>
      </c>
      <c r="B196">
        <v>61.3117307450704</v>
      </c>
      <c r="C196">
        <v>10198.3033298722</v>
      </c>
      <c r="D196">
        <v>0.536142666097206</v>
      </c>
      <c r="E196">
        <v>499.816904489491</v>
      </c>
      <c r="F196">
        <v>11.5194540039332</v>
      </c>
      <c r="G196">
        <v>52731.4430303156</v>
      </c>
      <c r="H196">
        <v>0.512892270491015</v>
      </c>
      <c r="I196">
        <v>0.326768194846067</v>
      </c>
      <c r="J196">
        <v>0.175502673519213</v>
      </c>
      <c r="K196">
        <v>21.188467342793</v>
      </c>
      <c r="L196">
        <v>814.945157151558</v>
      </c>
      <c r="M196">
        <v>271.696574812231</v>
      </c>
      <c r="N196">
        <v>2281.70820995162</v>
      </c>
      <c r="O196">
        <v>6.11112145464116</v>
      </c>
      <c r="P196">
        <v>117478.886126623</v>
      </c>
      <c r="Q196">
        <v>64747.443096307</v>
      </c>
    </row>
    <row r="197" spans="1:17">
      <c r="A197">
        <v>196</v>
      </c>
      <c r="B197">
        <v>61.0447010339362</v>
      </c>
      <c r="C197">
        <v>10160.8205794276</v>
      </c>
      <c r="D197">
        <v>0.536323842885717</v>
      </c>
      <c r="E197">
        <v>498.046685554869</v>
      </c>
      <c r="F197">
        <v>11.5611461816081</v>
      </c>
      <c r="G197">
        <v>52707.4472644592</v>
      </c>
      <c r="H197">
        <v>0.513286449870232</v>
      </c>
      <c r="I197">
        <v>0.326550002832521</v>
      </c>
      <c r="J197">
        <v>0.175385485609491</v>
      </c>
      <c r="K197">
        <v>21.1883329114627</v>
      </c>
      <c r="L197">
        <v>815.465799667945</v>
      </c>
      <c r="M197">
        <v>271.840920832736</v>
      </c>
      <c r="N197">
        <v>2281.96047560035</v>
      </c>
      <c r="O197">
        <v>6.11237990241254</v>
      </c>
      <c r="P197">
        <v>117470.732043854</v>
      </c>
      <c r="Q197">
        <v>64763.2847793952</v>
      </c>
    </row>
    <row r="198" spans="1:17">
      <c r="A198">
        <v>197</v>
      </c>
      <c r="B198">
        <v>60.8425099022349</v>
      </c>
      <c r="C198">
        <v>10120.3698852384</v>
      </c>
      <c r="D198">
        <v>0.536225299728143</v>
      </c>
      <c r="E198">
        <v>496.203314317553</v>
      </c>
      <c r="F198">
        <v>11.6078623718965</v>
      </c>
      <c r="G198">
        <v>52718.7020355709</v>
      </c>
      <c r="H198">
        <v>0.513037402678836</v>
      </c>
      <c r="I198">
        <v>0.326336403230143</v>
      </c>
      <c r="J198">
        <v>0.175270764220227</v>
      </c>
      <c r="K198">
        <v>21.1825054491195</v>
      </c>
      <c r="L198">
        <v>815.942866762622</v>
      </c>
      <c r="M198">
        <v>273.193768501085</v>
      </c>
      <c r="N198">
        <v>2281.84453587243</v>
      </c>
      <c r="O198">
        <v>6.11191028117267</v>
      </c>
      <c r="P198">
        <v>117475.860780533</v>
      </c>
      <c r="Q198">
        <v>64757.1587449625</v>
      </c>
    </row>
    <row r="199" spans="1:17">
      <c r="A199">
        <v>198</v>
      </c>
      <c r="B199">
        <v>60.6117565166247</v>
      </c>
      <c r="C199">
        <v>10072.4033212885</v>
      </c>
      <c r="D199">
        <v>0.536141004866264</v>
      </c>
      <c r="E199">
        <v>494.217220506817</v>
      </c>
      <c r="F199">
        <v>11.6634008983659</v>
      </c>
      <c r="G199">
        <v>52729.1443821478</v>
      </c>
      <c r="H199">
        <v>0.512658490616565</v>
      </c>
      <c r="I199">
        <v>0.326105356259431</v>
      </c>
      <c r="J199">
        <v>0.17514667209098</v>
      </c>
      <c r="K199">
        <v>21.1657530361531</v>
      </c>
      <c r="L199">
        <v>816.475493302996</v>
      </c>
      <c r="M199">
        <v>274.83840965633</v>
      </c>
      <c r="N199">
        <v>2281.72604311383</v>
      </c>
      <c r="O199">
        <v>6.11131214160643</v>
      </c>
      <c r="P199">
        <v>117478.477946219</v>
      </c>
      <c r="Q199">
        <v>64749.3335640717</v>
      </c>
    </row>
    <row r="200" spans="1:17">
      <c r="A200">
        <v>199</v>
      </c>
      <c r="B200">
        <v>60.3512953076982</v>
      </c>
      <c r="C200">
        <v>10047.4224360219</v>
      </c>
      <c r="D200">
        <v>0.536418076703595</v>
      </c>
      <c r="E200">
        <v>492.854424684478</v>
      </c>
      <c r="F200">
        <v>11.6912263790491</v>
      </c>
      <c r="G200">
        <v>52699.5493119971</v>
      </c>
      <c r="H200">
        <v>0.513437709948171</v>
      </c>
      <c r="I200">
        <v>0.325909263914947</v>
      </c>
      <c r="J200">
        <v>0.175041353607552</v>
      </c>
      <c r="K200">
        <v>21.1764009266111</v>
      </c>
      <c r="L200">
        <v>816.954141283187</v>
      </c>
      <c r="M200">
        <v>273.870592718119</v>
      </c>
      <c r="N200">
        <v>2282.17584541769</v>
      </c>
      <c r="O200">
        <v>6.11335444922324</v>
      </c>
      <c r="P200">
        <v>117466.690225469</v>
      </c>
      <c r="Q200">
        <v>64767.1409134723</v>
      </c>
    </row>
    <row r="201" spans="1:17">
      <c r="A201">
        <v>200</v>
      </c>
      <c r="B201">
        <v>60.0718199839847</v>
      </c>
      <c r="C201">
        <v>10009.4481830269</v>
      </c>
      <c r="D201">
        <v>0.536595060371619</v>
      </c>
      <c r="E201">
        <v>491.034071028003</v>
      </c>
      <c r="F201">
        <v>11.7353026109792</v>
      </c>
      <c r="G201">
        <v>52680.3569544086</v>
      </c>
      <c r="H201">
        <v>0.513817869816897</v>
      </c>
      <c r="I201">
        <v>0.325684212283612</v>
      </c>
      <c r="J201">
        <v>0.174920481492083</v>
      </c>
      <c r="K201">
        <v>21.1769307558784</v>
      </c>
      <c r="L201">
        <v>817.475635340352</v>
      </c>
      <c r="M201">
        <v>273.99524357737</v>
      </c>
      <c r="N201">
        <v>2282.3617915817</v>
      </c>
      <c r="O201">
        <v>6.11444170150617</v>
      </c>
      <c r="P201">
        <v>117463.903396736</v>
      </c>
      <c r="Q201">
        <v>64783.5464423278</v>
      </c>
    </row>
    <row r="202" spans="1:17">
      <c r="A202">
        <v>201</v>
      </c>
      <c r="B202">
        <v>59.790771738119</v>
      </c>
      <c r="C202">
        <v>9966.66109399994</v>
      </c>
      <c r="D202">
        <v>0.536698044014374</v>
      </c>
      <c r="E202">
        <v>489.035649525777</v>
      </c>
      <c r="F202">
        <v>11.7853188281791</v>
      </c>
      <c r="G202">
        <v>52667.6978375179</v>
      </c>
      <c r="H202">
        <v>0.514022569116422</v>
      </c>
      <c r="I202">
        <v>0.325441401055488</v>
      </c>
      <c r="J202">
        <v>0.17479007094305</v>
      </c>
      <c r="K202">
        <v>21.1742783195373</v>
      </c>
      <c r="L202">
        <v>818.044750398433</v>
      </c>
      <c r="M202">
        <v>274.576331846872</v>
      </c>
      <c r="N202">
        <v>2282.5051514853</v>
      </c>
      <c r="O202">
        <v>6.11518856517271</v>
      </c>
      <c r="P202">
        <v>117460.278645198</v>
      </c>
      <c r="Q202">
        <v>64792.5808076801</v>
      </c>
    </row>
    <row r="203" spans="1:17">
      <c r="A203">
        <v>202</v>
      </c>
      <c r="B203">
        <v>59.5654159623982</v>
      </c>
      <c r="C203">
        <v>9917.91612628531</v>
      </c>
      <c r="D203">
        <v>0.53666962428576</v>
      </c>
      <c r="E203">
        <v>486.842971636575</v>
      </c>
      <c r="F203">
        <v>11.8441576130682</v>
      </c>
      <c r="G203">
        <v>52685.9238303212</v>
      </c>
      <c r="H203">
        <v>0.513618155811068</v>
      </c>
      <c r="I203">
        <v>0.325196920337465</v>
      </c>
      <c r="J203">
        <v>0.174658763734106</v>
      </c>
      <c r="K203">
        <v>21.1639619218725</v>
      </c>
      <c r="L203">
        <v>818.585401776002</v>
      </c>
      <c r="M203">
        <v>276.359485378072</v>
      </c>
      <c r="N203">
        <v>2282.28249662042</v>
      </c>
      <c r="O203">
        <v>6.11436050288273</v>
      </c>
      <c r="P203">
        <v>117469.361792914</v>
      </c>
      <c r="Q203">
        <v>64783.4379625925</v>
      </c>
    </row>
    <row r="204" spans="1:17">
      <c r="A204">
        <v>203</v>
      </c>
      <c r="B204">
        <v>59.2854065775866</v>
      </c>
      <c r="C204">
        <v>9876.02273300923</v>
      </c>
      <c r="D204">
        <v>0.536805300827193</v>
      </c>
      <c r="E204">
        <v>484.866920076604</v>
      </c>
      <c r="F204">
        <v>11.8942905021255</v>
      </c>
      <c r="G204">
        <v>52672.051863223</v>
      </c>
      <c r="H204">
        <v>0.513880081646515</v>
      </c>
      <c r="I204">
        <v>0.32496044246635</v>
      </c>
      <c r="J204">
        <v>0.174531754743442</v>
      </c>
      <c r="K204">
        <v>21.1624137143794</v>
      </c>
      <c r="L204">
        <v>819.134068133839</v>
      </c>
      <c r="M204">
        <v>276.895748319506</v>
      </c>
      <c r="N204">
        <v>2282.40921551252</v>
      </c>
      <c r="O204">
        <v>6.1152224754054</v>
      </c>
      <c r="P204">
        <v>117468.283392008</v>
      </c>
      <c r="Q204">
        <v>64796.2315287845</v>
      </c>
    </row>
    <row r="205" spans="1:17">
      <c r="A205">
        <v>204</v>
      </c>
      <c r="B205">
        <v>59.0190946322919</v>
      </c>
      <c r="C205">
        <v>9832.46329609606</v>
      </c>
      <c r="D205">
        <v>0.536855889924359</v>
      </c>
      <c r="E205">
        <v>482.860911918692</v>
      </c>
      <c r="F205">
        <v>11.9465574869197</v>
      </c>
      <c r="G205">
        <v>52664.3965513466</v>
      </c>
      <c r="H205">
        <v>0.513956131587219</v>
      </c>
      <c r="I205">
        <v>0.324717889999897</v>
      </c>
      <c r="J205">
        <v>0.17440148317172</v>
      </c>
      <c r="K205">
        <v>21.1577521310167</v>
      </c>
      <c r="L205">
        <v>819.70865771161</v>
      </c>
      <c r="M205">
        <v>277.742557553905</v>
      </c>
      <c r="N205">
        <v>2282.51936093373</v>
      </c>
      <c r="O205">
        <v>6.11569276210415</v>
      </c>
      <c r="P205">
        <v>117464.08800484</v>
      </c>
      <c r="Q205">
        <v>64799.691453493</v>
      </c>
    </row>
    <row r="206" spans="1:17">
      <c r="A206">
        <v>205</v>
      </c>
      <c r="B206">
        <v>58.7344676818263</v>
      </c>
      <c r="C206">
        <v>9794.05645284159</v>
      </c>
      <c r="D206">
        <v>0.537097325863813</v>
      </c>
      <c r="E206">
        <v>480.970328311574</v>
      </c>
      <c r="F206">
        <v>11.9924999824812</v>
      </c>
      <c r="G206">
        <v>52640.4646090742</v>
      </c>
      <c r="H206">
        <v>0.514392808350528</v>
      </c>
      <c r="I206">
        <v>0.324480523596226</v>
      </c>
      <c r="J206">
        <v>0.174273996962521</v>
      </c>
      <c r="K206">
        <v>21.1606694810488</v>
      </c>
      <c r="L206">
        <v>820.282245830238</v>
      </c>
      <c r="M206">
        <v>277.893611309946</v>
      </c>
      <c r="N206">
        <v>2282.80803387155</v>
      </c>
      <c r="O206">
        <v>6.11703360722074</v>
      </c>
      <c r="P206">
        <v>117455.221839123</v>
      </c>
      <c r="Q206">
        <v>64814.7572300484</v>
      </c>
    </row>
    <row r="207" spans="1:17">
      <c r="A207">
        <v>206</v>
      </c>
      <c r="B207">
        <v>58.4565700745904</v>
      </c>
      <c r="C207">
        <v>9754.08214100974</v>
      </c>
      <c r="D207">
        <v>0.537229654570912</v>
      </c>
      <c r="E207">
        <v>479.089522889881</v>
      </c>
      <c r="F207">
        <v>12.0415466347364</v>
      </c>
      <c r="G207">
        <v>52622.8928804878</v>
      </c>
      <c r="H207">
        <v>0.514735092174075</v>
      </c>
      <c r="I207">
        <v>0.324254884651052</v>
      </c>
      <c r="J207">
        <v>0.174152809408919</v>
      </c>
      <c r="K207">
        <v>21.1595526819858</v>
      </c>
      <c r="L207">
        <v>820.808650824997</v>
      </c>
      <c r="M207">
        <v>278.306186672288</v>
      </c>
      <c r="N207">
        <v>2282.9596907953</v>
      </c>
      <c r="O207">
        <v>6.11810143501418</v>
      </c>
      <c r="P207">
        <v>117454.234980018</v>
      </c>
      <c r="Q207">
        <v>64831.3420995305</v>
      </c>
    </row>
    <row r="208" spans="1:17">
      <c r="A208">
        <v>207</v>
      </c>
      <c r="B208">
        <v>58.1739211782955</v>
      </c>
      <c r="C208">
        <v>9718.83129796542</v>
      </c>
      <c r="D208">
        <v>0.537539617883089</v>
      </c>
      <c r="E208">
        <v>477.304728497849</v>
      </c>
      <c r="F208">
        <v>12.0842393077624</v>
      </c>
      <c r="G208">
        <v>52592.9736265972</v>
      </c>
      <c r="H208">
        <v>0.515309955630961</v>
      </c>
      <c r="I208">
        <v>0.324028262658893</v>
      </c>
      <c r="J208">
        <v>0.174031093874392</v>
      </c>
      <c r="K208">
        <v>21.1652901956938</v>
      </c>
      <c r="L208">
        <v>821.360405393205</v>
      </c>
      <c r="M208">
        <v>278.215336326923</v>
      </c>
      <c r="N208">
        <v>2283.30238353345</v>
      </c>
      <c r="O208">
        <v>6.11977185758926</v>
      </c>
      <c r="P208">
        <v>117444.683196385</v>
      </c>
      <c r="Q208">
        <v>64851.7095697882</v>
      </c>
    </row>
    <row r="209" spans="1:17">
      <c r="A209">
        <v>208</v>
      </c>
      <c r="B209">
        <v>57.9040495000312</v>
      </c>
      <c r="C209">
        <v>9688.57017567676</v>
      </c>
      <c r="D209">
        <v>0.537785953139484</v>
      </c>
      <c r="E209">
        <v>475.78317430049</v>
      </c>
      <c r="F209">
        <v>12.1199785952104</v>
      </c>
      <c r="G209">
        <v>52554.9600559214</v>
      </c>
      <c r="H209">
        <v>0.515969670504442</v>
      </c>
      <c r="I209">
        <v>0.323819948453657</v>
      </c>
      <c r="J209">
        <v>0.17391921119876</v>
      </c>
      <c r="K209">
        <v>21.1710541006984</v>
      </c>
      <c r="L209">
        <v>821.900764602035</v>
      </c>
      <c r="M209">
        <v>277.841329316415</v>
      </c>
      <c r="N209">
        <v>2283.80431595637</v>
      </c>
      <c r="O209">
        <v>6.12176616856224</v>
      </c>
      <c r="P209">
        <v>117425.263147396</v>
      </c>
      <c r="Q209">
        <v>64870.3030914749</v>
      </c>
    </row>
    <row r="210" spans="1:17">
      <c r="A210">
        <v>209</v>
      </c>
      <c r="B210">
        <v>57.6392359385788</v>
      </c>
      <c r="C210">
        <v>9651.0183371848</v>
      </c>
      <c r="D210">
        <v>0.537942104859991</v>
      </c>
      <c r="E210">
        <v>474.038589615905</v>
      </c>
      <c r="F210">
        <v>12.1671214027203</v>
      </c>
      <c r="G210">
        <v>52543.2950414829</v>
      </c>
      <c r="H210">
        <v>0.516259632489839</v>
      </c>
      <c r="I210">
        <v>0.323597196742284</v>
      </c>
      <c r="J210">
        <v>0.173799574338461</v>
      </c>
      <c r="K210">
        <v>21.169375336712</v>
      </c>
      <c r="L210">
        <v>822.420725557268</v>
      </c>
      <c r="M210">
        <v>278.227069373555</v>
      </c>
      <c r="N210">
        <v>2283.94265839604</v>
      </c>
      <c r="O210">
        <v>6.12263922333298</v>
      </c>
      <c r="P210">
        <v>117425.111768407</v>
      </c>
      <c r="Q210">
        <v>64881.8167269242</v>
      </c>
    </row>
    <row r="211" spans="1:17">
      <c r="A211">
        <v>210</v>
      </c>
      <c r="B211">
        <v>57.4245749450416</v>
      </c>
      <c r="C211">
        <v>9610.51276495292</v>
      </c>
      <c r="D211">
        <v>0.538013055709238</v>
      </c>
      <c r="E211">
        <v>472.144832017006</v>
      </c>
      <c r="F211">
        <v>12.2188226076668</v>
      </c>
      <c r="G211">
        <v>52540.1755687834</v>
      </c>
      <c r="H211">
        <v>0.516348991324184</v>
      </c>
      <c r="I211">
        <v>0.3233899418266</v>
      </c>
      <c r="J211">
        <v>0.173688260592581</v>
      </c>
      <c r="K211">
        <v>21.1665579812032</v>
      </c>
      <c r="L211">
        <v>822.888463647737</v>
      </c>
      <c r="M211">
        <v>278.971805941206</v>
      </c>
      <c r="N211">
        <v>2283.93546730032</v>
      </c>
      <c r="O211">
        <v>6.12296214992448</v>
      </c>
      <c r="P211">
        <v>117429.150643677</v>
      </c>
      <c r="Q211">
        <v>64888.975074894</v>
      </c>
    </row>
    <row r="212" spans="1:17">
      <c r="A212">
        <v>211</v>
      </c>
      <c r="B212">
        <v>57.1867813179888</v>
      </c>
      <c r="C212">
        <v>9562.93886343325</v>
      </c>
      <c r="D212">
        <v>0.53796702411211</v>
      </c>
      <c r="E212">
        <v>470.044302760943</v>
      </c>
      <c r="F212">
        <v>12.2803086046325</v>
      </c>
      <c r="G212">
        <v>52552.696308396</v>
      </c>
      <c r="H212">
        <v>0.516046577527349</v>
      </c>
      <c r="I212">
        <v>0.323148515049595</v>
      </c>
      <c r="J212">
        <v>0.173558593613078</v>
      </c>
      <c r="K212">
        <v>21.1552795258149</v>
      </c>
      <c r="L212">
        <v>823.437074327003</v>
      </c>
      <c r="M212">
        <v>280.55578751061</v>
      </c>
      <c r="N212">
        <v>2283.78382983747</v>
      </c>
      <c r="O212">
        <v>6.12241457342957</v>
      </c>
      <c r="P212">
        <v>117435.840410194</v>
      </c>
      <c r="Q212">
        <v>64883.144101798</v>
      </c>
    </row>
    <row r="213" spans="1:17">
      <c r="A213">
        <v>212</v>
      </c>
      <c r="B213">
        <v>56.9151814140922</v>
      </c>
      <c r="C213">
        <v>9517.91501269653</v>
      </c>
      <c r="D213">
        <v>0.538010993327235</v>
      </c>
      <c r="E213">
        <v>467.994521842985</v>
      </c>
      <c r="F213">
        <v>12.3383101303415</v>
      </c>
      <c r="G213">
        <v>52545.7601098716</v>
      </c>
      <c r="H213">
        <v>0.516103596304982</v>
      </c>
      <c r="I213">
        <v>0.322899268805487</v>
      </c>
      <c r="J213">
        <v>0.17342472690605</v>
      </c>
      <c r="K213">
        <v>21.1488823045816</v>
      </c>
      <c r="L213">
        <v>824.026127409671</v>
      </c>
      <c r="M213">
        <v>281.523834079434</v>
      </c>
      <c r="N213">
        <v>2283.84860093432</v>
      </c>
      <c r="O213">
        <v>6.12284259976695</v>
      </c>
      <c r="P213">
        <v>117434.987220883</v>
      </c>
      <c r="Q213">
        <v>64889.2271110116</v>
      </c>
    </row>
    <row r="214" spans="1:17">
      <c r="A214">
        <v>213</v>
      </c>
      <c r="B214">
        <v>56.657383552862</v>
      </c>
      <c r="C214">
        <v>9482.20381751833</v>
      </c>
      <c r="D214">
        <v>0.538298961162297</v>
      </c>
      <c r="E214">
        <v>466.208766848369</v>
      </c>
      <c r="F214">
        <v>12.3836973320555</v>
      </c>
      <c r="G214">
        <v>52523.4226155773</v>
      </c>
      <c r="H214">
        <v>0.516496720601967</v>
      </c>
      <c r="I214">
        <v>0.322670245271142</v>
      </c>
      <c r="J214">
        <v>0.173301721536462</v>
      </c>
      <c r="K214">
        <v>21.1527452434288</v>
      </c>
      <c r="L214">
        <v>824.591485898659</v>
      </c>
      <c r="M214">
        <v>281.737037861782</v>
      </c>
      <c r="N214">
        <v>2284.14662538003</v>
      </c>
      <c r="O214">
        <v>6.12407758025394</v>
      </c>
      <c r="P214">
        <v>117424.742117008</v>
      </c>
      <c r="Q214">
        <v>64901.3195014307</v>
      </c>
    </row>
    <row r="215" spans="1:17">
      <c r="A215">
        <v>214</v>
      </c>
      <c r="B215">
        <v>56.4144756462124</v>
      </c>
      <c r="C215">
        <v>9437.98447843828</v>
      </c>
      <c r="D215">
        <v>0.538278515241129</v>
      </c>
      <c r="E215">
        <v>464.181835272577</v>
      </c>
      <c r="F215">
        <v>12.4425221231307</v>
      </c>
      <c r="G215">
        <v>52533.5050135763</v>
      </c>
      <c r="H215">
        <v>0.516325641583783</v>
      </c>
      <c r="I215">
        <v>0.32243450196826</v>
      </c>
      <c r="J215">
        <v>0.173175107072226</v>
      </c>
      <c r="K215">
        <v>21.145738920799</v>
      </c>
      <c r="L215">
        <v>825.123598741924</v>
      </c>
      <c r="M215">
        <v>283.045215769813</v>
      </c>
      <c r="N215">
        <v>2284.02870188328</v>
      </c>
      <c r="O215">
        <v>6.1237575880033</v>
      </c>
      <c r="P215">
        <v>117432.330670733</v>
      </c>
      <c r="Q215">
        <v>64898.8256571565</v>
      </c>
    </row>
    <row r="216" spans="1:17">
      <c r="A216">
        <v>215</v>
      </c>
      <c r="B216">
        <v>56.1561940347555</v>
      </c>
      <c r="C216">
        <v>9396.1709400632</v>
      </c>
      <c r="D216">
        <v>0.538396284728045</v>
      </c>
      <c r="E216">
        <v>462.205613727745</v>
      </c>
      <c r="F216">
        <v>12.4977036263239</v>
      </c>
      <c r="G216">
        <v>52526.5876888542</v>
      </c>
      <c r="H216">
        <v>0.516489285389074</v>
      </c>
      <c r="I216">
        <v>0.322192441539333</v>
      </c>
      <c r="J216">
        <v>0.173045099767048</v>
      </c>
      <c r="K216">
        <v>21.1439648740565</v>
      </c>
      <c r="L216">
        <v>825.700694694792</v>
      </c>
      <c r="M216">
        <v>283.83120444505</v>
      </c>
      <c r="N216">
        <v>2284.14754104865</v>
      </c>
      <c r="O216">
        <v>6.12441793569495</v>
      </c>
      <c r="P216">
        <v>117430.559631187</v>
      </c>
      <c r="Q216">
        <v>64903.9719423332</v>
      </c>
    </row>
    <row r="217" spans="1:17">
      <c r="A217">
        <v>216</v>
      </c>
      <c r="B217">
        <v>55.8968339721734</v>
      </c>
      <c r="C217">
        <v>9355.44674842572</v>
      </c>
      <c r="D217">
        <v>0.538424840837063</v>
      </c>
      <c r="E217">
        <v>460.360236233412</v>
      </c>
      <c r="F217">
        <v>12.5518335996743</v>
      </c>
      <c r="G217">
        <v>52513.5067767354</v>
      </c>
      <c r="H217">
        <v>0.516631547072325</v>
      </c>
      <c r="I217">
        <v>0.321963575518498</v>
      </c>
      <c r="J217">
        <v>0.172922178995786</v>
      </c>
      <c r="K217">
        <v>21.1379076737166</v>
      </c>
      <c r="L217">
        <v>826.250796496387</v>
      </c>
      <c r="M217">
        <v>284.594066811999</v>
      </c>
      <c r="N217">
        <v>2284.2580570497</v>
      </c>
      <c r="O217">
        <v>6.1250835047372</v>
      </c>
      <c r="P217">
        <v>117428.010836853</v>
      </c>
      <c r="Q217">
        <v>64914.5040601178</v>
      </c>
    </row>
    <row r="218" spans="1:17">
      <c r="A218">
        <v>217</v>
      </c>
      <c r="B218">
        <v>55.6227318592387</v>
      </c>
      <c r="C218">
        <v>9323.0629752192</v>
      </c>
      <c r="D218">
        <v>0.538714120401076</v>
      </c>
      <c r="E218">
        <v>458.750855236046</v>
      </c>
      <c r="F218">
        <v>12.5948001748739</v>
      </c>
      <c r="G218">
        <v>52478.489179441</v>
      </c>
      <c r="H218">
        <v>0.517322147480776</v>
      </c>
      <c r="I218">
        <v>0.321761193406233</v>
      </c>
      <c r="J218">
        <v>0.172813482365161</v>
      </c>
      <c r="K218">
        <v>21.1430808493635</v>
      </c>
      <c r="L218">
        <v>826.745632863009</v>
      </c>
      <c r="M218">
        <v>284.411548913632</v>
      </c>
      <c r="N218">
        <v>2284.59361426656</v>
      </c>
      <c r="O218">
        <v>6.12704260067675</v>
      </c>
      <c r="P218">
        <v>117422.115190651</v>
      </c>
      <c r="Q218">
        <v>64943.6260112104</v>
      </c>
    </row>
    <row r="219" spans="1:17">
      <c r="A219">
        <v>218</v>
      </c>
      <c r="B219">
        <v>55.3628405161128</v>
      </c>
      <c r="C219">
        <v>9287.67143151538</v>
      </c>
      <c r="D219">
        <v>0.538850088451855</v>
      </c>
      <c r="E219">
        <v>457.07684681194</v>
      </c>
      <c r="F219">
        <v>12.6414494725195</v>
      </c>
      <c r="G219">
        <v>52454.8686430143</v>
      </c>
      <c r="H219">
        <v>0.51772377933421</v>
      </c>
      <c r="I219">
        <v>0.321538181674763</v>
      </c>
      <c r="J219">
        <v>0.172693705851668</v>
      </c>
      <c r="K219">
        <v>21.1433289415717</v>
      </c>
      <c r="L219">
        <v>827.311034438524</v>
      </c>
      <c r="M219">
        <v>284.585106288357</v>
      </c>
      <c r="N219">
        <v>2284.93280735941</v>
      </c>
      <c r="O219">
        <v>6.12836658666643</v>
      </c>
      <c r="P219">
        <v>117409.629118865</v>
      </c>
      <c r="Q219">
        <v>64954.7604758504</v>
      </c>
    </row>
    <row r="220" spans="1:17">
      <c r="A220">
        <v>219</v>
      </c>
      <c r="B220">
        <v>55.1377021260547</v>
      </c>
      <c r="C220">
        <v>9239.26542168784</v>
      </c>
      <c r="D220">
        <v>0.538822013418421</v>
      </c>
      <c r="E220">
        <v>454.925726486507</v>
      </c>
      <c r="F220">
        <v>12.7082085230293</v>
      </c>
      <c r="G220">
        <v>52462.1815122189</v>
      </c>
      <c r="H220">
        <v>0.517374497520281</v>
      </c>
      <c r="I220">
        <v>0.321306616690425</v>
      </c>
      <c r="J220">
        <v>0.172569335504475</v>
      </c>
      <c r="K220">
        <v>21.131112435349</v>
      </c>
      <c r="L220">
        <v>827.84769859075</v>
      </c>
      <c r="M220">
        <v>286.539556696873</v>
      </c>
      <c r="N220">
        <v>2284.76602385542</v>
      </c>
      <c r="O220">
        <v>6.12780744196214</v>
      </c>
      <c r="P220">
        <v>117414.511578423</v>
      </c>
      <c r="Q220">
        <v>64952.3300662043</v>
      </c>
    </row>
    <row r="221" spans="1:17">
      <c r="A221">
        <v>220</v>
      </c>
      <c r="B221">
        <v>54.9100511405398</v>
      </c>
      <c r="C221">
        <v>9198.25005721233</v>
      </c>
      <c r="D221">
        <v>0.538828188316625</v>
      </c>
      <c r="E221">
        <v>453.13328653857</v>
      </c>
      <c r="F221">
        <v>12.7659718503584</v>
      </c>
      <c r="G221">
        <v>52470.8878575928</v>
      </c>
      <c r="H221">
        <v>0.517261560716194</v>
      </c>
      <c r="I221">
        <v>0.321091198301098</v>
      </c>
      <c r="J221">
        <v>0.172453637269921</v>
      </c>
      <c r="K221">
        <v>21.1214227497333</v>
      </c>
      <c r="L221">
        <v>828.330220143798</v>
      </c>
      <c r="M221">
        <v>287.712439308303</v>
      </c>
      <c r="N221">
        <v>2284.63667673554</v>
      </c>
      <c r="O221">
        <v>6.12760785636543</v>
      </c>
      <c r="P221">
        <v>117424.60130293</v>
      </c>
      <c r="Q221">
        <v>64953.7134453373</v>
      </c>
    </row>
    <row r="222" spans="1:17">
      <c r="A222">
        <v>221</v>
      </c>
      <c r="B222">
        <v>54.7072798293343</v>
      </c>
      <c r="C222">
        <v>9174.0436847503</v>
      </c>
      <c r="D222">
        <v>0.539141982302801</v>
      </c>
      <c r="E222">
        <v>451.959972038527</v>
      </c>
      <c r="F222">
        <v>12.7987723680829</v>
      </c>
      <c r="G222">
        <v>52442.0551773839</v>
      </c>
      <c r="H222">
        <v>0.51778797219268</v>
      </c>
      <c r="I222">
        <v>0.320942086276061</v>
      </c>
      <c r="J222">
        <v>0.17237355126565</v>
      </c>
      <c r="K222">
        <v>21.1228843829278</v>
      </c>
      <c r="L222">
        <v>828.709017967442</v>
      </c>
      <c r="M222">
        <v>287.439842052938</v>
      </c>
      <c r="N222">
        <v>2284.93697043507</v>
      </c>
      <c r="O222">
        <v>6.12917789410208</v>
      </c>
      <c r="P222">
        <v>117416.496815967</v>
      </c>
      <c r="Q222">
        <v>64974.4416385836</v>
      </c>
    </row>
    <row r="223" spans="1:17">
      <c r="A223">
        <v>222</v>
      </c>
      <c r="B223">
        <v>54.4861748110099</v>
      </c>
      <c r="C223">
        <v>9150.50016902033</v>
      </c>
      <c r="D223">
        <v>0.539473310206357</v>
      </c>
      <c r="E223">
        <v>450.565411650656</v>
      </c>
      <c r="F223">
        <v>12.8311462979916</v>
      </c>
      <c r="G223">
        <v>52412.3765336798</v>
      </c>
      <c r="H223">
        <v>0.518506662352323</v>
      </c>
      <c r="I223">
        <v>0.320766271284735</v>
      </c>
      <c r="J223">
        <v>0.172279123467875</v>
      </c>
      <c r="K223">
        <v>21.138182727258</v>
      </c>
      <c r="L223">
        <v>829.133591270249</v>
      </c>
      <c r="M223">
        <v>287.097197834062</v>
      </c>
      <c r="N223">
        <v>2285.25874458636</v>
      </c>
      <c r="O223">
        <v>6.13103135520384</v>
      </c>
      <c r="P223">
        <v>117411.406368497</v>
      </c>
      <c r="Q223">
        <v>64999.0298348167</v>
      </c>
    </row>
    <row r="224" spans="1:17">
      <c r="A224">
        <v>223</v>
      </c>
      <c r="B224">
        <v>54.2340803597669</v>
      </c>
      <c r="C224">
        <v>9100.80761926957</v>
      </c>
      <c r="D224">
        <v>0.539452618136055</v>
      </c>
      <c r="E224">
        <v>448.346415245263</v>
      </c>
      <c r="F224">
        <v>12.9018153748568</v>
      </c>
      <c r="G224">
        <v>52419.0116599404</v>
      </c>
      <c r="H224">
        <v>0.518297875464404</v>
      </c>
      <c r="I224">
        <v>0.320511172340487</v>
      </c>
      <c r="J224">
        <v>0.172142113356629</v>
      </c>
      <c r="K224">
        <v>21.1272431813107</v>
      </c>
      <c r="L224">
        <v>829.72694659483</v>
      </c>
      <c r="M224">
        <v>288.69786028753</v>
      </c>
      <c r="N224">
        <v>2285.15155390357</v>
      </c>
      <c r="O224">
        <v>6.13075957238088</v>
      </c>
      <c r="P224">
        <v>117416.939665906</v>
      </c>
      <c r="Q224">
        <v>64997.9280059657</v>
      </c>
    </row>
    <row r="225" spans="1:17">
      <c r="A225">
        <v>224</v>
      </c>
      <c r="B225">
        <v>53.9725702962579</v>
      </c>
      <c r="C225">
        <v>9061.7431316129</v>
      </c>
      <c r="D225">
        <v>0.539711506700796</v>
      </c>
      <c r="E225">
        <v>446.4370393802</v>
      </c>
      <c r="F225">
        <v>12.9566297223238</v>
      </c>
      <c r="G225">
        <v>52398.9095303118</v>
      </c>
      <c r="H225">
        <v>0.518639550923899</v>
      </c>
      <c r="I225">
        <v>0.320273181550925</v>
      </c>
      <c r="J225">
        <v>0.172014291798412</v>
      </c>
      <c r="K225">
        <v>21.1290419040661</v>
      </c>
      <c r="L225">
        <v>830.316395030578</v>
      </c>
      <c r="M225">
        <v>289.255693824991</v>
      </c>
      <c r="N225">
        <v>2285.39850607935</v>
      </c>
      <c r="O225">
        <v>6.13190918920824</v>
      </c>
      <c r="P225">
        <v>117409.65039512</v>
      </c>
      <c r="Q225">
        <v>65010.7408648077</v>
      </c>
    </row>
    <row r="226" spans="1:17">
      <c r="A226">
        <v>225</v>
      </c>
      <c r="B226">
        <v>53.7327353603436</v>
      </c>
      <c r="C226">
        <v>9008.86717312716</v>
      </c>
      <c r="D226">
        <v>0.539577524673632</v>
      </c>
      <c r="E226">
        <v>444.151851772434</v>
      </c>
      <c r="F226">
        <v>13.0338069781908</v>
      </c>
      <c r="G226">
        <v>52416.4525840574</v>
      </c>
      <c r="H226">
        <v>0.518196868927757</v>
      </c>
      <c r="I226">
        <v>0.320017247499089</v>
      </c>
      <c r="J226">
        <v>0.171876833162442</v>
      </c>
      <c r="K226">
        <v>21.1124543369425</v>
      </c>
      <c r="L226">
        <v>830.900955812857</v>
      </c>
      <c r="M226">
        <v>291.297158004688</v>
      </c>
      <c r="N226">
        <v>2285.15123873673</v>
      </c>
      <c r="O226">
        <v>6.1310403693812</v>
      </c>
      <c r="P226">
        <v>117419.835826699</v>
      </c>
      <c r="Q226">
        <v>65003.3832426413</v>
      </c>
    </row>
    <row r="227" spans="1:17">
      <c r="A227">
        <v>226</v>
      </c>
      <c r="B227">
        <v>53.4880741972805</v>
      </c>
      <c r="C227">
        <v>8966.52980390979</v>
      </c>
      <c r="D227">
        <v>0.539726357368316</v>
      </c>
      <c r="E227">
        <v>442.206771121529</v>
      </c>
      <c r="F227">
        <v>13.0948370011989</v>
      </c>
      <c r="G227">
        <v>52407.2816659749</v>
      </c>
      <c r="H227">
        <v>0.518261135313927</v>
      </c>
      <c r="I227">
        <v>0.319779755769784</v>
      </c>
      <c r="J227">
        <v>0.17174927964258</v>
      </c>
      <c r="K227">
        <v>21.1067497834043</v>
      </c>
      <c r="L227">
        <v>831.48622179398</v>
      </c>
      <c r="M227">
        <v>292.336478087282</v>
      </c>
      <c r="N227">
        <v>2285.27308635229</v>
      </c>
      <c r="O227">
        <v>6.13153522492454</v>
      </c>
      <c r="P227">
        <v>117415.24624859</v>
      </c>
      <c r="Q227">
        <v>65007.9645826155</v>
      </c>
    </row>
    <row r="228" spans="1:17">
      <c r="A228">
        <v>227</v>
      </c>
      <c r="B228">
        <v>53.2065461858323</v>
      </c>
      <c r="C228">
        <v>8920.93183833403</v>
      </c>
      <c r="D228">
        <v>0.539763654645391</v>
      </c>
      <c r="E228">
        <v>440.157164014987</v>
      </c>
      <c r="F228">
        <v>13.1616250266144</v>
      </c>
      <c r="G228">
        <v>52404.3429449323</v>
      </c>
      <c r="H228">
        <v>0.518198227473803</v>
      </c>
      <c r="I228">
        <v>0.319520678837364</v>
      </c>
      <c r="J228">
        <v>0.17161013300896</v>
      </c>
      <c r="K228">
        <v>21.0975187804797</v>
      </c>
      <c r="L228">
        <v>832.118424231905</v>
      </c>
      <c r="M228">
        <v>293.720352595831</v>
      </c>
      <c r="N228">
        <v>2285.31910485482</v>
      </c>
      <c r="O228">
        <v>6.13175122272643</v>
      </c>
      <c r="P228">
        <v>117413.959744138</v>
      </c>
      <c r="Q228">
        <v>65009.6167992061</v>
      </c>
    </row>
    <row r="229" spans="1:17">
      <c r="A229">
        <v>228</v>
      </c>
      <c r="B229">
        <v>52.9497150078324</v>
      </c>
      <c r="C229">
        <v>8874.15654402837</v>
      </c>
      <c r="D229">
        <v>0.539784750248583</v>
      </c>
      <c r="E229">
        <v>438.036751863342</v>
      </c>
      <c r="F229">
        <v>13.2314571584993</v>
      </c>
      <c r="G229">
        <v>52403.4523067848</v>
      </c>
      <c r="H229">
        <v>0.518171243153364</v>
      </c>
      <c r="I229">
        <v>0.319273463778469</v>
      </c>
      <c r="J229">
        <v>0.171477357223389</v>
      </c>
      <c r="K229">
        <v>21.0893840965168</v>
      </c>
      <c r="L229">
        <v>832.702121411657</v>
      </c>
      <c r="M229">
        <v>295.082024032569</v>
      </c>
      <c r="N229">
        <v>2285.29248462393</v>
      </c>
      <c r="O229">
        <v>6.13194140977912</v>
      </c>
      <c r="P229">
        <v>117418.022130128</v>
      </c>
      <c r="Q229">
        <v>65014.569823343</v>
      </c>
    </row>
    <row r="230" spans="1:17">
      <c r="A230">
        <v>229</v>
      </c>
      <c r="B230">
        <v>52.6977689111958</v>
      </c>
      <c r="C230">
        <v>8831.01126349007</v>
      </c>
      <c r="D230">
        <v>0.539908530731759</v>
      </c>
      <c r="E230">
        <v>436.065575973056</v>
      </c>
      <c r="F230">
        <v>13.2956617668705</v>
      </c>
      <c r="G230">
        <v>52389.0275887215</v>
      </c>
      <c r="H230">
        <v>0.518330915250166</v>
      </c>
      <c r="I230">
        <v>0.319035565605094</v>
      </c>
      <c r="J230">
        <v>0.171349585408044</v>
      </c>
      <c r="K230">
        <v>21.0836853760085</v>
      </c>
      <c r="L230">
        <v>833.289781381431</v>
      </c>
      <c r="M230">
        <v>296.104004927191</v>
      </c>
      <c r="N230">
        <v>2285.42984578636</v>
      </c>
      <c r="O230">
        <v>6.13272682255941</v>
      </c>
      <c r="P230">
        <v>117414.138818787</v>
      </c>
      <c r="Q230">
        <v>65025.1112300658</v>
      </c>
    </row>
    <row r="231" spans="1:17">
      <c r="A231">
        <v>230</v>
      </c>
      <c r="B231">
        <v>52.4437479399279</v>
      </c>
      <c r="C231">
        <v>8783.11959522503</v>
      </c>
      <c r="D231">
        <v>0.539899748490028</v>
      </c>
      <c r="E231">
        <v>433.92854949553</v>
      </c>
      <c r="F231">
        <v>13.3687429568848</v>
      </c>
      <c r="G231">
        <v>52390.5888492224</v>
      </c>
      <c r="H231">
        <v>0.518183802512733</v>
      </c>
      <c r="I231">
        <v>0.31878916643684</v>
      </c>
      <c r="J231">
        <v>0.17121724782604</v>
      </c>
      <c r="K231">
        <v>21.0725606393747</v>
      </c>
      <c r="L231">
        <v>833.868626230682</v>
      </c>
      <c r="M231">
        <v>297.666252195366</v>
      </c>
      <c r="N231">
        <v>2285.34292097922</v>
      </c>
      <c r="O231">
        <v>6.13259719110309</v>
      </c>
      <c r="P231">
        <v>117419.268228141</v>
      </c>
      <c r="Q231">
        <v>65028.679378919</v>
      </c>
    </row>
    <row r="232" spans="1:17">
      <c r="A232">
        <v>231</v>
      </c>
      <c r="B232">
        <v>52.1652244889005</v>
      </c>
      <c r="C232">
        <v>8744.35348512483</v>
      </c>
      <c r="D232">
        <v>0.540170938882493</v>
      </c>
      <c r="E232">
        <v>432.052865613105</v>
      </c>
      <c r="F232">
        <v>13.4269689780441</v>
      </c>
      <c r="G232">
        <v>52362.6936087842</v>
      </c>
      <c r="H232">
        <v>0.518639719811553</v>
      </c>
      <c r="I232">
        <v>0.318549840351116</v>
      </c>
      <c r="J232">
        <v>0.17108870909874</v>
      </c>
      <c r="K232">
        <v>21.0739106187113</v>
      </c>
      <c r="L232">
        <v>834.476728393047</v>
      </c>
      <c r="M232">
        <v>298.157976455759</v>
      </c>
      <c r="N232">
        <v>2285.65721521956</v>
      </c>
      <c r="O232">
        <v>6.13412240006653</v>
      </c>
      <c r="P232">
        <v>117410.162977823</v>
      </c>
      <c r="Q232">
        <v>65047.469369039</v>
      </c>
    </row>
    <row r="233" spans="1:17">
      <c r="A233">
        <v>232</v>
      </c>
      <c r="B233">
        <v>51.9778697835298</v>
      </c>
      <c r="C233">
        <v>8699.83000500804</v>
      </c>
      <c r="D233">
        <v>0.540047388310142</v>
      </c>
      <c r="E233">
        <v>430.076665619518</v>
      </c>
      <c r="F233">
        <v>13.4973476826998</v>
      </c>
      <c r="G233">
        <v>52377.9756430185</v>
      </c>
      <c r="H233">
        <v>0.518395382912739</v>
      </c>
      <c r="I233">
        <v>0.31834308604965</v>
      </c>
      <c r="J233">
        <v>0.170977664225827</v>
      </c>
      <c r="K233">
        <v>21.0629562953098</v>
      </c>
      <c r="L233">
        <v>834.930993137986</v>
      </c>
      <c r="M233">
        <v>299.817467639108</v>
      </c>
      <c r="N233">
        <v>2285.40497274706</v>
      </c>
      <c r="O233">
        <v>6.13358367163896</v>
      </c>
      <c r="P233">
        <v>117424.630357977</v>
      </c>
      <c r="Q233">
        <v>65046.6547149586</v>
      </c>
    </row>
    <row r="234" spans="1:17">
      <c r="A234">
        <v>233</v>
      </c>
      <c r="B234">
        <v>51.7411000456899</v>
      </c>
      <c r="C234">
        <v>8654.87360307042</v>
      </c>
      <c r="D234">
        <v>0.540140156500815</v>
      </c>
      <c r="E234">
        <v>427.996538080458</v>
      </c>
      <c r="F234">
        <v>13.5679355978227</v>
      </c>
      <c r="G234">
        <v>52382.0479661558</v>
      </c>
      <c r="H234">
        <v>0.518311491268351</v>
      </c>
      <c r="I234">
        <v>0.318101496317548</v>
      </c>
      <c r="J234">
        <v>0.170847909725397</v>
      </c>
      <c r="K234">
        <v>21.056692657718</v>
      </c>
      <c r="L234">
        <v>835.503065924637</v>
      </c>
      <c r="M234">
        <v>301.299088555209</v>
      </c>
      <c r="N234">
        <v>2285.36046494488</v>
      </c>
      <c r="O234">
        <v>6.13356593669543</v>
      </c>
      <c r="P234">
        <v>117428.767653755</v>
      </c>
      <c r="Q234">
        <v>65046.7196875996</v>
      </c>
    </row>
    <row r="235" spans="1:17">
      <c r="A235">
        <v>234</v>
      </c>
      <c r="B235">
        <v>51.5188282359905</v>
      </c>
      <c r="C235">
        <v>8603.10379986251</v>
      </c>
      <c r="D235">
        <v>0.539976003231066</v>
      </c>
      <c r="E235">
        <v>425.732038234632</v>
      </c>
      <c r="F235">
        <v>13.6504300292289</v>
      </c>
      <c r="G235">
        <v>52407.0258762622</v>
      </c>
      <c r="H235">
        <v>0.517726868483157</v>
      </c>
      <c r="I235">
        <v>0.317838278728023</v>
      </c>
      <c r="J235">
        <v>0.170706539202171</v>
      </c>
      <c r="K235">
        <v>21.0396963446204</v>
      </c>
      <c r="L235">
        <v>836.119333964744</v>
      </c>
      <c r="M235">
        <v>303.654403240889</v>
      </c>
      <c r="N235">
        <v>2285.10334366821</v>
      </c>
      <c r="O235">
        <v>6.13232255782795</v>
      </c>
      <c r="P235">
        <v>117436.066454216</v>
      </c>
      <c r="Q235">
        <v>65029.0405779541</v>
      </c>
    </row>
    <row r="236" spans="1:17">
      <c r="A236">
        <v>235</v>
      </c>
      <c r="B236">
        <v>51.2953940457242</v>
      </c>
      <c r="C236">
        <v>8556.00485283433</v>
      </c>
      <c r="D236">
        <v>0.539973362035378</v>
      </c>
      <c r="E236">
        <v>423.611621855225</v>
      </c>
      <c r="F236">
        <v>13.7272364889689</v>
      </c>
      <c r="G236">
        <v>52420.493670154</v>
      </c>
      <c r="H236">
        <v>0.517426013864603</v>
      </c>
      <c r="I236">
        <v>0.317606762689606</v>
      </c>
      <c r="J236">
        <v>0.170582195143155</v>
      </c>
      <c r="K236">
        <v>21.0279404374468</v>
      </c>
      <c r="L236">
        <v>836.638792318632</v>
      </c>
      <c r="M236">
        <v>305.670838664742</v>
      </c>
      <c r="N236">
        <v>2284.83780675736</v>
      </c>
      <c r="O236">
        <v>6.13171356234567</v>
      </c>
      <c r="P236">
        <v>117450.302015622</v>
      </c>
      <c r="Q236">
        <v>65029.8083454684</v>
      </c>
    </row>
    <row r="237" spans="1:17">
      <c r="A237">
        <v>236</v>
      </c>
      <c r="B237">
        <v>51.0472948904288</v>
      </c>
      <c r="C237">
        <v>8522.39603604931</v>
      </c>
      <c r="D237">
        <v>0.540147290403554</v>
      </c>
      <c r="E237">
        <v>421.995818204515</v>
      </c>
      <c r="F237">
        <v>13.7808874458616</v>
      </c>
      <c r="G237">
        <v>52402.1228729416</v>
      </c>
      <c r="H237">
        <v>0.517862273699424</v>
      </c>
      <c r="I237">
        <v>0.317387670372311</v>
      </c>
      <c r="J237">
        <v>0.170464523692752</v>
      </c>
      <c r="K237">
        <v>21.029241449547</v>
      </c>
      <c r="L237">
        <v>837.186891501259</v>
      </c>
      <c r="M237">
        <v>305.816069755594</v>
      </c>
      <c r="N237">
        <v>2285.09613056456</v>
      </c>
      <c r="O237">
        <v>6.13302937332026</v>
      </c>
      <c r="P237">
        <v>117446.180541853</v>
      </c>
      <c r="Q237">
        <v>65044.0576689111</v>
      </c>
    </row>
    <row r="238" spans="1:17">
      <c r="A238">
        <v>237</v>
      </c>
      <c r="B238">
        <v>50.8319875777591</v>
      </c>
      <c r="C238">
        <v>8486.23786999214</v>
      </c>
      <c r="D238">
        <v>0.540271749244566</v>
      </c>
      <c r="E238">
        <v>420.241872659185</v>
      </c>
      <c r="F238">
        <v>13.8384403713871</v>
      </c>
      <c r="G238">
        <v>52382.814498166</v>
      </c>
      <c r="H238">
        <v>0.518043734431443</v>
      </c>
      <c r="I238">
        <v>0.31717994418322</v>
      </c>
      <c r="J238">
        <v>0.170352956832451</v>
      </c>
      <c r="K238">
        <v>21.0283461945238</v>
      </c>
      <c r="L238">
        <v>837.725112009824</v>
      </c>
      <c r="M238">
        <v>306.754938830268</v>
      </c>
      <c r="N238">
        <v>2285.30873682669</v>
      </c>
      <c r="O238">
        <v>6.13391192784719</v>
      </c>
      <c r="P238">
        <v>117436.296741293</v>
      </c>
      <c r="Q238">
        <v>65053.4822431274</v>
      </c>
    </row>
    <row r="239" spans="1:17">
      <c r="A239">
        <v>238</v>
      </c>
      <c r="B239">
        <v>50.6759030268018</v>
      </c>
      <c r="C239">
        <v>8447.73195168482</v>
      </c>
      <c r="D239">
        <v>0.540005253031155</v>
      </c>
      <c r="E239">
        <v>418.543890403664</v>
      </c>
      <c r="F239">
        <v>13.9028266372311</v>
      </c>
      <c r="G239">
        <v>52408.96554714</v>
      </c>
      <c r="H239">
        <v>0.517500810994607</v>
      </c>
      <c r="I239">
        <v>0.316986376067197</v>
      </c>
      <c r="J239">
        <v>0.170248994077183</v>
      </c>
      <c r="K239">
        <v>21.0167213851603</v>
      </c>
      <c r="L239">
        <v>838.162339796002</v>
      </c>
      <c r="M239">
        <v>308.948739635714</v>
      </c>
      <c r="N239">
        <v>2285.00829209456</v>
      </c>
      <c r="O239">
        <v>6.13261293138217</v>
      </c>
      <c r="P239">
        <v>117447.352802072</v>
      </c>
      <c r="Q239">
        <v>65038.3872549319</v>
      </c>
    </row>
    <row r="240" spans="1:17">
      <c r="A240">
        <v>239</v>
      </c>
      <c r="B240">
        <v>50.4230388250554</v>
      </c>
      <c r="C240">
        <v>8397.40177425776</v>
      </c>
      <c r="D240">
        <v>0.539918395712439</v>
      </c>
      <c r="E240">
        <v>416.393289029753</v>
      </c>
      <c r="F240">
        <v>13.9867989376073</v>
      </c>
      <c r="G240">
        <v>52416.3074676138</v>
      </c>
      <c r="H240">
        <v>0.517217066106684</v>
      </c>
      <c r="I240">
        <v>0.316733509094763</v>
      </c>
      <c r="J240">
        <v>0.170113182727098</v>
      </c>
      <c r="K240">
        <v>20.9988967840218</v>
      </c>
      <c r="L240">
        <v>838.768554222591</v>
      </c>
      <c r="M240">
        <v>310.923762627032</v>
      </c>
      <c r="N240">
        <v>2284.88167255831</v>
      </c>
      <c r="O240">
        <v>6.13222640311722</v>
      </c>
      <c r="P240">
        <v>117452.77021485</v>
      </c>
      <c r="Q240">
        <v>65036.462747236</v>
      </c>
    </row>
    <row r="241" spans="1:17">
      <c r="A241">
        <v>240</v>
      </c>
      <c r="B241">
        <v>50.1718449979761</v>
      </c>
      <c r="C241">
        <v>8370.9788646019</v>
      </c>
      <c r="D241">
        <v>0.540409473888428</v>
      </c>
      <c r="E241">
        <v>414.94166741692</v>
      </c>
      <c r="F241">
        <v>14.0286637409679</v>
      </c>
      <c r="G241">
        <v>52371.4817846598</v>
      </c>
      <c r="H241">
        <v>0.518102304440921</v>
      </c>
      <c r="I241">
        <v>0.31652554070687</v>
      </c>
      <c r="J241">
        <v>0.170001485785173</v>
      </c>
      <c r="K241">
        <v>21.0119983589502</v>
      </c>
      <c r="L241">
        <v>839.342472592072</v>
      </c>
      <c r="M241">
        <v>310.512342812113</v>
      </c>
      <c r="N241">
        <v>2285.48882757731</v>
      </c>
      <c r="O241">
        <v>6.13491889463361</v>
      </c>
      <c r="P241">
        <v>117433.647674249</v>
      </c>
      <c r="Q241">
        <v>65062.1658895895</v>
      </c>
    </row>
    <row r="242" spans="1:17">
      <c r="A242">
        <v>241</v>
      </c>
      <c r="B242">
        <v>49.9048788743931</v>
      </c>
      <c r="C242">
        <v>8331.27419014473</v>
      </c>
      <c r="D242">
        <v>0.540597050886197</v>
      </c>
      <c r="E242">
        <v>413.0278887864</v>
      </c>
      <c r="F242">
        <v>14.0953005272938</v>
      </c>
      <c r="G242">
        <v>52352.3639279219</v>
      </c>
      <c r="H242">
        <v>0.518453730190056</v>
      </c>
      <c r="I242">
        <v>0.316289427673901</v>
      </c>
      <c r="J242">
        <v>0.169874672744025</v>
      </c>
      <c r="K242">
        <v>21.0121744692758</v>
      </c>
      <c r="L242">
        <v>839.928124504439</v>
      </c>
      <c r="M242">
        <v>311.301829342685</v>
      </c>
      <c r="N242">
        <v>2285.67005412797</v>
      </c>
      <c r="O242">
        <v>6.13609453734059</v>
      </c>
      <c r="P242">
        <v>117431.813485376</v>
      </c>
      <c r="Q242">
        <v>65079.4495574546</v>
      </c>
    </row>
    <row r="243" spans="1:17">
      <c r="A243">
        <v>242</v>
      </c>
      <c r="B243">
        <v>49.6717069927015</v>
      </c>
      <c r="C243">
        <v>8288.36322960292</v>
      </c>
      <c r="D243">
        <v>0.540746319226722</v>
      </c>
      <c r="E243">
        <v>411.01057963381</v>
      </c>
      <c r="F243">
        <v>14.1688802326351</v>
      </c>
      <c r="G243">
        <v>52346.4916044163</v>
      </c>
      <c r="H243">
        <v>0.518608614319177</v>
      </c>
      <c r="I243">
        <v>0.316054222277882</v>
      </c>
      <c r="J243">
        <v>0.169748347182117</v>
      </c>
      <c r="K243">
        <v>21.0084913741267</v>
      </c>
      <c r="L243">
        <v>840.502798369615</v>
      </c>
      <c r="M243">
        <v>312.470098893289</v>
      </c>
      <c r="N243">
        <v>2285.74903232965</v>
      </c>
      <c r="O243">
        <v>6.13672995734341</v>
      </c>
      <c r="P243">
        <v>117436.825924821</v>
      </c>
      <c r="Q243">
        <v>65090.3343204042</v>
      </c>
    </row>
    <row r="244" spans="1:17">
      <c r="A244">
        <v>243</v>
      </c>
      <c r="B244">
        <v>49.4318961146445</v>
      </c>
      <c r="C244">
        <v>8240.88411658935</v>
      </c>
      <c r="D244">
        <v>0.540636899806715</v>
      </c>
      <c r="E244">
        <v>409.061396458837</v>
      </c>
      <c r="F244">
        <v>14.2505533145309</v>
      </c>
      <c r="G244">
        <v>52349.6544858957</v>
      </c>
      <c r="H244">
        <v>0.518274594959007</v>
      </c>
      <c r="I244">
        <v>0.315822432752143</v>
      </c>
      <c r="J244">
        <v>0.169623856236846</v>
      </c>
      <c r="K244">
        <v>20.9865444515874</v>
      </c>
      <c r="L244">
        <v>841.065728539493</v>
      </c>
      <c r="M244">
        <v>314.399133125481</v>
      </c>
      <c r="N244">
        <v>2285.61154190721</v>
      </c>
      <c r="O244">
        <v>6.13627012842049</v>
      </c>
      <c r="P244">
        <v>117437.158462327</v>
      </c>
      <c r="Q244">
        <v>65087.5039764315</v>
      </c>
    </row>
    <row r="245" spans="1:17">
      <c r="A245">
        <v>244</v>
      </c>
      <c r="B245">
        <v>49.2025640046634</v>
      </c>
      <c r="C245">
        <v>8199.29258637962</v>
      </c>
      <c r="D245">
        <v>0.540639569498798</v>
      </c>
      <c r="E245">
        <v>407.134298479254</v>
      </c>
      <c r="F245">
        <v>14.3238670172987</v>
      </c>
      <c r="G245">
        <v>52359.1923606608</v>
      </c>
      <c r="H245">
        <v>0.518119295128775</v>
      </c>
      <c r="I245">
        <v>0.315594813067791</v>
      </c>
      <c r="J245">
        <v>0.169501604855655</v>
      </c>
      <c r="K245">
        <v>20.9791681999163</v>
      </c>
      <c r="L245">
        <v>841.598243038492</v>
      </c>
      <c r="M245">
        <v>315.94118727904</v>
      </c>
      <c r="N245">
        <v>2285.48765340165</v>
      </c>
      <c r="O245">
        <v>6.13595842643688</v>
      </c>
      <c r="P245">
        <v>117445.576643225</v>
      </c>
      <c r="Q245">
        <v>65086.384282564</v>
      </c>
    </row>
    <row r="246" spans="1:17">
      <c r="A246">
        <v>245</v>
      </c>
      <c r="B246">
        <v>48.9599840782302</v>
      </c>
      <c r="C246">
        <v>8151.36570849605</v>
      </c>
      <c r="D246">
        <v>0.540640155162677</v>
      </c>
      <c r="E246">
        <v>404.95085856447</v>
      </c>
      <c r="F246">
        <v>14.4088750785212</v>
      </c>
      <c r="G246">
        <v>52367.1525579498</v>
      </c>
      <c r="H246">
        <v>0.51796407763627</v>
      </c>
      <c r="I246">
        <v>0.315337562413297</v>
      </c>
      <c r="J246">
        <v>0.169363439090625</v>
      </c>
      <c r="K246">
        <v>20.9693411584081</v>
      </c>
      <c r="L246">
        <v>842.21358130259</v>
      </c>
      <c r="M246">
        <v>317.788065349118</v>
      </c>
      <c r="N246">
        <v>2285.39223677398</v>
      </c>
      <c r="O246">
        <v>6.13579307652804</v>
      </c>
      <c r="P246">
        <v>117452.010213061</v>
      </c>
      <c r="Q246">
        <v>65084.857655111</v>
      </c>
    </row>
    <row r="247" spans="1:17">
      <c r="A247">
        <v>246</v>
      </c>
      <c r="B247">
        <v>48.7851572771322</v>
      </c>
      <c r="C247">
        <v>8107.44139218276</v>
      </c>
      <c r="D247">
        <v>0.540657952551131</v>
      </c>
      <c r="E247">
        <v>403.000890429223</v>
      </c>
      <c r="F247">
        <v>14.4876216992905</v>
      </c>
      <c r="G247">
        <v>52376.0342170626</v>
      </c>
      <c r="H247">
        <v>0.517710079040776</v>
      </c>
      <c r="I247">
        <v>0.315122421603928</v>
      </c>
      <c r="J247">
        <v>0.169247889940424</v>
      </c>
      <c r="K247">
        <v>20.956821575689</v>
      </c>
      <c r="L247">
        <v>842.724330571702</v>
      </c>
      <c r="M247">
        <v>319.618735585699</v>
      </c>
      <c r="N247">
        <v>2285.25586609243</v>
      </c>
      <c r="O247">
        <v>6.13531905547734</v>
      </c>
      <c r="P247">
        <v>117457.543839113</v>
      </c>
      <c r="Q247">
        <v>65081.5096220501</v>
      </c>
    </row>
    <row r="248" spans="1:17">
      <c r="A248">
        <v>247</v>
      </c>
      <c r="B248">
        <v>48.5085801393018</v>
      </c>
      <c r="C248">
        <v>8070.3041200509</v>
      </c>
      <c r="D248">
        <v>0.540920512972804</v>
      </c>
      <c r="E248">
        <v>401.221125036826</v>
      </c>
      <c r="F248">
        <v>14.5531907028071</v>
      </c>
      <c r="G248">
        <v>52356.452312355</v>
      </c>
      <c r="H248">
        <v>0.517985009065731</v>
      </c>
      <c r="I248">
        <v>0.314878649760717</v>
      </c>
      <c r="J248">
        <v>0.169116963458327</v>
      </c>
      <c r="K248">
        <v>20.9553467730836</v>
      </c>
      <c r="L248">
        <v>843.370691250517</v>
      </c>
      <c r="M248">
        <v>320.469089489507</v>
      </c>
      <c r="N248">
        <v>2285.56287348491</v>
      </c>
      <c r="O248">
        <v>6.13647295711671</v>
      </c>
      <c r="P248">
        <v>117448.67488875</v>
      </c>
      <c r="Q248">
        <v>65092.2225763953</v>
      </c>
    </row>
    <row r="249" spans="1:17">
      <c r="A249">
        <v>248</v>
      </c>
      <c r="B249">
        <v>48.2517382755816</v>
      </c>
      <c r="C249">
        <v>8027.49584388979</v>
      </c>
      <c r="D249">
        <v>0.54090957808533</v>
      </c>
      <c r="E249">
        <v>399.263491631333</v>
      </c>
      <c r="F249">
        <v>14.6337924142379</v>
      </c>
      <c r="G249">
        <v>52369.4897778919</v>
      </c>
      <c r="H249">
        <v>0.518104674222884</v>
      </c>
      <c r="I249">
        <v>0.314636922272446</v>
      </c>
      <c r="J249">
        <v>0.168987134970966</v>
      </c>
      <c r="K249">
        <v>20.947756941504</v>
      </c>
      <c r="L249">
        <v>843.975314281632</v>
      </c>
      <c r="M249">
        <v>321.753864208167</v>
      </c>
      <c r="N249">
        <v>2285.65119881622</v>
      </c>
      <c r="O249">
        <v>6.13713089797399</v>
      </c>
      <c r="P249">
        <v>117472.70778564</v>
      </c>
      <c r="Q249">
        <v>65103.2180077484</v>
      </c>
    </row>
    <row r="250" spans="1:17">
      <c r="A250">
        <v>249</v>
      </c>
      <c r="B250">
        <v>47.9874353201214</v>
      </c>
      <c r="C250">
        <v>7991.99262805944</v>
      </c>
      <c r="D250">
        <v>0.541070911647422</v>
      </c>
      <c r="E250">
        <v>397.515132540181</v>
      </c>
      <c r="F250">
        <v>14.706639760636</v>
      </c>
      <c r="G250">
        <v>52402.3931051591</v>
      </c>
      <c r="H250">
        <v>0.518736233312512</v>
      </c>
      <c r="I250">
        <v>0.314420846416383</v>
      </c>
      <c r="J250">
        <v>0.16887108362013</v>
      </c>
      <c r="K250">
        <v>20.9515072113585</v>
      </c>
      <c r="L250">
        <v>844.529006187605</v>
      </c>
      <c r="M250">
        <v>322.156518140781</v>
      </c>
      <c r="N250">
        <v>2285.96175424763</v>
      </c>
      <c r="O250">
        <v>6.139073753562</v>
      </c>
      <c r="P250">
        <v>117535.356550529</v>
      </c>
      <c r="Q250">
        <v>65132.9634453699</v>
      </c>
    </row>
    <row r="251" spans="1:17">
      <c r="A251">
        <v>250</v>
      </c>
      <c r="B251">
        <v>47.7344499257767</v>
      </c>
      <c r="C251">
        <v>7953.98225398847</v>
      </c>
      <c r="D251">
        <v>0.541139531970488</v>
      </c>
      <c r="E251">
        <v>395.714137917969</v>
      </c>
      <c r="F251">
        <v>14.7802307868345</v>
      </c>
      <c r="G251">
        <v>52417.5480714161</v>
      </c>
      <c r="H251">
        <v>0.519095879132886</v>
      </c>
      <c r="I251">
        <v>0.314182473882596</v>
      </c>
      <c r="J251">
        <v>0.168743057032375</v>
      </c>
      <c r="K251">
        <v>20.9504057199951</v>
      </c>
      <c r="L251">
        <v>845.15988237742</v>
      </c>
      <c r="M251">
        <v>322.871613963367</v>
      </c>
      <c r="N251">
        <v>2286.28506055654</v>
      </c>
      <c r="O251">
        <v>6.14039095303573</v>
      </c>
      <c r="P251">
        <v>117561.693388336</v>
      </c>
      <c r="Q251">
        <v>65144.1453169198</v>
      </c>
    </row>
    <row r="252" spans="1:17">
      <c r="A252">
        <v>251</v>
      </c>
      <c r="B252">
        <v>47.5082211958601</v>
      </c>
      <c r="C252">
        <v>7905.01538106458</v>
      </c>
      <c r="D252">
        <v>0.541151914988905</v>
      </c>
      <c r="E252">
        <v>393.511999721602</v>
      </c>
      <c r="F252">
        <v>14.8711913913407</v>
      </c>
      <c r="G252">
        <v>52414.2340675871</v>
      </c>
      <c r="H252">
        <v>0.518771795437903</v>
      </c>
      <c r="I252">
        <v>0.31394057651299</v>
      </c>
      <c r="J252">
        <v>0.1686131373041</v>
      </c>
      <c r="K252">
        <v>20.9367005833343</v>
      </c>
      <c r="L252">
        <v>845.740565862808</v>
      </c>
      <c r="M252">
        <v>325.350854170553</v>
      </c>
      <c r="N252">
        <v>2286.10360994951</v>
      </c>
      <c r="O252">
        <v>6.13986817208195</v>
      </c>
      <c r="P252">
        <v>117556.996683304</v>
      </c>
      <c r="Q252">
        <v>65142.7626157167</v>
      </c>
    </row>
    <row r="253" spans="1:17">
      <c r="A253">
        <v>252</v>
      </c>
      <c r="B253">
        <v>47.2963069235601</v>
      </c>
      <c r="C253">
        <v>7866.54188405882</v>
      </c>
      <c r="D253">
        <v>0.541175345652729</v>
      </c>
      <c r="E253">
        <v>391.814728587246</v>
      </c>
      <c r="F253">
        <v>14.9456349756197</v>
      </c>
      <c r="G253">
        <v>52425.3379498836</v>
      </c>
      <c r="H253">
        <v>0.51869590640454</v>
      </c>
      <c r="I253">
        <v>0.313731348032388</v>
      </c>
      <c r="J253">
        <v>0.168500763583826</v>
      </c>
      <c r="K253">
        <v>20.926550805202</v>
      </c>
      <c r="L253">
        <v>846.223174387416</v>
      </c>
      <c r="M253">
        <v>326.742525616403</v>
      </c>
      <c r="N253">
        <v>2285.95831738884</v>
      </c>
      <c r="O253">
        <v>6.1397101023563</v>
      </c>
      <c r="P253">
        <v>117570.463519567</v>
      </c>
      <c r="Q253">
        <v>65145.1255696836</v>
      </c>
    </row>
    <row r="254" spans="1:17">
      <c r="A254">
        <v>253</v>
      </c>
      <c r="B254">
        <v>47.0641567835083</v>
      </c>
      <c r="C254">
        <v>7835.01153681318</v>
      </c>
      <c r="D254">
        <v>0.541421972447036</v>
      </c>
      <c r="E254">
        <v>390.206773927372</v>
      </c>
      <c r="F254">
        <v>15.0127636203627</v>
      </c>
      <c r="G254">
        <v>52455.7863286186</v>
      </c>
      <c r="H254">
        <v>0.519316622977785</v>
      </c>
      <c r="I254">
        <v>0.313526713399682</v>
      </c>
      <c r="J254">
        <v>0.168390857155658</v>
      </c>
      <c r="K254">
        <v>20.9324132404218</v>
      </c>
      <c r="L254">
        <v>846.760895373414</v>
      </c>
      <c r="M254">
        <v>326.91695695933</v>
      </c>
      <c r="N254">
        <v>2286.311444684</v>
      </c>
      <c r="O254">
        <v>6.14161738014894</v>
      </c>
      <c r="P254">
        <v>117625.176164991</v>
      </c>
      <c r="Q254">
        <v>65169.3898363727</v>
      </c>
    </row>
    <row r="255" spans="1:17">
      <c r="A255">
        <v>254</v>
      </c>
      <c r="B255">
        <v>46.8712680158691</v>
      </c>
      <c r="C255">
        <v>7784.79540372463</v>
      </c>
      <c r="D255">
        <v>0.541212989878328</v>
      </c>
      <c r="E255">
        <v>388.097692426549</v>
      </c>
      <c r="F255">
        <v>15.1058050196052</v>
      </c>
      <c r="G255">
        <v>52438.8647602416</v>
      </c>
      <c r="H255">
        <v>0.518572829133242</v>
      </c>
      <c r="I255">
        <v>0.313303150854914</v>
      </c>
      <c r="J255">
        <v>0.168270784807968</v>
      </c>
      <c r="K255">
        <v>20.9077996662755</v>
      </c>
      <c r="L255">
        <v>847.245878354742</v>
      </c>
      <c r="M255">
        <v>329.742620928886</v>
      </c>
      <c r="N255">
        <v>2285.7839138193</v>
      </c>
      <c r="O255">
        <v>6.13972950722008</v>
      </c>
      <c r="P255">
        <v>117595.601486183</v>
      </c>
      <c r="Q255">
        <v>65156.7367259411</v>
      </c>
    </row>
    <row r="256" spans="1:17">
      <c r="A256">
        <v>255</v>
      </c>
      <c r="B256">
        <v>46.6134556726669</v>
      </c>
      <c r="C256">
        <v>7737.03893493888</v>
      </c>
      <c r="D256">
        <v>0.541222571461204</v>
      </c>
      <c r="E256">
        <v>385.936613248492</v>
      </c>
      <c r="F256">
        <v>15.1999303234132</v>
      </c>
      <c r="G256">
        <v>52444.8123248764</v>
      </c>
      <c r="H256">
        <v>0.518464154431107</v>
      </c>
      <c r="I256">
        <v>0.313039770572094</v>
      </c>
      <c r="J256">
        <v>0.168129326904426</v>
      </c>
      <c r="K256">
        <v>20.8964133188973</v>
      </c>
      <c r="L256">
        <v>847.897086499943</v>
      </c>
      <c r="M256">
        <v>331.671755803027</v>
      </c>
      <c r="N256">
        <v>2285.74817208857</v>
      </c>
      <c r="O256">
        <v>6.1397588054363</v>
      </c>
      <c r="P256">
        <v>117602.452720606</v>
      </c>
      <c r="Q256">
        <v>65157.6403957299</v>
      </c>
    </row>
    <row r="257" spans="1:17">
      <c r="A257">
        <v>256</v>
      </c>
      <c r="B257">
        <v>46.3660041661223</v>
      </c>
      <c r="C257">
        <v>7696.06227490623</v>
      </c>
      <c r="D257">
        <v>0.541322115440276</v>
      </c>
      <c r="E257">
        <v>384.059046336349</v>
      </c>
      <c r="F257">
        <v>15.2846995067136</v>
      </c>
      <c r="G257">
        <v>52457.5210837213</v>
      </c>
      <c r="H257">
        <v>0.518704594250782</v>
      </c>
      <c r="I257">
        <v>0.312810381887487</v>
      </c>
      <c r="J257">
        <v>0.168006125417688</v>
      </c>
      <c r="K257">
        <v>20.8895187824317</v>
      </c>
      <c r="L257">
        <v>848.488185394598</v>
      </c>
      <c r="M257">
        <v>332.821607720747</v>
      </c>
      <c r="N257">
        <v>2285.92163933724</v>
      </c>
      <c r="O257">
        <v>6.14074807075803</v>
      </c>
      <c r="P257">
        <v>117631.999256896</v>
      </c>
      <c r="Q257">
        <v>65174.4781731748</v>
      </c>
    </row>
    <row r="258" spans="1:17">
      <c r="A258">
        <v>257</v>
      </c>
      <c r="B258">
        <v>46.1084737650767</v>
      </c>
      <c r="C258">
        <v>7651.08848008159</v>
      </c>
      <c r="D258">
        <v>0.541374062833445</v>
      </c>
      <c r="E258">
        <v>381.986104457278</v>
      </c>
      <c r="F258">
        <v>15.3761983945766</v>
      </c>
      <c r="G258">
        <v>52467.9630268357</v>
      </c>
      <c r="H258">
        <v>0.518713385963818</v>
      </c>
      <c r="I258">
        <v>0.312549591780195</v>
      </c>
      <c r="J258">
        <v>0.167866058661563</v>
      </c>
      <c r="K258">
        <v>20.8814280562165</v>
      </c>
      <c r="L258">
        <v>849.148690274891</v>
      </c>
      <c r="M258">
        <v>334.542072863254</v>
      </c>
      <c r="N258">
        <v>2285.98200345883</v>
      </c>
      <c r="O258">
        <v>6.14112673036904</v>
      </c>
      <c r="P258">
        <v>117644.654404194</v>
      </c>
      <c r="Q258">
        <v>65176.6913773584</v>
      </c>
    </row>
    <row r="259" spans="1:17">
      <c r="A259">
        <v>258</v>
      </c>
      <c r="B259">
        <v>45.8769005108238</v>
      </c>
      <c r="C259">
        <v>7623.02747152997</v>
      </c>
      <c r="D259">
        <v>0.541638482708935</v>
      </c>
      <c r="E259">
        <v>380.591211730183</v>
      </c>
      <c r="F259">
        <v>15.4406432100181</v>
      </c>
      <c r="G259">
        <v>52495.8630938057</v>
      </c>
      <c r="H259">
        <v>0.519491906362918</v>
      </c>
      <c r="I259">
        <v>0.31236007054296</v>
      </c>
      <c r="J259">
        <v>0.167764269428865</v>
      </c>
      <c r="K259">
        <v>20.8862489685532</v>
      </c>
      <c r="L259">
        <v>849.692982849392</v>
      </c>
      <c r="M259">
        <v>334.500591337992</v>
      </c>
      <c r="N259">
        <v>2286.54105273797</v>
      </c>
      <c r="O259">
        <v>6.14365698704879</v>
      </c>
      <c r="P259">
        <v>117704.447368061</v>
      </c>
      <c r="Q259">
        <v>65208.5842742553</v>
      </c>
    </row>
    <row r="260" spans="1:17">
      <c r="A260">
        <v>259</v>
      </c>
      <c r="B260">
        <v>45.6613451526073</v>
      </c>
      <c r="C260">
        <v>7589.65927809457</v>
      </c>
      <c r="D260">
        <v>0.541847264729933</v>
      </c>
      <c r="E260">
        <v>378.804584390778</v>
      </c>
      <c r="F260">
        <v>15.514400596482</v>
      </c>
      <c r="G260">
        <v>52521.2736031822</v>
      </c>
      <c r="H260">
        <v>0.51999094713978</v>
      </c>
      <c r="I260">
        <v>0.312141033261061</v>
      </c>
      <c r="J260">
        <v>0.167646627537212</v>
      </c>
      <c r="K260">
        <v>20.8972055810627</v>
      </c>
      <c r="L260">
        <v>850.252039762797</v>
      </c>
      <c r="M260">
        <v>335.313231547277</v>
      </c>
      <c r="N260">
        <v>2286.79315934974</v>
      </c>
      <c r="O260">
        <v>6.14511307976387</v>
      </c>
      <c r="P260">
        <v>117749.014431166</v>
      </c>
      <c r="Q260">
        <v>65227.7408279835</v>
      </c>
    </row>
    <row r="261" spans="1:17">
      <c r="A261">
        <v>260</v>
      </c>
      <c r="B261">
        <v>45.4454343408196</v>
      </c>
      <c r="C261">
        <v>7551.4976533731</v>
      </c>
      <c r="D261">
        <v>0.541906378221971</v>
      </c>
      <c r="E261">
        <v>377.09222010793</v>
      </c>
      <c r="F261">
        <v>15.5974369117512</v>
      </c>
      <c r="G261">
        <v>52539.233630953</v>
      </c>
      <c r="H261">
        <v>0.520273893669491</v>
      </c>
      <c r="I261">
        <v>0.311929698875058</v>
      </c>
      <c r="J261">
        <v>0.167533122764303</v>
      </c>
      <c r="K261">
        <v>20.8895879081051</v>
      </c>
      <c r="L261">
        <v>850.817721872243</v>
      </c>
      <c r="M261">
        <v>336.540347347478</v>
      </c>
      <c r="N261">
        <v>2287.02585382897</v>
      </c>
      <c r="O261">
        <v>6.14637878686821</v>
      </c>
      <c r="P261">
        <v>117784.008237724</v>
      </c>
      <c r="Q261">
        <v>65244.774606771</v>
      </c>
    </row>
    <row r="262" spans="1:17">
      <c r="A262">
        <v>261</v>
      </c>
      <c r="B262">
        <v>45.1653039597222</v>
      </c>
      <c r="C262">
        <v>7513.87931186789</v>
      </c>
      <c r="D262">
        <v>0.541962527300592</v>
      </c>
      <c r="E262">
        <v>375.322608341611</v>
      </c>
      <c r="F262">
        <v>15.6813097551616</v>
      </c>
      <c r="G262">
        <v>52561.6181036763</v>
      </c>
      <c r="H262">
        <v>0.520657039076812</v>
      </c>
      <c r="I262">
        <v>0.311699199704407</v>
      </c>
      <c r="J262">
        <v>0.167409324850885</v>
      </c>
      <c r="K262">
        <v>20.8865794671661</v>
      </c>
      <c r="L262">
        <v>851.423416885742</v>
      </c>
      <c r="M262">
        <v>337.439607057106</v>
      </c>
      <c r="N262">
        <v>2287.26935127879</v>
      </c>
      <c r="O262">
        <v>6.14779500193851</v>
      </c>
      <c r="P262">
        <v>117827.468952301</v>
      </c>
      <c r="Q262">
        <v>65265.8508486244</v>
      </c>
    </row>
    <row r="263" spans="1:17">
      <c r="A263">
        <v>262</v>
      </c>
      <c r="B263">
        <v>44.99157754696</v>
      </c>
      <c r="C263">
        <v>7471.38682866148</v>
      </c>
      <c r="D263">
        <v>0.541833856804584</v>
      </c>
      <c r="E263">
        <v>373.450398943417</v>
      </c>
      <c r="F263">
        <v>15.7728989936196</v>
      </c>
      <c r="G263">
        <v>52574.1121216536</v>
      </c>
      <c r="H263">
        <v>0.520505063731689</v>
      </c>
      <c r="I263">
        <v>0.311501924823735</v>
      </c>
      <c r="J263">
        <v>0.167303371243642</v>
      </c>
      <c r="K263">
        <v>20.873157103317</v>
      </c>
      <c r="L263">
        <v>851.870145191563</v>
      </c>
      <c r="M263">
        <v>339.356313542974</v>
      </c>
      <c r="N263">
        <v>2287.02526597615</v>
      </c>
      <c r="O263">
        <v>6.14748697633131</v>
      </c>
      <c r="P263">
        <v>117845.429790738</v>
      </c>
      <c r="Q263">
        <v>65271.3176690839</v>
      </c>
    </row>
    <row r="264" spans="1:17">
      <c r="A264">
        <v>263</v>
      </c>
      <c r="B264">
        <v>44.7558926838228</v>
      </c>
      <c r="C264">
        <v>7428.43128679934</v>
      </c>
      <c r="D264">
        <v>0.54194947290187</v>
      </c>
      <c r="E264">
        <v>371.466684435233</v>
      </c>
      <c r="F264">
        <v>15.8661359462616</v>
      </c>
      <c r="G264">
        <v>52583.1254655404</v>
      </c>
      <c r="H264">
        <v>0.520533749876303</v>
      </c>
      <c r="I264">
        <v>0.311264313768655</v>
      </c>
      <c r="J264">
        <v>0.167175753635558</v>
      </c>
      <c r="K264">
        <v>20.8655594151466</v>
      </c>
      <c r="L264">
        <v>852.464385029605</v>
      </c>
      <c r="M264">
        <v>341.07255995913</v>
      </c>
      <c r="N264">
        <v>2287.0409288993</v>
      </c>
      <c r="O264">
        <v>6.14781548424121</v>
      </c>
      <c r="P264">
        <v>117860.500663822</v>
      </c>
      <c r="Q264">
        <v>65277.3751982812</v>
      </c>
    </row>
    <row r="265" spans="1:17">
      <c r="A265">
        <v>264</v>
      </c>
      <c r="B265">
        <v>44.5288576105999</v>
      </c>
      <c r="C265">
        <v>7377.75938957712</v>
      </c>
      <c r="D265">
        <v>0.541858522368544</v>
      </c>
      <c r="E265">
        <v>369.268459980319</v>
      </c>
      <c r="F265">
        <v>15.9708970786781</v>
      </c>
      <c r="G265">
        <v>52568.6460749048</v>
      </c>
      <c r="H265">
        <v>0.51996978576017</v>
      </c>
      <c r="I265">
        <v>0.310998979350791</v>
      </c>
      <c r="J265">
        <v>0.167033246193138</v>
      </c>
      <c r="K265">
        <v>20.8441551854</v>
      </c>
      <c r="L265">
        <v>853.112571896871</v>
      </c>
      <c r="M265">
        <v>343.806246264279</v>
      </c>
      <c r="N265">
        <v>2286.79108702302</v>
      </c>
      <c r="O265">
        <v>6.14660493081367</v>
      </c>
      <c r="P265">
        <v>117829.435882187</v>
      </c>
      <c r="Q265">
        <v>65260.7898072824</v>
      </c>
    </row>
    <row r="266" spans="1:17">
      <c r="A266">
        <v>265</v>
      </c>
      <c r="B266">
        <v>44.3013008152075</v>
      </c>
      <c r="C266">
        <v>7331.64747703474</v>
      </c>
      <c r="D266">
        <v>0.54187663048681</v>
      </c>
      <c r="E266">
        <v>367.208658642445</v>
      </c>
      <c r="F266">
        <v>16.0731230865426</v>
      </c>
      <c r="G266">
        <v>52575.5251124644</v>
      </c>
      <c r="H266">
        <v>0.519723244519197</v>
      </c>
      <c r="I266">
        <v>0.310771539356266</v>
      </c>
      <c r="J266">
        <v>0.166911091320865</v>
      </c>
      <c r="K266">
        <v>20.828832884338</v>
      </c>
      <c r="L266">
        <v>853.64041986153</v>
      </c>
      <c r="M266">
        <v>346.194687392272</v>
      </c>
      <c r="N266">
        <v>2286.51903825942</v>
      </c>
      <c r="O266">
        <v>6.14613719225718</v>
      </c>
      <c r="P266">
        <v>117842.472325519</v>
      </c>
      <c r="Q266">
        <v>65266.9472130544</v>
      </c>
    </row>
    <row r="267" spans="1:17">
      <c r="A267">
        <v>266</v>
      </c>
      <c r="B267">
        <v>44.0643285378715</v>
      </c>
      <c r="C267">
        <v>7300.51060366544</v>
      </c>
      <c r="D267">
        <v>0.541958956588856</v>
      </c>
      <c r="E267">
        <v>365.722370123978</v>
      </c>
      <c r="F267">
        <v>16.1482480428508</v>
      </c>
      <c r="G267">
        <v>52603.2150686473</v>
      </c>
      <c r="H267">
        <v>0.520257416011864</v>
      </c>
      <c r="I267">
        <v>0.31056118986735</v>
      </c>
      <c r="J267">
        <v>0.166798115522545</v>
      </c>
      <c r="K267">
        <v>20.8293073312989</v>
      </c>
      <c r="L267">
        <v>854.20405891926</v>
      </c>
      <c r="M267">
        <v>346.386692775768</v>
      </c>
      <c r="N267">
        <v>2286.8522296146</v>
      </c>
      <c r="O267">
        <v>6.14783787065189</v>
      </c>
      <c r="P267">
        <v>117890.456067452</v>
      </c>
      <c r="Q267">
        <v>65287.2409988044</v>
      </c>
    </row>
    <row r="268" spans="1:17">
      <c r="A268">
        <v>267</v>
      </c>
      <c r="B268">
        <v>43.8493151924328</v>
      </c>
      <c r="C268">
        <v>7265.44371945928</v>
      </c>
      <c r="D268">
        <v>0.542021179813297</v>
      </c>
      <c r="E268">
        <v>364.030039238244</v>
      </c>
      <c r="F268">
        <v>16.2298652747741</v>
      </c>
      <c r="G268">
        <v>52614.5800863491</v>
      </c>
      <c r="H268">
        <v>0.520535199222071</v>
      </c>
      <c r="I268">
        <v>0.310354531473361</v>
      </c>
      <c r="J268">
        <v>0.16668712216021</v>
      </c>
      <c r="K268">
        <v>20.8271373365629</v>
      </c>
      <c r="L268">
        <v>854.777669657117</v>
      </c>
      <c r="M268">
        <v>347.576544264768</v>
      </c>
      <c r="N268">
        <v>2287.14618127849</v>
      </c>
      <c r="O268">
        <v>6.14911066218998</v>
      </c>
      <c r="P268">
        <v>117917.172728278</v>
      </c>
      <c r="Q268">
        <v>65302.592641929</v>
      </c>
    </row>
    <row r="269" spans="1:17">
      <c r="A269">
        <v>268</v>
      </c>
      <c r="B269">
        <v>43.6095515757179</v>
      </c>
      <c r="C269">
        <v>7216.01899906948</v>
      </c>
      <c r="D269">
        <v>0.541843980138642</v>
      </c>
      <c r="E269">
        <v>361.915259379799</v>
      </c>
      <c r="F269">
        <v>16.3388839350774</v>
      </c>
      <c r="G269">
        <v>52606.4984389941</v>
      </c>
      <c r="H269">
        <v>0.520077029045614</v>
      </c>
      <c r="I269">
        <v>0.310102701187989</v>
      </c>
      <c r="J269">
        <v>0.166551867600393</v>
      </c>
      <c r="K269">
        <v>20.8054412880214</v>
      </c>
      <c r="L269">
        <v>855.388099202635</v>
      </c>
      <c r="M269">
        <v>350.384659972619</v>
      </c>
      <c r="N269">
        <v>2286.89116257405</v>
      </c>
      <c r="O269">
        <v>6.14816769067863</v>
      </c>
      <c r="P269">
        <v>117901.69689911</v>
      </c>
      <c r="Q269">
        <v>65295.1984601155</v>
      </c>
    </row>
    <row r="270" spans="1:17">
      <c r="A270">
        <v>269</v>
      </c>
      <c r="B270">
        <v>43.3460226779026</v>
      </c>
      <c r="C270">
        <v>7177.74860700029</v>
      </c>
      <c r="D270">
        <v>0.542012023816919</v>
      </c>
      <c r="E270">
        <v>360.042760449928</v>
      </c>
      <c r="F270">
        <v>16.43315543781</v>
      </c>
      <c r="G270">
        <v>52636.3521418363</v>
      </c>
      <c r="H270">
        <v>0.520596802556745</v>
      </c>
      <c r="I270">
        <v>0.309857841730138</v>
      </c>
      <c r="J270">
        <v>0.166420356975531</v>
      </c>
      <c r="K270">
        <v>20.8072551093109</v>
      </c>
      <c r="L270">
        <v>856.047574651011</v>
      </c>
      <c r="M270">
        <v>351.338154757691</v>
      </c>
      <c r="N270">
        <v>2287.23152812102</v>
      </c>
      <c r="O270">
        <v>6.14997407252963</v>
      </c>
      <c r="P270">
        <v>117953.05855236</v>
      </c>
      <c r="Q270">
        <v>65316.7064105236</v>
      </c>
    </row>
    <row r="271" spans="1:17">
      <c r="A271">
        <v>270</v>
      </c>
      <c r="B271">
        <v>43.1077556516677</v>
      </c>
      <c r="C271">
        <v>7137.45425407628</v>
      </c>
      <c r="D271">
        <v>0.542087458216038</v>
      </c>
      <c r="E271">
        <v>358.163684867557</v>
      </c>
      <c r="F271">
        <v>16.5316115219099</v>
      </c>
      <c r="G271">
        <v>52655.7652634001</v>
      </c>
      <c r="H271">
        <v>0.52088987802028</v>
      </c>
      <c r="I271">
        <v>0.309632984335344</v>
      </c>
      <c r="J271">
        <v>0.166299589181819</v>
      </c>
      <c r="K271">
        <v>20.8018334902311</v>
      </c>
      <c r="L271">
        <v>856.624712269655</v>
      </c>
      <c r="M271">
        <v>352.653025728546</v>
      </c>
      <c r="N271">
        <v>2287.36176794791</v>
      </c>
      <c r="O271">
        <v>6.15105419716439</v>
      </c>
      <c r="P271">
        <v>117993.620983792</v>
      </c>
      <c r="Q271">
        <v>65337.8557203921</v>
      </c>
    </row>
    <row r="272" spans="1:17">
      <c r="A272">
        <v>271</v>
      </c>
      <c r="B272">
        <v>42.8694708147353</v>
      </c>
      <c r="C272">
        <v>7110.54471637851</v>
      </c>
      <c r="D272">
        <v>0.542419869908485</v>
      </c>
      <c r="E272">
        <v>356.681288285696</v>
      </c>
      <c r="F272">
        <v>16.6053225010352</v>
      </c>
      <c r="G272">
        <v>52702.1664353664</v>
      </c>
      <c r="H272">
        <v>0.521855530697722</v>
      </c>
      <c r="I272">
        <v>0.309423149320749</v>
      </c>
      <c r="J272">
        <v>0.166186889700535</v>
      </c>
      <c r="K272">
        <v>20.8164857975932</v>
      </c>
      <c r="L272">
        <v>857.231635947941</v>
      </c>
      <c r="M272">
        <v>352.571146175563</v>
      </c>
      <c r="N272">
        <v>2287.98879903178</v>
      </c>
      <c r="O272">
        <v>6.15410570980211</v>
      </c>
      <c r="P272">
        <v>118072.888173497</v>
      </c>
      <c r="Q272">
        <v>65370.7217381305</v>
      </c>
    </row>
    <row r="273" spans="1:17">
      <c r="A273">
        <v>272</v>
      </c>
      <c r="B273">
        <v>42.6857183109384</v>
      </c>
      <c r="C273">
        <v>7065.78694272609</v>
      </c>
      <c r="D273">
        <v>0.542216855717489</v>
      </c>
      <c r="E273">
        <v>354.723020823515</v>
      </c>
      <c r="F273">
        <v>16.7069673913185</v>
      </c>
      <c r="G273">
        <v>52694.7616563308</v>
      </c>
      <c r="H273">
        <v>0.521194183592761</v>
      </c>
      <c r="I273">
        <v>0.309203129076758</v>
      </c>
      <c r="J273">
        <v>0.166068719873551</v>
      </c>
      <c r="K273">
        <v>20.7970299687173</v>
      </c>
      <c r="L273">
        <v>857.714603181441</v>
      </c>
      <c r="M273">
        <v>355.403815697713</v>
      </c>
      <c r="N273">
        <v>2287.47406336969</v>
      </c>
      <c r="O273">
        <v>6.15232133820729</v>
      </c>
      <c r="P273">
        <v>118047.872046129</v>
      </c>
      <c r="Q273">
        <v>65353.1103897977</v>
      </c>
    </row>
    <row r="274" spans="1:17">
      <c r="A274">
        <v>273</v>
      </c>
      <c r="B274">
        <v>42.4610628296332</v>
      </c>
      <c r="C274">
        <v>7021.04670439743</v>
      </c>
      <c r="D274">
        <v>0.542064194079467</v>
      </c>
      <c r="E274">
        <v>352.921418359606</v>
      </c>
      <c r="F274">
        <v>16.8124938537987</v>
      </c>
      <c r="G274">
        <v>52691.5022558667</v>
      </c>
      <c r="H274">
        <v>0.520812921558729</v>
      </c>
      <c r="I274">
        <v>0.30898455729274</v>
      </c>
      <c r="J274">
        <v>0.165951327994366</v>
      </c>
      <c r="K274">
        <v>20.7691398664428</v>
      </c>
      <c r="L274">
        <v>858.25979086865</v>
      </c>
      <c r="M274">
        <v>357.603264186254</v>
      </c>
      <c r="N274">
        <v>2287.28150800512</v>
      </c>
      <c r="O274">
        <v>6.15170811494339</v>
      </c>
      <c r="P274">
        <v>118041.304564916</v>
      </c>
      <c r="Q274">
        <v>65349.8023090488</v>
      </c>
    </row>
    <row r="275" spans="1:17">
      <c r="A275">
        <v>274</v>
      </c>
      <c r="B275">
        <v>42.2485632732986</v>
      </c>
      <c r="C275">
        <v>6982.12397019473</v>
      </c>
      <c r="D275">
        <v>0.542048947642023</v>
      </c>
      <c r="E275">
        <v>351.131026167627</v>
      </c>
      <c r="F275">
        <v>16.906088602527</v>
      </c>
      <c r="G275">
        <v>52693.3284945901</v>
      </c>
      <c r="H275">
        <v>0.520596318964931</v>
      </c>
      <c r="I275">
        <v>0.308768205034663</v>
      </c>
      <c r="J275">
        <v>0.165835128191834</v>
      </c>
      <c r="K275">
        <v>20.7587342550998</v>
      </c>
      <c r="L275">
        <v>858.775660317213</v>
      </c>
      <c r="M275">
        <v>359.460339079541</v>
      </c>
      <c r="N275">
        <v>2287.08964431446</v>
      </c>
      <c r="O275">
        <v>6.15116922842668</v>
      </c>
      <c r="P275">
        <v>118040.40647394</v>
      </c>
      <c r="Q275">
        <v>65347.0779793499</v>
      </c>
    </row>
    <row r="276" spans="1:17">
      <c r="A276">
        <v>275</v>
      </c>
      <c r="B276">
        <v>42.0337275044322</v>
      </c>
      <c r="C276">
        <v>6932.90897340321</v>
      </c>
      <c r="D276">
        <v>0.542042647432933</v>
      </c>
      <c r="E276">
        <v>348.935314375685</v>
      </c>
      <c r="F276">
        <v>17.0258218810741</v>
      </c>
      <c r="G276">
        <v>52694.9300767404</v>
      </c>
      <c r="H276">
        <v>0.520319810754988</v>
      </c>
      <c r="I276">
        <v>0.308511821328316</v>
      </c>
      <c r="J276">
        <v>0.165697428052652</v>
      </c>
      <c r="K276">
        <v>20.7419290360335</v>
      </c>
      <c r="L276">
        <v>859.40289251963</v>
      </c>
      <c r="M276">
        <v>362.112070509272</v>
      </c>
      <c r="N276">
        <v>2286.90153705997</v>
      </c>
      <c r="O276">
        <v>6.15064801496811</v>
      </c>
      <c r="P276">
        <v>118038.473298863</v>
      </c>
      <c r="Q276">
        <v>65343.5432221229</v>
      </c>
    </row>
    <row r="277" spans="1:17">
      <c r="A277">
        <v>276</v>
      </c>
      <c r="B277">
        <v>41.8901332967989</v>
      </c>
      <c r="C277">
        <v>6913.10349392993</v>
      </c>
      <c r="D277">
        <v>0.542215530192963</v>
      </c>
      <c r="E277">
        <v>347.92653131405</v>
      </c>
      <c r="F277">
        <v>17.0842974132167</v>
      </c>
      <c r="G277">
        <v>52724.2207415319</v>
      </c>
      <c r="H277">
        <v>0.520984826861656</v>
      </c>
      <c r="I277">
        <v>0.308400195738363</v>
      </c>
      <c r="J277">
        <v>0.165637475493686</v>
      </c>
      <c r="K277">
        <v>20.7465423868315</v>
      </c>
      <c r="L277">
        <v>859.70372281418</v>
      </c>
      <c r="M277">
        <v>361.919644813542</v>
      </c>
      <c r="N277">
        <v>2287.18065105712</v>
      </c>
      <c r="O277">
        <v>6.15260682625847</v>
      </c>
      <c r="P277">
        <v>118105.516138646</v>
      </c>
      <c r="Q277">
        <v>65381.2953971143</v>
      </c>
    </row>
    <row r="278" spans="1:17">
      <c r="A278">
        <v>277</v>
      </c>
      <c r="B278">
        <v>41.6118294847911</v>
      </c>
      <c r="C278">
        <v>6879.61413176903</v>
      </c>
      <c r="D278">
        <v>0.542415711194358</v>
      </c>
      <c r="E278">
        <v>346.318203562361</v>
      </c>
      <c r="F278">
        <v>17.1707738371479</v>
      </c>
      <c r="G278">
        <v>52734.5467453538</v>
      </c>
      <c r="H278">
        <v>0.521299188878819</v>
      </c>
      <c r="I278">
        <v>0.308164986374565</v>
      </c>
      <c r="J278">
        <v>0.165511147800739</v>
      </c>
      <c r="K278">
        <v>20.7443633048411</v>
      </c>
      <c r="L278">
        <v>860.372693884474</v>
      </c>
      <c r="M278">
        <v>362.920945238383</v>
      </c>
      <c r="N278">
        <v>2287.55875286619</v>
      </c>
      <c r="O278">
        <v>6.15400026677835</v>
      </c>
      <c r="P278">
        <v>118128.298343452</v>
      </c>
      <c r="Q278">
        <v>65393.7515980986</v>
      </c>
    </row>
    <row r="279" spans="1:17">
      <c r="A279">
        <v>278</v>
      </c>
      <c r="B279">
        <v>41.3642089652983</v>
      </c>
      <c r="C279">
        <v>6839.56133018613</v>
      </c>
      <c r="D279">
        <v>0.542342597871589</v>
      </c>
      <c r="E279">
        <v>344.503223602739</v>
      </c>
      <c r="F279">
        <v>17.275990744618</v>
      </c>
      <c r="G279">
        <v>52751.9483601974</v>
      </c>
      <c r="H279">
        <v>0.521441494515579</v>
      </c>
      <c r="I279">
        <v>0.307934072035582</v>
      </c>
      <c r="J279">
        <v>0.165387126906158</v>
      </c>
      <c r="K279">
        <v>20.7338258819026</v>
      </c>
      <c r="L279">
        <v>860.978277330872</v>
      </c>
      <c r="M279">
        <v>364.487352670792</v>
      </c>
      <c r="N279">
        <v>2287.65155062383</v>
      </c>
      <c r="O279">
        <v>6.15479860129339</v>
      </c>
      <c r="P279">
        <v>118160.198237543</v>
      </c>
      <c r="Q279">
        <v>65408.2498773454</v>
      </c>
    </row>
    <row r="280" spans="1:17">
      <c r="A280">
        <v>279</v>
      </c>
      <c r="B280">
        <v>41.1142183975338</v>
      </c>
      <c r="C280">
        <v>6807.99241925143</v>
      </c>
      <c r="D280">
        <v>0.542503985717856</v>
      </c>
      <c r="E280">
        <v>342.92919861437</v>
      </c>
      <c r="F280">
        <v>17.3685639175623</v>
      </c>
      <c r="G280">
        <v>52796.0273264827</v>
      </c>
      <c r="H280">
        <v>0.522236642291214</v>
      </c>
      <c r="I280">
        <v>0.307736005395507</v>
      </c>
      <c r="J280">
        <v>0.165280748055901</v>
      </c>
      <c r="K280">
        <v>20.7391216501994</v>
      </c>
      <c r="L280">
        <v>861.523027605664</v>
      </c>
      <c r="M280">
        <v>364.98102772471</v>
      </c>
      <c r="N280">
        <v>2288.04558479649</v>
      </c>
      <c r="O280">
        <v>6.15735781267061</v>
      </c>
      <c r="P280">
        <v>118245.051484048</v>
      </c>
      <c r="Q280">
        <v>65449.024157565</v>
      </c>
    </row>
    <row r="281" spans="1:17">
      <c r="A281">
        <v>280</v>
      </c>
      <c r="B281">
        <v>40.8763073475469</v>
      </c>
      <c r="C281">
        <v>6773.71877543143</v>
      </c>
      <c r="D281">
        <v>0.542545630405478</v>
      </c>
      <c r="E281">
        <v>341.300496352315</v>
      </c>
      <c r="F281">
        <v>17.4615427173879</v>
      </c>
      <c r="G281">
        <v>52815.8617047638</v>
      </c>
      <c r="H281">
        <v>0.522689957236343</v>
      </c>
      <c r="I281">
        <v>0.307505745450739</v>
      </c>
      <c r="J281">
        <v>0.165157078627393</v>
      </c>
      <c r="K281">
        <v>20.7381333847132</v>
      </c>
      <c r="L281">
        <v>862.180003833706</v>
      </c>
      <c r="M281">
        <v>365.803759819143</v>
      </c>
      <c r="N281">
        <v>2288.46902138684</v>
      </c>
      <c r="O281">
        <v>6.15908067428707</v>
      </c>
      <c r="P281">
        <v>118279.579752768</v>
      </c>
      <c r="Q281">
        <v>65463.7180480047</v>
      </c>
    </row>
    <row r="282" spans="1:17">
      <c r="A282">
        <v>281</v>
      </c>
      <c r="B282">
        <v>40.6467657267934</v>
      </c>
      <c r="C282">
        <v>6725.21450535919</v>
      </c>
      <c r="D282">
        <v>0.542520585408524</v>
      </c>
      <c r="E282">
        <v>339.131085826462</v>
      </c>
      <c r="F282">
        <v>17.5873511657984</v>
      </c>
      <c r="G282">
        <v>52814.5034901818</v>
      </c>
      <c r="H282">
        <v>0.522342254629721</v>
      </c>
      <c r="I282">
        <v>0.307265834666597</v>
      </c>
      <c r="J282">
        <v>0.165028225866669</v>
      </c>
      <c r="K282">
        <v>20.7198204711776</v>
      </c>
      <c r="L282">
        <v>862.771385487064</v>
      </c>
      <c r="M282">
        <v>368.928700702151</v>
      </c>
      <c r="N282">
        <v>2288.23537667595</v>
      </c>
      <c r="O282">
        <v>6.15849048341387</v>
      </c>
      <c r="P282">
        <v>118278.709171074</v>
      </c>
      <c r="Q282">
        <v>65464.2056808918</v>
      </c>
    </row>
    <row r="283" spans="1:17">
      <c r="A283">
        <v>282</v>
      </c>
      <c r="B283">
        <v>40.4596239158865</v>
      </c>
      <c r="C283">
        <v>6691.80838864294</v>
      </c>
      <c r="D283">
        <v>0.542516153326292</v>
      </c>
      <c r="E283">
        <v>337.682857498274</v>
      </c>
      <c r="F283">
        <v>17.6777313912071</v>
      </c>
      <c r="G283">
        <v>52828.406989627</v>
      </c>
      <c r="H283">
        <v>0.522259872473045</v>
      </c>
      <c r="I283">
        <v>0.307081826972636</v>
      </c>
      <c r="J283">
        <v>0.164929397881731</v>
      </c>
      <c r="K283">
        <v>20.7071812250508</v>
      </c>
      <c r="L283">
        <v>863.195834784792</v>
      </c>
      <c r="M283">
        <v>370.419525800153</v>
      </c>
      <c r="N283">
        <v>2288.02729466362</v>
      </c>
      <c r="O283">
        <v>6.15822850987341</v>
      </c>
      <c r="P283">
        <v>118295.991215856</v>
      </c>
      <c r="Q283">
        <v>65467.5842262291</v>
      </c>
    </row>
    <row r="284" spans="1:17">
      <c r="A284">
        <v>283</v>
      </c>
      <c r="B284">
        <v>40.2138716105873</v>
      </c>
      <c r="C284">
        <v>6650.33608531676</v>
      </c>
      <c r="D284">
        <v>0.542574538518954</v>
      </c>
      <c r="E284">
        <v>335.766525876416</v>
      </c>
      <c r="F284">
        <v>17.7927337334398</v>
      </c>
      <c r="G284">
        <v>52847.0598543859</v>
      </c>
      <c r="H284">
        <v>0.522424662548884</v>
      </c>
      <c r="I284">
        <v>0.306839724884095</v>
      </c>
      <c r="J284">
        <v>0.164799368201751</v>
      </c>
      <c r="K284">
        <v>20.6983530194728</v>
      </c>
      <c r="L284">
        <v>863.830427469306</v>
      </c>
      <c r="M284">
        <v>372.07535987409</v>
      </c>
      <c r="N284">
        <v>2288.12128902121</v>
      </c>
      <c r="O284">
        <v>6.15903801836619</v>
      </c>
      <c r="P284">
        <v>118327.659203927</v>
      </c>
      <c r="Q284">
        <v>65480.5993495414</v>
      </c>
    </row>
    <row r="285" spans="1:17">
      <c r="A285">
        <v>284</v>
      </c>
      <c r="B285">
        <v>39.987385580912</v>
      </c>
      <c r="C285">
        <v>6600.63400353753</v>
      </c>
      <c r="D285">
        <v>0.542351284184915</v>
      </c>
      <c r="E285">
        <v>333.678866922047</v>
      </c>
      <c r="F285">
        <v>17.9239172111287</v>
      </c>
      <c r="G285">
        <v>52835.4878444178</v>
      </c>
      <c r="H285">
        <v>0.521848342214301</v>
      </c>
      <c r="I285">
        <v>0.306600331991251</v>
      </c>
      <c r="J285">
        <v>0.164670793593272</v>
      </c>
      <c r="K285">
        <v>20.6696956788597</v>
      </c>
      <c r="L285">
        <v>864.394155624464</v>
      </c>
      <c r="M285">
        <v>375.146522550495</v>
      </c>
      <c r="N285">
        <v>2287.71326154632</v>
      </c>
      <c r="O285">
        <v>6.15764599559933</v>
      </c>
      <c r="P285">
        <v>118309.217420368</v>
      </c>
      <c r="Q285">
        <v>65473.72957595</v>
      </c>
    </row>
    <row r="286" spans="1:17">
      <c r="A286">
        <v>285</v>
      </c>
      <c r="B286">
        <v>39.7515269329237</v>
      </c>
      <c r="C286">
        <v>6571.95927480564</v>
      </c>
      <c r="D286">
        <v>0.54262009131816</v>
      </c>
      <c r="E286">
        <v>332.259711175011</v>
      </c>
      <c r="F286">
        <v>18.0134614016645</v>
      </c>
      <c r="G286">
        <v>52871.4659683366</v>
      </c>
      <c r="H286">
        <v>0.522718458969802</v>
      </c>
      <c r="I286">
        <v>0.30640131313235</v>
      </c>
      <c r="J286">
        <v>0.164563903319467</v>
      </c>
      <c r="K286">
        <v>20.6741101440539</v>
      </c>
      <c r="L286">
        <v>865.002771779622</v>
      </c>
      <c r="M286">
        <v>375.335830844804</v>
      </c>
      <c r="N286">
        <v>2288.35981576839</v>
      </c>
      <c r="O286">
        <v>6.16066253927211</v>
      </c>
      <c r="P286">
        <v>118383.734730022</v>
      </c>
      <c r="Q286">
        <v>65512.2687616858</v>
      </c>
    </row>
    <row r="287" spans="1:17">
      <c r="A287">
        <v>286</v>
      </c>
      <c r="B287">
        <v>39.5169100639889</v>
      </c>
      <c r="C287">
        <v>6537.51510365519</v>
      </c>
      <c r="D287">
        <v>0.542849028028731</v>
      </c>
      <c r="E287">
        <v>330.443320238773</v>
      </c>
      <c r="F287">
        <v>18.1177239122666</v>
      </c>
      <c r="G287">
        <v>52905.4646697395</v>
      </c>
      <c r="H287">
        <v>0.523350215811208</v>
      </c>
      <c r="I287">
        <v>0.306168144077396</v>
      </c>
      <c r="J287">
        <v>0.164438671448153</v>
      </c>
      <c r="K287">
        <v>20.684644873296</v>
      </c>
      <c r="L287">
        <v>865.640066115372</v>
      </c>
      <c r="M287">
        <v>376.46072162778</v>
      </c>
      <c r="N287">
        <v>2288.71693032643</v>
      </c>
      <c r="O287">
        <v>6.16268666995444</v>
      </c>
      <c r="P287">
        <v>118444.893720298</v>
      </c>
      <c r="Q287">
        <v>65539.4290505582</v>
      </c>
    </row>
    <row r="288" spans="1:17">
      <c r="A288">
        <v>287</v>
      </c>
      <c r="B288">
        <v>39.2845839032312</v>
      </c>
      <c r="C288">
        <v>6499.63520483677</v>
      </c>
      <c r="D288">
        <v>0.542929357327238</v>
      </c>
      <c r="E288">
        <v>328.719180151742</v>
      </c>
      <c r="F288">
        <v>18.2319152236425</v>
      </c>
      <c r="G288">
        <v>52934.5602011443</v>
      </c>
      <c r="H288">
        <v>0.523821238971075</v>
      </c>
      <c r="I288">
        <v>0.305946617207626</v>
      </c>
      <c r="J288">
        <v>0.164319692433322</v>
      </c>
      <c r="K288">
        <v>20.6771248107475</v>
      </c>
      <c r="L288">
        <v>866.272688398165</v>
      </c>
      <c r="M288">
        <v>377.861922479761</v>
      </c>
      <c r="N288">
        <v>2289.07309852411</v>
      </c>
      <c r="O288">
        <v>6.16464215818306</v>
      </c>
      <c r="P288">
        <v>118500.798039186</v>
      </c>
      <c r="Q288">
        <v>65566.2378380417</v>
      </c>
    </row>
    <row r="289" spans="1:17">
      <c r="A289">
        <v>288</v>
      </c>
      <c r="B289">
        <v>39.0227414520722</v>
      </c>
      <c r="C289">
        <v>6467.20686639178</v>
      </c>
      <c r="D289">
        <v>0.543005202448178</v>
      </c>
      <c r="E289">
        <v>327.171457095963</v>
      </c>
      <c r="F289">
        <v>18.3328509352647</v>
      </c>
      <c r="G289">
        <v>52966.3392760895</v>
      </c>
      <c r="H289">
        <v>0.524381695089515</v>
      </c>
      <c r="I289">
        <v>0.305735289654625</v>
      </c>
      <c r="J289">
        <v>0.164206191330324</v>
      </c>
      <c r="K289">
        <v>20.6756766502111</v>
      </c>
      <c r="L289">
        <v>866.872365408964</v>
      </c>
      <c r="M289">
        <v>378.596672128853</v>
      </c>
      <c r="N289">
        <v>2289.44014664475</v>
      </c>
      <c r="O289">
        <v>6.16669695189786</v>
      </c>
      <c r="P289">
        <v>118562.339449081</v>
      </c>
      <c r="Q289">
        <v>65596.0001729916</v>
      </c>
    </row>
    <row r="290" spans="1:17">
      <c r="A290">
        <v>289</v>
      </c>
      <c r="B290">
        <v>38.8365412869823</v>
      </c>
      <c r="C290">
        <v>6440.50059371659</v>
      </c>
      <c r="D290">
        <v>0.542834505890783</v>
      </c>
      <c r="E290">
        <v>326.030017857132</v>
      </c>
      <c r="F290">
        <v>18.4129605707916</v>
      </c>
      <c r="G290">
        <v>52971.3157883277</v>
      </c>
      <c r="H290">
        <v>0.524509113112904</v>
      </c>
      <c r="I290">
        <v>0.305598125231206</v>
      </c>
      <c r="J290">
        <v>0.164132522217474</v>
      </c>
      <c r="K290">
        <v>20.6645087560312</v>
      </c>
      <c r="L290">
        <v>867.245875844589</v>
      </c>
      <c r="M290">
        <v>379.945895877493</v>
      </c>
      <c r="N290">
        <v>2289.5273713094</v>
      </c>
      <c r="O290">
        <v>6.16741060119638</v>
      </c>
      <c r="P290">
        <v>118588.683488263</v>
      </c>
      <c r="Q290">
        <v>65617.3676999354</v>
      </c>
    </row>
    <row r="291" spans="1:17">
      <c r="A291">
        <v>290</v>
      </c>
      <c r="B291">
        <v>38.6054395536941</v>
      </c>
      <c r="C291">
        <v>6400.02002908049</v>
      </c>
      <c r="D291">
        <v>0.54271953139113</v>
      </c>
      <c r="E291">
        <v>324.258580886657</v>
      </c>
      <c r="F291">
        <v>18.5269832467162</v>
      </c>
      <c r="G291">
        <v>52969.6394975003</v>
      </c>
      <c r="H291">
        <v>0.524156364900869</v>
      </c>
      <c r="I291">
        <v>0.305360023027403</v>
      </c>
      <c r="J291">
        <v>0.16400464082021</v>
      </c>
      <c r="K291">
        <v>20.6464681767476</v>
      </c>
      <c r="L291">
        <v>867.867732013164</v>
      </c>
      <c r="M291">
        <v>382.527813431147</v>
      </c>
      <c r="N291">
        <v>2289.4198205945</v>
      </c>
      <c r="O291">
        <v>6.16682077721031</v>
      </c>
      <c r="P291">
        <v>118573.063857422</v>
      </c>
      <c r="Q291">
        <v>65603.4243599221</v>
      </c>
    </row>
    <row r="292" spans="1:17">
      <c r="A292">
        <v>291</v>
      </c>
      <c r="B292">
        <v>38.4359580805728</v>
      </c>
      <c r="C292">
        <v>6359.92584510025</v>
      </c>
      <c r="D292">
        <v>0.542596820989656</v>
      </c>
      <c r="E292">
        <v>322.475076320862</v>
      </c>
      <c r="F292">
        <v>18.6497816869838</v>
      </c>
      <c r="G292">
        <v>52991.9470015641</v>
      </c>
      <c r="H292">
        <v>0.52419628097243</v>
      </c>
      <c r="I292">
        <v>0.305166653840563</v>
      </c>
      <c r="J292">
        <v>0.163900784907052</v>
      </c>
      <c r="K292">
        <v>20.6324435832633</v>
      </c>
      <c r="L292">
        <v>868.331014081478</v>
      </c>
      <c r="M292">
        <v>384.566273848236</v>
      </c>
      <c r="N292">
        <v>2289.2602192475</v>
      </c>
      <c r="O292">
        <v>6.16708864393886</v>
      </c>
      <c r="P292">
        <v>118611.228556526</v>
      </c>
      <c r="Q292">
        <v>65619.2815549619</v>
      </c>
    </row>
    <row r="293" spans="1:17">
      <c r="A293">
        <v>292</v>
      </c>
      <c r="B293">
        <v>38.2029446429081</v>
      </c>
      <c r="C293">
        <v>6320.91396935007</v>
      </c>
      <c r="D293">
        <v>0.542753793725834</v>
      </c>
      <c r="E293">
        <v>320.65076646417</v>
      </c>
      <c r="F293">
        <v>18.7699771877747</v>
      </c>
      <c r="G293">
        <v>53008.8996827675</v>
      </c>
      <c r="H293">
        <v>0.524421920366893</v>
      </c>
      <c r="I293">
        <v>0.304937112368972</v>
      </c>
      <c r="J293">
        <v>0.163777501360541</v>
      </c>
      <c r="K293">
        <v>20.6256663847289</v>
      </c>
      <c r="L293">
        <v>868.948883125898</v>
      </c>
      <c r="M293">
        <v>386.308355508364</v>
      </c>
      <c r="N293">
        <v>2289.40947424213</v>
      </c>
      <c r="O293">
        <v>6.16807356903449</v>
      </c>
      <c r="P293">
        <v>118643.411010587</v>
      </c>
      <c r="Q293">
        <v>65634.5113278199</v>
      </c>
    </row>
    <row r="294" spans="1:17">
      <c r="A294">
        <v>293</v>
      </c>
      <c r="B294">
        <v>37.9748773795531</v>
      </c>
      <c r="C294">
        <v>6274.23592764173</v>
      </c>
      <c r="D294">
        <v>0.5426494385267</v>
      </c>
      <c r="E294">
        <v>318.625939529396</v>
      </c>
      <c r="F294">
        <v>18.9054430941884</v>
      </c>
      <c r="G294">
        <v>52996.8025242658</v>
      </c>
      <c r="H294">
        <v>0.523951403595377</v>
      </c>
      <c r="I294">
        <v>0.30467781030515</v>
      </c>
      <c r="J294">
        <v>0.163638233811962</v>
      </c>
      <c r="K294">
        <v>20.6012810084267</v>
      </c>
      <c r="L294">
        <v>869.617249763364</v>
      </c>
      <c r="M294">
        <v>389.131146449488</v>
      </c>
      <c r="N294">
        <v>2289.2277388903</v>
      </c>
      <c r="O294">
        <v>6.16711345598407</v>
      </c>
      <c r="P294">
        <v>118617.210289543</v>
      </c>
      <c r="Q294">
        <v>65620.4077652774</v>
      </c>
    </row>
    <row r="295" spans="1:17">
      <c r="A295">
        <v>294</v>
      </c>
      <c r="B295">
        <v>37.7544470739944</v>
      </c>
      <c r="C295">
        <v>6233.53053561708</v>
      </c>
      <c r="D295">
        <v>0.542685353863635</v>
      </c>
      <c r="E295">
        <v>316.796979282882</v>
      </c>
      <c r="F295">
        <v>19.0343545614656</v>
      </c>
      <c r="G295">
        <v>53013.3452946814</v>
      </c>
      <c r="H295">
        <v>0.523876029676327</v>
      </c>
      <c r="I295">
        <v>0.304476452761747</v>
      </c>
      <c r="J295">
        <v>0.163530087463089</v>
      </c>
      <c r="K295">
        <v>20.5851020497959</v>
      </c>
      <c r="L295">
        <v>870.099458808023</v>
      </c>
      <c r="M295">
        <v>391.541738996461</v>
      </c>
      <c r="N295">
        <v>2288.99972467863</v>
      </c>
      <c r="O295">
        <v>6.16712632497688</v>
      </c>
      <c r="P295">
        <v>118651.230384658</v>
      </c>
      <c r="Q295">
        <v>65637.8850899764</v>
      </c>
    </row>
    <row r="296" spans="1:17">
      <c r="A296">
        <v>295</v>
      </c>
      <c r="B296">
        <v>37.5571876081891</v>
      </c>
      <c r="C296">
        <v>6212.98439845459</v>
      </c>
      <c r="D296">
        <v>0.542799239916536</v>
      </c>
      <c r="E296">
        <v>315.765482778477</v>
      </c>
      <c r="F296">
        <v>19.1089525490052</v>
      </c>
      <c r="G296">
        <v>53053.0618902436</v>
      </c>
      <c r="H296">
        <v>0.524725446217678</v>
      </c>
      <c r="I296">
        <v>0.304304981695131</v>
      </c>
      <c r="J296">
        <v>0.163437992727135</v>
      </c>
      <c r="K296">
        <v>20.5915306479213</v>
      </c>
      <c r="L296">
        <v>870.624422225629</v>
      </c>
      <c r="M296">
        <v>390.994487350969</v>
      </c>
      <c r="N296">
        <v>2289.57876360502</v>
      </c>
      <c r="O296">
        <v>6.16989365550573</v>
      </c>
      <c r="P296">
        <v>118723.624057778</v>
      </c>
      <c r="Q296">
        <v>65670.5621675348</v>
      </c>
    </row>
    <row r="297" spans="1:17">
      <c r="A297">
        <v>296</v>
      </c>
      <c r="B297">
        <v>37.3657537466745</v>
      </c>
      <c r="C297">
        <v>6185.38969370866</v>
      </c>
      <c r="D297">
        <v>0.542875881554072</v>
      </c>
      <c r="E297">
        <v>314.381817924288</v>
      </c>
      <c r="F297">
        <v>19.201545335983</v>
      </c>
      <c r="G297">
        <v>53072.39753223</v>
      </c>
      <c r="H297">
        <v>0.525244221701119</v>
      </c>
      <c r="I297">
        <v>0.304126911241247</v>
      </c>
      <c r="J297">
        <v>0.163342353551646</v>
      </c>
      <c r="K297">
        <v>20.5931232889749</v>
      </c>
      <c r="L297">
        <v>871.188996925627</v>
      </c>
      <c r="M297">
        <v>392.010512411315</v>
      </c>
      <c r="N297">
        <v>2290.10038397195</v>
      </c>
      <c r="O297">
        <v>6.17209557769525</v>
      </c>
      <c r="P297">
        <v>118769.040624469</v>
      </c>
      <c r="Q297">
        <v>65696.6430922389</v>
      </c>
    </row>
    <row r="298" spans="1:17">
      <c r="A298">
        <v>297</v>
      </c>
      <c r="B298">
        <v>37.1109786849413</v>
      </c>
      <c r="C298">
        <v>6152.47860343562</v>
      </c>
      <c r="D298">
        <v>0.543089278050582</v>
      </c>
      <c r="E298">
        <v>312.725624866746</v>
      </c>
      <c r="F298">
        <v>19.3176544622838</v>
      </c>
      <c r="G298">
        <v>53116.8333902864</v>
      </c>
      <c r="H298">
        <v>0.526089068711791</v>
      </c>
      <c r="I298">
        <v>0.303897679939941</v>
      </c>
      <c r="J298">
        <v>0.1632192365933</v>
      </c>
      <c r="K298">
        <v>20.5993845217191</v>
      </c>
      <c r="L298">
        <v>871.872179989241</v>
      </c>
      <c r="M298">
        <v>392.812528148523</v>
      </c>
      <c r="N298">
        <v>2290.67772955863</v>
      </c>
      <c r="O298">
        <v>6.17507395729006</v>
      </c>
      <c r="P298">
        <v>118851.455747764</v>
      </c>
      <c r="Q298">
        <v>65734.6223574775</v>
      </c>
    </row>
    <row r="299" spans="1:17">
      <c r="A299">
        <v>298</v>
      </c>
      <c r="B299">
        <v>36.8938414132099</v>
      </c>
      <c r="C299">
        <v>6105.06259432622</v>
      </c>
      <c r="D299">
        <v>0.543057068617931</v>
      </c>
      <c r="E299">
        <v>310.616502919906</v>
      </c>
      <c r="F299">
        <v>19.4693491170936</v>
      </c>
      <c r="G299">
        <v>53121.6954323737</v>
      </c>
      <c r="H299">
        <v>0.525940533306261</v>
      </c>
      <c r="I299">
        <v>0.303647117141972</v>
      </c>
      <c r="J299">
        <v>0.16308466278342</v>
      </c>
      <c r="K299">
        <v>20.5805752178141</v>
      </c>
      <c r="L299">
        <v>872.515107262528</v>
      </c>
      <c r="M299">
        <v>395.719234206543</v>
      </c>
      <c r="N299">
        <v>2290.56694501234</v>
      </c>
      <c r="O299">
        <v>6.17496861397931</v>
      </c>
      <c r="P299">
        <v>118861.595030646</v>
      </c>
      <c r="Q299">
        <v>65739.8995982726</v>
      </c>
    </row>
    <row r="300" spans="1:17">
      <c r="A300">
        <v>299</v>
      </c>
      <c r="B300">
        <v>36.6570092099932</v>
      </c>
      <c r="C300">
        <v>6079.79104346394</v>
      </c>
      <c r="D300">
        <v>0.543338908772116</v>
      </c>
      <c r="E300">
        <v>309.271853925325</v>
      </c>
      <c r="F300">
        <v>19.5664920788631</v>
      </c>
      <c r="G300">
        <v>53176.3428823334</v>
      </c>
      <c r="H300">
        <v>0.526993770179088</v>
      </c>
      <c r="I300">
        <v>0.303447215746755</v>
      </c>
      <c r="J300">
        <v>0.162977298511578</v>
      </c>
      <c r="K300">
        <v>20.5936346206818</v>
      </c>
      <c r="L300">
        <v>873.131191968315</v>
      </c>
      <c r="M300">
        <v>395.864190215354</v>
      </c>
      <c r="N300">
        <v>2291.24450250597</v>
      </c>
      <c r="O300">
        <v>6.1784897365893</v>
      </c>
      <c r="P300">
        <v>118960.18329308</v>
      </c>
      <c r="Q300">
        <v>65783.8404107466</v>
      </c>
    </row>
    <row r="301" spans="1:17">
      <c r="A301">
        <v>300</v>
      </c>
      <c r="B301">
        <v>36.4768093010712</v>
      </c>
      <c r="C301">
        <v>6037.94269932622</v>
      </c>
      <c r="D301">
        <v>0.543063159988929</v>
      </c>
      <c r="E301">
        <v>307.461520166448</v>
      </c>
      <c r="F301">
        <v>19.6981317257249</v>
      </c>
      <c r="G301">
        <v>53168.7963701565</v>
      </c>
      <c r="H301">
        <v>0.526317365498294</v>
      </c>
      <c r="I301">
        <v>0.303241893081436</v>
      </c>
      <c r="J301">
        <v>0.162867022550619</v>
      </c>
      <c r="K301">
        <v>20.5694019178668</v>
      </c>
      <c r="L301">
        <v>873.576257997099</v>
      </c>
      <c r="M301">
        <v>398.970466064705</v>
      </c>
      <c r="N301">
        <v>2290.65262087837</v>
      </c>
      <c r="O301">
        <v>6.17651963093765</v>
      </c>
      <c r="P301">
        <v>118936.190643707</v>
      </c>
      <c r="Q301">
        <v>65767.3942735506</v>
      </c>
    </row>
    <row r="302" spans="1:17">
      <c r="A302">
        <v>301</v>
      </c>
      <c r="B302">
        <v>36.2770509084613</v>
      </c>
      <c r="C302">
        <v>5998.44308667041</v>
      </c>
      <c r="D302">
        <v>0.542815075761084</v>
      </c>
      <c r="E302">
        <v>305.944674149952</v>
      </c>
      <c r="F302">
        <v>19.82741774851</v>
      </c>
      <c r="G302">
        <v>53165.9369671732</v>
      </c>
      <c r="H302">
        <v>0.52594263762836</v>
      </c>
      <c r="I302">
        <v>0.303054408902664</v>
      </c>
      <c r="J302">
        <v>0.162766327393819</v>
      </c>
      <c r="K302">
        <v>20.5337745915484</v>
      </c>
      <c r="L302">
        <v>874.060910356551</v>
      </c>
      <c r="M302">
        <v>401.203877078584</v>
      </c>
      <c r="N302">
        <v>2290.45128093609</v>
      </c>
      <c r="O302">
        <v>6.17594670319354</v>
      </c>
      <c r="P302">
        <v>118933.636920076</v>
      </c>
      <c r="Q302">
        <v>65767.6999529027</v>
      </c>
    </row>
    <row r="303" spans="1:17">
      <c r="A303">
        <v>302</v>
      </c>
      <c r="B303">
        <v>36.0968763876084</v>
      </c>
      <c r="C303">
        <v>5966.09862104705</v>
      </c>
      <c r="D303">
        <v>0.542754450546458</v>
      </c>
      <c r="E303">
        <v>304.461200412758</v>
      </c>
      <c r="F303">
        <v>19.9344686669922</v>
      </c>
      <c r="G303">
        <v>53165.5519114172</v>
      </c>
      <c r="H303">
        <v>0.525711368195654</v>
      </c>
      <c r="I303">
        <v>0.302870319812815</v>
      </c>
      <c r="J303">
        <v>0.162667455692277</v>
      </c>
      <c r="K303">
        <v>20.521859708123</v>
      </c>
      <c r="L303">
        <v>874.502659073041</v>
      </c>
      <c r="M303">
        <v>403.098774199981</v>
      </c>
      <c r="N303">
        <v>2290.21937645266</v>
      </c>
      <c r="O303">
        <v>6.1752600280823</v>
      </c>
      <c r="P303">
        <v>118931.006025448</v>
      </c>
      <c r="Q303">
        <v>65765.4541140303</v>
      </c>
    </row>
    <row r="304" spans="1:17">
      <c r="A304">
        <v>303</v>
      </c>
      <c r="B304">
        <v>35.9475374920018</v>
      </c>
      <c r="C304">
        <v>5928.58556151877</v>
      </c>
      <c r="D304">
        <v>0.542866279636461</v>
      </c>
      <c r="E304">
        <v>302.737735847787</v>
      </c>
      <c r="F304">
        <v>20.0616007958676</v>
      </c>
      <c r="G304">
        <v>53176.0850220052</v>
      </c>
      <c r="H304">
        <v>0.525576558356017</v>
      </c>
      <c r="I304">
        <v>0.302657306124213</v>
      </c>
      <c r="J304">
        <v>0.162553048989191</v>
      </c>
      <c r="K304">
        <v>20.5091990451486</v>
      </c>
      <c r="L304">
        <v>875.045958325818</v>
      </c>
      <c r="M304">
        <v>405.333371551774</v>
      </c>
      <c r="N304">
        <v>2290.1049450978</v>
      </c>
      <c r="O304">
        <v>6.1750575122249</v>
      </c>
      <c r="P304">
        <v>118936.916819334</v>
      </c>
      <c r="Q304">
        <v>65760.8317973291</v>
      </c>
    </row>
    <row r="305" spans="1:17">
      <c r="A305">
        <v>304</v>
      </c>
      <c r="B305">
        <v>35.8287011397259</v>
      </c>
      <c r="C305">
        <v>5907.00129323155</v>
      </c>
      <c r="D305">
        <v>0.543039490585198</v>
      </c>
      <c r="E305">
        <v>301.665526885424</v>
      </c>
      <c r="F305">
        <v>20.1477900267491</v>
      </c>
      <c r="G305">
        <v>53209.26029997</v>
      </c>
      <c r="H305">
        <v>0.526251344298136</v>
      </c>
      <c r="I305">
        <v>0.302540999837286</v>
      </c>
      <c r="J305">
        <v>0.162490582492682</v>
      </c>
      <c r="K305">
        <v>20.5117321178985</v>
      </c>
      <c r="L305">
        <v>875.377955582856</v>
      </c>
      <c r="M305">
        <v>405.57659010776</v>
      </c>
      <c r="N305">
        <v>2290.39842139608</v>
      </c>
      <c r="O305">
        <v>6.17721883949673</v>
      </c>
      <c r="P305">
        <v>119013.021743765</v>
      </c>
      <c r="Q305">
        <v>65803.7614437949</v>
      </c>
    </row>
    <row r="306" spans="1:17">
      <c r="A306">
        <v>305</v>
      </c>
      <c r="B306">
        <v>35.5616334839963</v>
      </c>
      <c r="C306">
        <v>5874.14143880092</v>
      </c>
      <c r="D306">
        <v>0.543232644138993</v>
      </c>
      <c r="E306">
        <v>300.105115594156</v>
      </c>
      <c r="F306">
        <v>20.264420796171</v>
      </c>
      <c r="G306">
        <v>53220.0243408692</v>
      </c>
      <c r="H306">
        <v>0.526541537576248</v>
      </c>
      <c r="I306">
        <v>0.302305992794127</v>
      </c>
      <c r="J306">
        <v>0.162364363463349</v>
      </c>
      <c r="K306">
        <v>20.5064844699534</v>
      </c>
      <c r="L306">
        <v>876.083610619961</v>
      </c>
      <c r="M306">
        <v>406.996685671036</v>
      </c>
      <c r="N306">
        <v>2290.80636426035</v>
      </c>
      <c r="O306">
        <v>6.17869175198497</v>
      </c>
      <c r="P306">
        <v>119036.073932087</v>
      </c>
      <c r="Q306">
        <v>65816.0495912183</v>
      </c>
    </row>
    <row r="307" spans="1:17">
      <c r="A307">
        <v>306</v>
      </c>
      <c r="B307">
        <v>35.3360826970764</v>
      </c>
      <c r="C307">
        <v>5834.75391255768</v>
      </c>
      <c r="D307">
        <v>0.543116754787031</v>
      </c>
      <c r="E307">
        <v>298.338480959457</v>
      </c>
      <c r="F307">
        <v>20.4076058145956</v>
      </c>
      <c r="G307">
        <v>53240.6122936204</v>
      </c>
      <c r="H307">
        <v>0.526670584309165</v>
      </c>
      <c r="I307">
        <v>0.302079801535272</v>
      </c>
      <c r="J307">
        <v>0.162242879269716</v>
      </c>
      <c r="K307">
        <v>20.4913213492808</v>
      </c>
      <c r="L307">
        <v>876.700414017605</v>
      </c>
      <c r="M307">
        <v>409.076659832013</v>
      </c>
      <c r="N307">
        <v>2290.88639624647</v>
      </c>
      <c r="O307">
        <v>6.17953871971064</v>
      </c>
      <c r="P307">
        <v>119073.357872646</v>
      </c>
      <c r="Q307">
        <v>65832.7455790261</v>
      </c>
    </row>
    <row r="308" spans="1:17">
      <c r="A308">
        <v>307</v>
      </c>
      <c r="B308">
        <v>35.1219425161837</v>
      </c>
      <c r="C308">
        <v>5805.04475430283</v>
      </c>
      <c r="D308">
        <v>0.543295200175384</v>
      </c>
      <c r="E308">
        <v>296.855863196958</v>
      </c>
      <c r="F308">
        <v>20.5296832200728</v>
      </c>
      <c r="G308">
        <v>53293.0112108011</v>
      </c>
      <c r="H308">
        <v>0.527553523384563</v>
      </c>
      <c r="I308">
        <v>0.301897099792906</v>
      </c>
      <c r="J308">
        <v>0.1621447526933</v>
      </c>
      <c r="K308">
        <v>20.4965985760927</v>
      </c>
      <c r="L308">
        <v>877.236819388384</v>
      </c>
      <c r="M308">
        <v>410.029049732149</v>
      </c>
      <c r="N308">
        <v>2291.33183449389</v>
      </c>
      <c r="O308">
        <v>6.18255286792908</v>
      </c>
      <c r="P308">
        <v>119175.729884183</v>
      </c>
      <c r="Q308">
        <v>65882.7186733817</v>
      </c>
    </row>
    <row r="309" spans="1:17">
      <c r="A309">
        <v>308</v>
      </c>
      <c r="B309">
        <v>34.9332840155419</v>
      </c>
      <c r="C309">
        <v>5774.1432066515</v>
      </c>
      <c r="D309">
        <v>0.543297805096514</v>
      </c>
      <c r="E309">
        <v>295.407737417326</v>
      </c>
      <c r="F309">
        <v>20.6430781590556</v>
      </c>
      <c r="G309">
        <v>53306.4852444233</v>
      </c>
      <c r="H309">
        <v>0.527918439720482</v>
      </c>
      <c r="I309">
        <v>0.301674619627839</v>
      </c>
      <c r="J309">
        <v>0.162025261676763</v>
      </c>
      <c r="K309">
        <v>20.4929651255139</v>
      </c>
      <c r="L309">
        <v>877.920087041164</v>
      </c>
      <c r="M309">
        <v>411.214612618791</v>
      </c>
      <c r="N309">
        <v>2291.81421103928</v>
      </c>
      <c r="O309">
        <v>6.18417579047323</v>
      </c>
      <c r="P309">
        <v>119196.089516487</v>
      </c>
      <c r="Q309">
        <v>65889.6042720639</v>
      </c>
    </row>
    <row r="310" spans="1:17">
      <c r="A310">
        <v>309</v>
      </c>
      <c r="B310">
        <v>34.7230333722236</v>
      </c>
      <c r="C310">
        <v>5723.47792197959</v>
      </c>
      <c r="D310">
        <v>0.543209898437666</v>
      </c>
      <c r="E310">
        <v>293.194297493675</v>
      </c>
      <c r="F310">
        <v>20.8219071998652</v>
      </c>
      <c r="G310">
        <v>53293.7484098241</v>
      </c>
      <c r="H310">
        <v>0.527216463596609</v>
      </c>
      <c r="I310">
        <v>0.301442512684768</v>
      </c>
      <c r="J310">
        <v>0.161900600251037</v>
      </c>
      <c r="K310">
        <v>20.4619629678975</v>
      </c>
      <c r="L310">
        <v>878.472252992644</v>
      </c>
      <c r="M310">
        <v>415.706153853206</v>
      </c>
      <c r="N310">
        <v>2291.30174356101</v>
      </c>
      <c r="O310">
        <v>6.18247626739076</v>
      </c>
      <c r="P310">
        <v>119173.726151936</v>
      </c>
      <c r="Q310">
        <v>65879.9777421119</v>
      </c>
    </row>
    <row r="311" spans="1:17">
      <c r="A311">
        <v>310</v>
      </c>
      <c r="B311">
        <v>34.5473121763461</v>
      </c>
      <c r="C311">
        <v>5681.12993532868</v>
      </c>
      <c r="D311">
        <v>0.543053147235729</v>
      </c>
      <c r="E311">
        <v>291.45011229753</v>
      </c>
      <c r="F311">
        <v>20.9737294566762</v>
      </c>
      <c r="G311">
        <v>53287.4759459825</v>
      </c>
      <c r="H311">
        <v>0.526591832959388</v>
      </c>
      <c r="I311">
        <v>0.301234407344353</v>
      </c>
      <c r="J311">
        <v>0.161788829753808</v>
      </c>
      <c r="K311">
        <v>20.4299153067925</v>
      </c>
      <c r="L311">
        <v>878.92392886971</v>
      </c>
      <c r="M311">
        <v>418.735927980916</v>
      </c>
      <c r="N311">
        <v>2290.70945912118</v>
      </c>
      <c r="O311">
        <v>6.18055576673281</v>
      </c>
      <c r="P311">
        <v>119154.482271808</v>
      </c>
      <c r="Q311">
        <v>65867.0063258255</v>
      </c>
    </row>
    <row r="312" spans="1:17">
      <c r="A312">
        <v>311</v>
      </c>
      <c r="B312">
        <v>34.344920529835</v>
      </c>
      <c r="C312">
        <v>5657.481052927</v>
      </c>
      <c r="D312">
        <v>0.543158775928919</v>
      </c>
      <c r="E312">
        <v>290.294043681269</v>
      </c>
      <c r="F312">
        <v>21.0729035344039</v>
      </c>
      <c r="G312">
        <v>53323.6218163816</v>
      </c>
      <c r="H312">
        <v>0.527174284061349</v>
      </c>
      <c r="I312">
        <v>0.301063098598933</v>
      </c>
      <c r="J312">
        <v>0.161696822198322</v>
      </c>
      <c r="K312">
        <v>20.4301274019996</v>
      </c>
      <c r="L312">
        <v>879.4432078058</v>
      </c>
      <c r="M312">
        <v>419.323823737865</v>
      </c>
      <c r="N312">
        <v>2291.10594510459</v>
      </c>
      <c r="O312">
        <v>6.18273991847638</v>
      </c>
      <c r="P312">
        <v>119219.552476048</v>
      </c>
      <c r="Q312">
        <v>65895.9306596668</v>
      </c>
    </row>
    <row r="313" spans="1:17">
      <c r="A313">
        <v>312</v>
      </c>
      <c r="B313">
        <v>34.1610441071276</v>
      </c>
      <c r="C313">
        <v>5610.12646463555</v>
      </c>
      <c r="D313">
        <v>0.542894799594972</v>
      </c>
      <c r="E313">
        <v>288.319307210679</v>
      </c>
      <c r="F313">
        <v>21.2442952997963</v>
      </c>
      <c r="G313">
        <v>53303.0941814231</v>
      </c>
      <c r="H313">
        <v>0.526410228667868</v>
      </c>
      <c r="I313">
        <v>0.300837360800574</v>
      </c>
      <c r="J313">
        <v>0.161575581552044</v>
      </c>
      <c r="K313">
        <v>20.3926015685377</v>
      </c>
      <c r="L313">
        <v>879.97985767096</v>
      </c>
      <c r="M313">
        <v>423.095342759229</v>
      </c>
      <c r="N313">
        <v>2290.59084298224</v>
      </c>
      <c r="O313">
        <v>6.18074130427828</v>
      </c>
      <c r="P313">
        <v>119183.18328392</v>
      </c>
      <c r="Q313">
        <v>65880.089102497</v>
      </c>
    </row>
    <row r="314" spans="1:17">
      <c r="A314">
        <v>313</v>
      </c>
      <c r="B314">
        <v>33.9820647900977</v>
      </c>
      <c r="C314">
        <v>5592.08380821069</v>
      </c>
      <c r="D314">
        <v>0.543292905113535</v>
      </c>
      <c r="E314">
        <v>287.357959907631</v>
      </c>
      <c r="F314">
        <v>21.3307239269156</v>
      </c>
      <c r="G314">
        <v>53351.2262047078</v>
      </c>
      <c r="H314">
        <v>0.527602691604117</v>
      </c>
      <c r="I314">
        <v>0.300681447249856</v>
      </c>
      <c r="J314">
        <v>0.161491842542494</v>
      </c>
      <c r="K314">
        <v>20.4038600231263</v>
      </c>
      <c r="L314">
        <v>880.558887469425</v>
      </c>
      <c r="M314">
        <v>422.718770057321</v>
      </c>
      <c r="N314">
        <v>2291.56342200351</v>
      </c>
      <c r="O314">
        <v>6.18505439110171</v>
      </c>
      <c r="P314">
        <v>119283.195889117</v>
      </c>
      <c r="Q314">
        <v>65931.9696844092</v>
      </c>
    </row>
    <row r="315" spans="1:17">
      <c r="A315">
        <v>314</v>
      </c>
      <c r="B315">
        <v>33.7870231737629</v>
      </c>
      <c r="C315">
        <v>5566.01186370003</v>
      </c>
      <c r="D315">
        <v>0.543682107226104</v>
      </c>
      <c r="E315">
        <v>285.809298389022</v>
      </c>
      <c r="F315">
        <v>21.4455129795898</v>
      </c>
      <c r="G315">
        <v>53397.7913272621</v>
      </c>
      <c r="H315">
        <v>0.528511276166634</v>
      </c>
      <c r="I315">
        <v>0.300471079011407</v>
      </c>
      <c r="J315">
        <v>0.16137885667406</v>
      </c>
      <c r="K315">
        <v>20.4279524461688</v>
      </c>
      <c r="L315">
        <v>881.186552146191</v>
      </c>
      <c r="M315">
        <v>423.707446595002</v>
      </c>
      <c r="N315">
        <v>2292.11430903112</v>
      </c>
      <c r="O315">
        <v>6.18796778428594</v>
      </c>
      <c r="P315">
        <v>119365.97966753</v>
      </c>
      <c r="Q315">
        <v>65968.1883402676</v>
      </c>
    </row>
    <row r="316" spans="1:17">
      <c r="A316">
        <v>315</v>
      </c>
      <c r="B316">
        <v>33.5949565084291</v>
      </c>
      <c r="C316">
        <v>5535.80105116795</v>
      </c>
      <c r="D316">
        <v>0.543845364966763</v>
      </c>
      <c r="E316">
        <v>284.396872072796</v>
      </c>
      <c r="F316">
        <v>21.577737884607</v>
      </c>
      <c r="G316">
        <v>53442.1271878683</v>
      </c>
      <c r="H316">
        <v>0.529274236735928</v>
      </c>
      <c r="I316">
        <v>0.300280698462521</v>
      </c>
      <c r="J316">
        <v>0.161276605916971</v>
      </c>
      <c r="K316">
        <v>20.4248216338138</v>
      </c>
      <c r="L316">
        <v>881.802723918699</v>
      </c>
      <c r="M316">
        <v>424.965049681153</v>
      </c>
      <c r="N316">
        <v>2292.71053537096</v>
      </c>
      <c r="O316">
        <v>6.19105948783519</v>
      </c>
      <c r="P316">
        <v>119450.064063434</v>
      </c>
      <c r="Q316">
        <v>66007.9368755655</v>
      </c>
    </row>
    <row r="317" spans="1:17">
      <c r="A317">
        <v>316</v>
      </c>
      <c r="B317">
        <v>33.3655152538076</v>
      </c>
      <c r="C317">
        <v>5511.59376385342</v>
      </c>
      <c r="D317">
        <v>0.543791013551971</v>
      </c>
      <c r="E317">
        <v>283.262971457436</v>
      </c>
      <c r="F317">
        <v>21.68609980404</v>
      </c>
      <c r="G317">
        <v>53473.7111127271</v>
      </c>
      <c r="H317">
        <v>0.529935970646011</v>
      </c>
      <c r="I317">
        <v>0.300124297883975</v>
      </c>
      <c r="J317">
        <v>0.161192605331517</v>
      </c>
      <c r="K317">
        <v>20.4226672155117</v>
      </c>
      <c r="L317">
        <v>882.301226746658</v>
      </c>
      <c r="M317">
        <v>425.847886866422</v>
      </c>
      <c r="N317">
        <v>2293.17970185431</v>
      </c>
      <c r="O317">
        <v>6.19362474874932</v>
      </c>
      <c r="P317">
        <v>119524.97244225</v>
      </c>
      <c r="Q317">
        <v>66051.2613295227</v>
      </c>
    </row>
    <row r="318" spans="1:17">
      <c r="A318">
        <v>317</v>
      </c>
      <c r="B318">
        <v>33.1409709429651</v>
      </c>
      <c r="C318">
        <v>5477.66828465122</v>
      </c>
      <c r="D318">
        <v>0.543666857994145</v>
      </c>
      <c r="E318">
        <v>281.771155127596</v>
      </c>
      <c r="F318">
        <v>21.8175232743945</v>
      </c>
      <c r="G318">
        <v>53474.1329591638</v>
      </c>
      <c r="H318">
        <v>0.529630728890838</v>
      </c>
      <c r="I318">
        <v>0.299903800741211</v>
      </c>
      <c r="J318">
        <v>0.161074179368805</v>
      </c>
      <c r="K318">
        <v>20.4045148987787</v>
      </c>
      <c r="L318">
        <v>882.910912455906</v>
      </c>
      <c r="M318">
        <v>428.564445560316</v>
      </c>
      <c r="N318">
        <v>2293.13702073052</v>
      </c>
      <c r="O318">
        <v>6.19318040582099</v>
      </c>
      <c r="P318">
        <v>119509.15528979</v>
      </c>
      <c r="Q318">
        <v>66035.0223306267</v>
      </c>
    </row>
    <row r="319" spans="1:17">
      <c r="A319">
        <v>318</v>
      </c>
      <c r="B319">
        <v>33.0135706324194</v>
      </c>
      <c r="C319">
        <v>5441.94521627635</v>
      </c>
      <c r="D319">
        <v>0.543530001911336</v>
      </c>
      <c r="E319">
        <v>280.163410091083</v>
      </c>
      <c r="F319">
        <v>21.972255298784</v>
      </c>
      <c r="G319">
        <v>53509.5247818854</v>
      </c>
      <c r="H319">
        <v>0.52984343366609</v>
      </c>
      <c r="I319">
        <v>0.299734563802409</v>
      </c>
      <c r="J319">
        <v>0.16098328455197</v>
      </c>
      <c r="K319">
        <v>20.3912248562337</v>
      </c>
      <c r="L319">
        <v>883.323761390934</v>
      </c>
      <c r="M319">
        <v>430.951103342447</v>
      </c>
      <c r="N319">
        <v>2293.00949882264</v>
      </c>
      <c r="O319">
        <v>6.19395977261664</v>
      </c>
      <c r="P319">
        <v>119571.80961402</v>
      </c>
      <c r="Q319">
        <v>66062.2848321348</v>
      </c>
    </row>
    <row r="320" spans="1:17">
      <c r="A320">
        <v>319</v>
      </c>
      <c r="B320">
        <v>32.802397973456</v>
      </c>
      <c r="C320">
        <v>5410.36711550082</v>
      </c>
      <c r="D320">
        <v>0.543827701960982</v>
      </c>
      <c r="E320">
        <v>278.62247756121</v>
      </c>
      <c r="F320">
        <v>22.1089871058261</v>
      </c>
      <c r="G320">
        <v>53533.1448590809</v>
      </c>
      <c r="H320">
        <v>0.530293061260324</v>
      </c>
      <c r="I320">
        <v>0.299523434157423</v>
      </c>
      <c r="J320">
        <v>0.160869889742626</v>
      </c>
      <c r="K320">
        <v>20.3905373182224</v>
      </c>
      <c r="L320">
        <v>883.951419747008</v>
      </c>
      <c r="M320">
        <v>432.719306300916</v>
      </c>
      <c r="N320">
        <v>2293.36759547758</v>
      </c>
      <c r="O320">
        <v>6.19574861528853</v>
      </c>
      <c r="P320">
        <v>119617.736794393</v>
      </c>
      <c r="Q320">
        <v>66084.5919353124</v>
      </c>
    </row>
    <row r="321" spans="1:17">
      <c r="A321">
        <v>320</v>
      </c>
      <c r="B321">
        <v>32.6022096649079</v>
      </c>
      <c r="C321">
        <v>5370.79915736692</v>
      </c>
      <c r="D321">
        <v>0.543690065433941</v>
      </c>
      <c r="E321">
        <v>276.932969478473</v>
      </c>
      <c r="F321">
        <v>22.2620234310774</v>
      </c>
      <c r="G321">
        <v>53509.0455319751</v>
      </c>
      <c r="H321">
        <v>0.529655009480639</v>
      </c>
      <c r="I321">
        <v>0.299280700332271</v>
      </c>
      <c r="J321">
        <v>0.160739520765658</v>
      </c>
      <c r="K321">
        <v>20.3610287034524</v>
      </c>
      <c r="L321">
        <v>884.608345733107</v>
      </c>
      <c r="M321">
        <v>435.743900371339</v>
      </c>
      <c r="N321">
        <v>2293.1803487537</v>
      </c>
      <c r="O321">
        <v>6.19426324076853</v>
      </c>
      <c r="P321">
        <v>119564.856684913</v>
      </c>
      <c r="Q321">
        <v>66055.8111529379</v>
      </c>
    </row>
    <row r="322" spans="1:17">
      <c r="A322">
        <v>321</v>
      </c>
      <c r="B322">
        <v>32.4224817954038</v>
      </c>
      <c r="C322">
        <v>5340.8021293867</v>
      </c>
      <c r="D322">
        <v>0.543776982899713</v>
      </c>
      <c r="E322">
        <v>275.572724095772</v>
      </c>
      <c r="F322">
        <v>22.3966862523533</v>
      </c>
      <c r="G322">
        <v>53533.1225223673</v>
      </c>
      <c r="H322">
        <v>0.529653346948749</v>
      </c>
      <c r="I322">
        <v>0.299146107270929</v>
      </c>
      <c r="J322">
        <v>0.160667232695781</v>
      </c>
      <c r="K322">
        <v>20.3457928926404</v>
      </c>
      <c r="L322">
        <v>884.910767896225</v>
      </c>
      <c r="M322">
        <v>438.125197213819</v>
      </c>
      <c r="N322">
        <v>2292.8929529162</v>
      </c>
      <c r="O322">
        <v>6.19441459711418</v>
      </c>
      <c r="P322">
        <v>119616.269627774</v>
      </c>
      <c r="Q322">
        <v>66083.1471054068</v>
      </c>
    </row>
    <row r="323" spans="1:17">
      <c r="A323">
        <v>322</v>
      </c>
      <c r="B323">
        <v>32.3105902597773</v>
      </c>
      <c r="C323">
        <v>5338.01843500281</v>
      </c>
      <c r="D323">
        <v>0.54396599162936</v>
      </c>
      <c r="E323">
        <v>275.300725974173</v>
      </c>
      <c r="F323">
        <v>22.426167840944</v>
      </c>
      <c r="G323">
        <v>53584.6429269883</v>
      </c>
      <c r="H323">
        <v>0.53086949154107</v>
      </c>
      <c r="I323">
        <v>0.299043598348639</v>
      </c>
      <c r="J323">
        <v>0.160612176572801</v>
      </c>
      <c r="K323">
        <v>20.3661058672884</v>
      </c>
      <c r="L323">
        <v>885.327053583551</v>
      </c>
      <c r="M323">
        <v>436.361097928091</v>
      </c>
      <c r="N323">
        <v>2293.81084107058</v>
      </c>
      <c r="O323">
        <v>6.1984535870206</v>
      </c>
      <c r="P323">
        <v>119711.297361426</v>
      </c>
      <c r="Q323">
        <v>66126.6544344381</v>
      </c>
    </row>
    <row r="324" spans="1:17">
      <c r="A324">
        <v>323</v>
      </c>
      <c r="B324">
        <v>32.09336685101</v>
      </c>
      <c r="C324">
        <v>5317.44565150498</v>
      </c>
      <c r="D324">
        <v>0.544266659630902</v>
      </c>
      <c r="E324">
        <v>274.083741251062</v>
      </c>
      <c r="F324">
        <v>22.5341934419335</v>
      </c>
      <c r="G324">
        <v>53639.9354470203</v>
      </c>
      <c r="H324">
        <v>0.532182270346209</v>
      </c>
      <c r="I324">
        <v>0.298858163485516</v>
      </c>
      <c r="J324">
        <v>0.160512582075065</v>
      </c>
      <c r="K324">
        <v>20.387269190671</v>
      </c>
      <c r="L324">
        <v>886.038641221899</v>
      </c>
      <c r="M324">
        <v>436.95577989522</v>
      </c>
      <c r="N324">
        <v>2294.97096106111</v>
      </c>
      <c r="O324">
        <v>6.20352289655688</v>
      </c>
      <c r="P324">
        <v>119824.348927981</v>
      </c>
      <c r="Q324">
        <v>66184.413480961</v>
      </c>
    </row>
    <row r="325" spans="1:17">
      <c r="A325">
        <v>324</v>
      </c>
      <c r="B325">
        <v>31.8933591531382</v>
      </c>
      <c r="C325">
        <v>5271.29078609909</v>
      </c>
      <c r="D325">
        <v>0.544227418656677</v>
      </c>
      <c r="E325">
        <v>272.040668951911</v>
      </c>
      <c r="F325">
        <v>22.7312671031882</v>
      </c>
      <c r="G325">
        <v>53637.6537422237</v>
      </c>
      <c r="H325">
        <v>0.531893276855805</v>
      </c>
      <c r="I325">
        <v>0.298617627658604</v>
      </c>
      <c r="J325">
        <v>0.160383393612522</v>
      </c>
      <c r="K325">
        <v>20.3627914108931</v>
      </c>
      <c r="L325">
        <v>886.664813774043</v>
      </c>
      <c r="M325">
        <v>440.64116584756</v>
      </c>
      <c r="N325">
        <v>2294.7734915715</v>
      </c>
      <c r="O325">
        <v>6.20298397110662</v>
      </c>
      <c r="P325">
        <v>119823.118837394</v>
      </c>
      <c r="Q325">
        <v>66185.4650951698</v>
      </c>
    </row>
    <row r="326" spans="1:17">
      <c r="A326">
        <v>325</v>
      </c>
      <c r="B326">
        <v>31.6890049267919</v>
      </c>
      <c r="C326">
        <v>5252.48962041117</v>
      </c>
      <c r="D326">
        <v>0.544644565848574</v>
      </c>
      <c r="E326">
        <v>270.932748198827</v>
      </c>
      <c r="F326">
        <v>22.8363290235412</v>
      </c>
      <c r="G326">
        <v>53704.9993940718</v>
      </c>
      <c r="H326">
        <v>0.53322254232499</v>
      </c>
      <c r="I326">
        <v>0.298439437875718</v>
      </c>
      <c r="J326">
        <v>0.160287690347077</v>
      </c>
      <c r="K326">
        <v>20.3862061207917</v>
      </c>
      <c r="L326">
        <v>887.288992487185</v>
      </c>
      <c r="M326">
        <v>440.96868089402</v>
      </c>
      <c r="N326">
        <v>2295.70198639711</v>
      </c>
      <c r="O326">
        <v>6.20762503604533</v>
      </c>
      <c r="P326">
        <v>119947.581164445</v>
      </c>
      <c r="Q326">
        <v>66242.5817703729</v>
      </c>
    </row>
    <row r="327" spans="1:17">
      <c r="A327">
        <v>326</v>
      </c>
      <c r="B327">
        <v>31.5148210930758</v>
      </c>
      <c r="C327">
        <v>5210.30232481311</v>
      </c>
      <c r="D327">
        <v>0.544301068948866</v>
      </c>
      <c r="E327">
        <v>269.122513330977</v>
      </c>
      <c r="F327">
        <v>23.0130386577899</v>
      </c>
      <c r="G327">
        <v>53688.0123106733</v>
      </c>
      <c r="H327">
        <v>0.532297349093543</v>
      </c>
      <c r="I327">
        <v>0.298238774562432</v>
      </c>
      <c r="J327">
        <v>0.160179916859588</v>
      </c>
      <c r="K327">
        <v>20.3539253446119</v>
      </c>
      <c r="L327">
        <v>887.690405331197</v>
      </c>
      <c r="M327">
        <v>445.088929229167</v>
      </c>
      <c r="N327">
        <v>2294.86170600096</v>
      </c>
      <c r="O327">
        <v>6.20466909014505</v>
      </c>
      <c r="P327">
        <v>119904.888819697</v>
      </c>
      <c r="Q327">
        <v>66216.8765090234</v>
      </c>
    </row>
    <row r="328" spans="1:17">
      <c r="A328">
        <v>327</v>
      </c>
      <c r="B328">
        <v>31.3232867498889</v>
      </c>
      <c r="C328">
        <v>5167.7306759636</v>
      </c>
      <c r="D328">
        <v>0.543919244335882</v>
      </c>
      <c r="E328">
        <v>267.536658894517</v>
      </c>
      <c r="F328">
        <v>23.1985562472484</v>
      </c>
      <c r="G328">
        <v>53675.0984014951</v>
      </c>
      <c r="H328">
        <v>0.531616484894423</v>
      </c>
      <c r="I328">
        <v>0.298048491417223</v>
      </c>
      <c r="J328">
        <v>0.160077718416666</v>
      </c>
      <c r="K328">
        <v>20.3021120041847</v>
      </c>
      <c r="L328">
        <v>888.165476864759</v>
      </c>
      <c r="M328">
        <v>448.672276107428</v>
      </c>
      <c r="N328">
        <v>2294.43013154881</v>
      </c>
      <c r="O328">
        <v>6.20315145895091</v>
      </c>
      <c r="P328">
        <v>119883.890756972</v>
      </c>
      <c r="Q328">
        <v>66208.7923554772</v>
      </c>
    </row>
    <row r="329" spans="1:17">
      <c r="A329">
        <v>328</v>
      </c>
      <c r="B329">
        <v>31.1749891156135</v>
      </c>
      <c r="C329">
        <v>5136.98087634359</v>
      </c>
      <c r="D329">
        <v>0.543788272847769</v>
      </c>
      <c r="E329">
        <v>266.142871782722</v>
      </c>
      <c r="F329">
        <v>23.3304282269531</v>
      </c>
      <c r="G329">
        <v>53657.3305191179</v>
      </c>
      <c r="H329">
        <v>0.531012753121616</v>
      </c>
      <c r="I329">
        <v>0.29787859434804</v>
      </c>
      <c r="J329">
        <v>0.159986469052942</v>
      </c>
      <c r="K329">
        <v>20.2840334234817</v>
      </c>
      <c r="L329">
        <v>888.530523219299</v>
      </c>
      <c r="M329">
        <v>451.635156644376</v>
      </c>
      <c r="N329">
        <v>2293.89511950936</v>
      </c>
      <c r="O329">
        <v>6.2010611943615</v>
      </c>
      <c r="P329">
        <v>119847.963638765</v>
      </c>
      <c r="Q329">
        <v>66190.6331196467</v>
      </c>
    </row>
    <row r="330" spans="1:17">
      <c r="A330">
        <v>329</v>
      </c>
      <c r="B330">
        <v>31.0636320496781</v>
      </c>
      <c r="C330">
        <v>5098.27550759068</v>
      </c>
      <c r="D330">
        <v>0.543921894953786</v>
      </c>
      <c r="E330">
        <v>264.377545389058</v>
      </c>
      <c r="F330">
        <v>23.5034179101626</v>
      </c>
      <c r="G330">
        <v>53656.5682392814</v>
      </c>
      <c r="H330">
        <v>0.530548021833417</v>
      </c>
      <c r="I330">
        <v>0.297662719683731</v>
      </c>
      <c r="J330">
        <v>0.159870525759413</v>
      </c>
      <c r="K330">
        <v>20.2642244638971</v>
      </c>
      <c r="L330">
        <v>889.05574442778</v>
      </c>
      <c r="M330">
        <v>455.228888448804</v>
      </c>
      <c r="N330">
        <v>2293.52055417115</v>
      </c>
      <c r="O330">
        <v>6.19969289599213</v>
      </c>
      <c r="P330">
        <v>119826.89987605</v>
      </c>
      <c r="Q330">
        <v>66170.3316367687</v>
      </c>
    </row>
    <row r="331" spans="1:17">
      <c r="A331">
        <v>330</v>
      </c>
      <c r="B331">
        <v>31.0049397191888</v>
      </c>
      <c r="C331">
        <v>5081.51850618138</v>
      </c>
      <c r="D331">
        <v>0.544116401449908</v>
      </c>
      <c r="E331">
        <v>263.521353622332</v>
      </c>
      <c r="F331">
        <v>23.597341836792</v>
      </c>
      <c r="G331">
        <v>53689.4204274375</v>
      </c>
      <c r="H331">
        <v>0.531231373491283</v>
      </c>
      <c r="I331">
        <v>0.297588538210836</v>
      </c>
      <c r="J331">
        <v>0.159830683917324</v>
      </c>
      <c r="K331">
        <v>20.2683636520165</v>
      </c>
      <c r="L331">
        <v>889.275956625118</v>
      </c>
      <c r="M331">
        <v>455.87689097625</v>
      </c>
      <c r="N331">
        <v>2293.77779546815</v>
      </c>
      <c r="O331">
        <v>6.20190906441858</v>
      </c>
      <c r="P331">
        <v>119910.329240347</v>
      </c>
      <c r="Q331">
        <v>66220.9088129091</v>
      </c>
    </row>
    <row r="332" spans="1:17">
      <c r="A332">
        <v>331</v>
      </c>
      <c r="B332">
        <v>30.7671874809294</v>
      </c>
      <c r="C332">
        <v>5062.17620893289</v>
      </c>
      <c r="D332">
        <v>0.544330211069016</v>
      </c>
      <c r="E332">
        <v>262.588037270605</v>
      </c>
      <c r="F332">
        <v>23.682862716077</v>
      </c>
      <c r="G332">
        <v>53675.7277652542</v>
      </c>
      <c r="H332">
        <v>0.531228751657861</v>
      </c>
      <c r="I332">
        <v>0.297405727181637</v>
      </c>
      <c r="J332">
        <v>0.159732498644463</v>
      </c>
      <c r="K332">
        <v>20.2636421916005</v>
      </c>
      <c r="L332">
        <v>889.887213055532</v>
      </c>
      <c r="M332">
        <v>457.03464407156</v>
      </c>
      <c r="N332">
        <v>2294.2033475803</v>
      </c>
      <c r="O332">
        <v>6.20258794655029</v>
      </c>
      <c r="P332">
        <v>119886.824200749</v>
      </c>
      <c r="Q332">
        <v>66211.0964354947</v>
      </c>
    </row>
    <row r="333" spans="1:17">
      <c r="A333">
        <v>332</v>
      </c>
      <c r="B333">
        <v>30.5467287468562</v>
      </c>
      <c r="C333">
        <v>5027.80375887258</v>
      </c>
      <c r="D333">
        <v>0.544041456771992</v>
      </c>
      <c r="E333">
        <v>261.099765118842</v>
      </c>
      <c r="F333">
        <v>23.844753445169</v>
      </c>
      <c r="G333">
        <v>53677.4946920369</v>
      </c>
      <c r="H333">
        <v>0.530967212876771</v>
      </c>
      <c r="I333">
        <v>0.297200797612269</v>
      </c>
      <c r="J333">
        <v>0.159622433809897</v>
      </c>
      <c r="K333">
        <v>20.2393604053428</v>
      </c>
      <c r="L333">
        <v>890.457221692645</v>
      </c>
      <c r="M333">
        <v>459.863352591671</v>
      </c>
      <c r="N333">
        <v>2294.12778023628</v>
      </c>
      <c r="O333">
        <v>6.20231430215561</v>
      </c>
      <c r="P333">
        <v>119886.74100101</v>
      </c>
      <c r="Q333">
        <v>66209.2463089735</v>
      </c>
    </row>
    <row r="334" spans="1:17">
      <c r="A334">
        <v>333</v>
      </c>
      <c r="B334">
        <v>30.3347447394441</v>
      </c>
      <c r="C334">
        <v>5004.16926775563</v>
      </c>
      <c r="D334">
        <v>0.54423191569675</v>
      </c>
      <c r="E334">
        <v>259.875859945054</v>
      </c>
      <c r="F334">
        <v>23.9793018851444</v>
      </c>
      <c r="G334">
        <v>53731.5163834453</v>
      </c>
      <c r="H334">
        <v>0.531884865064537</v>
      </c>
      <c r="I334">
        <v>0.29704826297355</v>
      </c>
      <c r="J334">
        <v>0.159540509567202</v>
      </c>
      <c r="K334">
        <v>20.2483145788707</v>
      </c>
      <c r="L334">
        <v>890.948881064816</v>
      </c>
      <c r="M334">
        <v>461.269264519521</v>
      </c>
      <c r="N334">
        <v>2294.64446744362</v>
      </c>
      <c r="O334">
        <v>6.20565457059736</v>
      </c>
      <c r="P334">
        <v>119996.485555874</v>
      </c>
      <c r="Q334">
        <v>66264.9691724292</v>
      </c>
    </row>
    <row r="335" spans="1:17">
      <c r="A335">
        <v>334</v>
      </c>
      <c r="B335">
        <v>30.137468763901</v>
      </c>
      <c r="C335">
        <v>4976.85107854307</v>
      </c>
      <c r="D335">
        <v>0.544183415418628</v>
      </c>
      <c r="E335">
        <v>258.588217232313</v>
      </c>
      <c r="F335">
        <v>24.1097512511647</v>
      </c>
      <c r="G335">
        <v>53732.3417101413</v>
      </c>
      <c r="H335">
        <v>0.532133373939634</v>
      </c>
      <c r="I335">
        <v>0.296815299128483</v>
      </c>
      <c r="J335">
        <v>0.159415387911278</v>
      </c>
      <c r="K335">
        <v>20.2445756301945</v>
      </c>
      <c r="L335">
        <v>891.726489960978</v>
      </c>
      <c r="M335">
        <v>463.028468369492</v>
      </c>
      <c r="N335">
        <v>2295.26454661679</v>
      </c>
      <c r="O335">
        <v>6.20716574667861</v>
      </c>
      <c r="P335">
        <v>119990.641517764</v>
      </c>
      <c r="Q335">
        <v>66258.2998076231</v>
      </c>
    </row>
    <row r="336" spans="1:17">
      <c r="A336">
        <v>335</v>
      </c>
      <c r="B336">
        <v>29.904640951847</v>
      </c>
      <c r="C336">
        <v>4928.18439525324</v>
      </c>
      <c r="D336">
        <v>0.544017282180355</v>
      </c>
      <c r="E336">
        <v>256.492028695359</v>
      </c>
      <c r="F336">
        <v>24.3364133977031</v>
      </c>
      <c r="G336">
        <v>53701.3714599469</v>
      </c>
      <c r="H336">
        <v>0.531031591929608</v>
      </c>
      <c r="I336">
        <v>0.296604100419723</v>
      </c>
      <c r="J336">
        <v>0.159301956008737</v>
      </c>
      <c r="K336">
        <v>20.2020408030646</v>
      </c>
      <c r="L336">
        <v>892.197225659232</v>
      </c>
      <c r="M336">
        <v>468.883872686705</v>
      </c>
      <c r="N336">
        <v>2294.46711033794</v>
      </c>
      <c r="O336">
        <v>6.20411071449002</v>
      </c>
      <c r="P336">
        <v>119934.332742992</v>
      </c>
      <c r="Q336">
        <v>66232.9612830455</v>
      </c>
    </row>
    <row r="337" spans="1:17">
      <c r="A337">
        <v>336</v>
      </c>
      <c r="B337">
        <v>29.7905860736311</v>
      </c>
      <c r="C337">
        <v>4895.49145421973</v>
      </c>
      <c r="D337">
        <v>0.543689701460101</v>
      </c>
      <c r="E337">
        <v>255.295890029917</v>
      </c>
      <c r="F337">
        <v>24.4814949217812</v>
      </c>
      <c r="G337">
        <v>53662.0410936265</v>
      </c>
      <c r="H337">
        <v>0.529693150158028</v>
      </c>
      <c r="I337">
        <v>0.29646576711642</v>
      </c>
      <c r="J337">
        <v>0.159227659106684</v>
      </c>
      <c r="K337">
        <v>20.154432612413</v>
      </c>
      <c r="L337">
        <v>892.369288249982</v>
      </c>
      <c r="M337">
        <v>472.47558133721</v>
      </c>
      <c r="N337">
        <v>2293.28917002947</v>
      </c>
      <c r="O337">
        <v>6.19945240068572</v>
      </c>
      <c r="P337">
        <v>119848.949176104</v>
      </c>
      <c r="Q337">
        <v>66186.9080824772</v>
      </c>
    </row>
    <row r="338" spans="1:17">
      <c r="A338">
        <v>337</v>
      </c>
      <c r="B338">
        <v>29.5912397121424</v>
      </c>
      <c r="C338">
        <v>4881.08997385773</v>
      </c>
      <c r="D338">
        <v>0.543783298408711</v>
      </c>
      <c r="E338">
        <v>254.554924285859</v>
      </c>
      <c r="F338">
        <v>24.5660676669855</v>
      </c>
      <c r="G338">
        <v>53696.2213176928</v>
      </c>
      <c r="H338">
        <v>0.530254380953524</v>
      </c>
      <c r="I338">
        <v>0.296326011379099</v>
      </c>
      <c r="J338">
        <v>0.159152598235013</v>
      </c>
      <c r="K338">
        <v>20.157876194085</v>
      </c>
      <c r="L338">
        <v>892.843747542843</v>
      </c>
      <c r="M338">
        <v>473.103374849715</v>
      </c>
      <c r="N338">
        <v>2293.76607278552</v>
      </c>
      <c r="O338">
        <v>6.20174042552797</v>
      </c>
      <c r="P338">
        <v>119909.186586433</v>
      </c>
      <c r="Q338">
        <v>66212.9652687406</v>
      </c>
    </row>
    <row r="339" spans="1:17">
      <c r="A339">
        <v>338</v>
      </c>
      <c r="B339">
        <v>29.4220983216522</v>
      </c>
      <c r="C339">
        <v>4841.52862587504</v>
      </c>
      <c r="D339">
        <v>0.543300364506625</v>
      </c>
      <c r="E339">
        <v>253.013164044393</v>
      </c>
      <c r="F339">
        <v>24.7475220385631</v>
      </c>
      <c r="G339">
        <v>53646.1932026554</v>
      </c>
      <c r="H339">
        <v>0.528914016634492</v>
      </c>
      <c r="I339">
        <v>0.296144157881186</v>
      </c>
      <c r="J339">
        <v>0.159054927238949</v>
      </c>
      <c r="K339">
        <v>20.104777437054</v>
      </c>
      <c r="L339">
        <v>893.226717859419</v>
      </c>
      <c r="M339">
        <v>477.724064376876</v>
      </c>
      <c r="N339">
        <v>2292.89010593815</v>
      </c>
      <c r="O339">
        <v>6.19775058712802</v>
      </c>
      <c r="P339">
        <v>119815.836369176</v>
      </c>
      <c r="Q339">
        <v>66169.643166521</v>
      </c>
    </row>
    <row r="340" spans="1:17">
      <c r="A340">
        <v>339</v>
      </c>
      <c r="B340">
        <v>29.225589775768</v>
      </c>
      <c r="C340">
        <v>4830.58375926108</v>
      </c>
      <c r="D340">
        <v>0.543784793519984</v>
      </c>
      <c r="E340">
        <v>252.346515341569</v>
      </c>
      <c r="F340">
        <v>24.8276551346729</v>
      </c>
      <c r="G340">
        <v>53702.0964789008</v>
      </c>
      <c r="H340">
        <v>0.53032873678238</v>
      </c>
      <c r="I340">
        <v>0.295999555789319</v>
      </c>
      <c r="J340">
        <v>0.158977263457347</v>
      </c>
      <c r="K340">
        <v>20.1235487580304</v>
      </c>
      <c r="L340">
        <v>893.868135845019</v>
      </c>
      <c r="M340">
        <v>477.011425306702</v>
      </c>
      <c r="N340">
        <v>2294.2001319901</v>
      </c>
      <c r="O340">
        <v>6.20321431719587</v>
      </c>
      <c r="P340">
        <v>119932.067674086</v>
      </c>
      <c r="Q340">
        <v>66229.9711951851</v>
      </c>
    </row>
    <row r="341" spans="1:17">
      <c r="A341">
        <v>340</v>
      </c>
      <c r="B341">
        <v>29.0361429904013</v>
      </c>
      <c r="C341">
        <v>4820.86823568871</v>
      </c>
      <c r="D341">
        <v>0.544392317442551</v>
      </c>
      <c r="E341">
        <v>251.434345978863</v>
      </c>
      <c r="F341">
        <v>24.9000093973986</v>
      </c>
      <c r="G341">
        <v>53761.0591339185</v>
      </c>
      <c r="H341">
        <v>0.53168122868766</v>
      </c>
      <c r="I341">
        <v>0.295834422667129</v>
      </c>
      <c r="J341">
        <v>0.1588885727436</v>
      </c>
      <c r="K341">
        <v>20.1699576715024</v>
      </c>
      <c r="L341">
        <v>894.48409054962</v>
      </c>
      <c r="M341">
        <v>476.77593291787</v>
      </c>
      <c r="N341">
        <v>2295.23439685442</v>
      </c>
      <c r="O341">
        <v>6.20782197819153</v>
      </c>
      <c r="P341">
        <v>120039.664372269</v>
      </c>
      <c r="Q341">
        <v>66278.6052383508</v>
      </c>
    </row>
    <row r="342" spans="1:17">
      <c r="A342">
        <v>341</v>
      </c>
      <c r="B342">
        <v>28.8419255899338</v>
      </c>
      <c r="C342">
        <v>4807.07877362341</v>
      </c>
      <c r="D342">
        <v>0.544808730805854</v>
      </c>
      <c r="E342">
        <v>250.610990076266</v>
      </c>
      <c r="F342">
        <v>24.9980653340323</v>
      </c>
      <c r="G342">
        <v>53828.1015412812</v>
      </c>
      <c r="H342">
        <v>0.533087724640979</v>
      </c>
      <c r="I342">
        <v>0.295683346131928</v>
      </c>
      <c r="J342">
        <v>0.158807431628118</v>
      </c>
      <c r="K342">
        <v>20.1907970542198</v>
      </c>
      <c r="L342">
        <v>895.125930857519</v>
      </c>
      <c r="M342">
        <v>476.696958451522</v>
      </c>
      <c r="N342">
        <v>2296.45550649072</v>
      </c>
      <c r="O342">
        <v>6.21332058990282</v>
      </c>
      <c r="P342">
        <v>120167.669248878</v>
      </c>
      <c r="Q342">
        <v>66339.5677075967</v>
      </c>
    </row>
    <row r="343" spans="1:17">
      <c r="A343">
        <v>342</v>
      </c>
      <c r="B343">
        <v>28.6571858781808</v>
      </c>
      <c r="C343">
        <v>4807.86710477067</v>
      </c>
      <c r="D343">
        <v>0.544926438082441</v>
      </c>
      <c r="E343">
        <v>250.473776533729</v>
      </c>
      <c r="F343">
        <v>25.0169493686679</v>
      </c>
      <c r="G343">
        <v>53875.8843070821</v>
      </c>
      <c r="H343">
        <v>0.534363149364108</v>
      </c>
      <c r="I343">
        <v>0.295621109007539</v>
      </c>
      <c r="J343">
        <v>0.158774004930249</v>
      </c>
      <c r="K343">
        <v>20.215641449516</v>
      </c>
      <c r="L343">
        <v>895.490789593296</v>
      </c>
      <c r="M343">
        <v>475.506363815457</v>
      </c>
      <c r="N343">
        <v>2297.52908496488</v>
      </c>
      <c r="O343">
        <v>6.21808762664083</v>
      </c>
      <c r="P343">
        <v>120278.167931332</v>
      </c>
      <c r="Q343">
        <v>66402.2836242498</v>
      </c>
    </row>
    <row r="344" spans="1:17">
      <c r="A344">
        <v>343</v>
      </c>
      <c r="B344">
        <v>28.5206916870215</v>
      </c>
      <c r="C344">
        <v>4801.93271694586</v>
      </c>
      <c r="D344">
        <v>0.544892715734141</v>
      </c>
      <c r="E344">
        <v>250.178208152654</v>
      </c>
      <c r="F344">
        <v>25.0420628109443</v>
      </c>
      <c r="G344">
        <v>53872.977716233</v>
      </c>
      <c r="H344">
        <v>0.534226843870566</v>
      </c>
      <c r="I344">
        <v>0.295517620891214</v>
      </c>
      <c r="J344">
        <v>0.158718422895708</v>
      </c>
      <c r="K344">
        <v>20.2153227024005</v>
      </c>
      <c r="L344">
        <v>895.846420749913</v>
      </c>
      <c r="M344">
        <v>476.347245942498</v>
      </c>
      <c r="N344">
        <v>2297.74930359583</v>
      </c>
      <c r="O344">
        <v>6.21808688570805</v>
      </c>
      <c r="P344">
        <v>120250.300711687</v>
      </c>
      <c r="Q344">
        <v>66377.3229954536</v>
      </c>
    </row>
    <row r="345" spans="1:17">
      <c r="A345">
        <v>344</v>
      </c>
      <c r="B345">
        <v>28.3375325986652</v>
      </c>
      <c r="C345">
        <v>4774.94369165877</v>
      </c>
      <c r="D345">
        <v>0.54503308354393</v>
      </c>
      <c r="E345">
        <v>248.765761977527</v>
      </c>
      <c r="F345">
        <v>25.211308578736</v>
      </c>
      <c r="G345">
        <v>53943.1129775778</v>
      </c>
      <c r="H345">
        <v>0.535292912263793</v>
      </c>
      <c r="I345">
        <v>0.295338738642547</v>
      </c>
      <c r="J345">
        <v>0.158622347716479</v>
      </c>
      <c r="K345">
        <v>20.2270097785234</v>
      </c>
      <c r="L345">
        <v>896.42126971152</v>
      </c>
      <c r="M345">
        <v>478.242110945967</v>
      </c>
      <c r="N345">
        <v>2298.32846558108</v>
      </c>
      <c r="O345">
        <v>6.22193918460656</v>
      </c>
      <c r="P345">
        <v>120382.578856498</v>
      </c>
      <c r="Q345">
        <v>66439.4658789205</v>
      </c>
    </row>
    <row r="346" spans="1:17">
      <c r="A346">
        <v>345</v>
      </c>
      <c r="B346">
        <v>28.1559917226691</v>
      </c>
      <c r="C346">
        <v>4765.92404604795</v>
      </c>
      <c r="D346">
        <v>0.545743567236265</v>
      </c>
      <c r="E346">
        <v>248.044547118445</v>
      </c>
      <c r="F346">
        <v>25.2783021838997</v>
      </c>
      <c r="G346">
        <v>53988.2323016974</v>
      </c>
      <c r="H346">
        <v>0.536542348440231</v>
      </c>
      <c r="I346">
        <v>0.295191220318403</v>
      </c>
      <c r="J346">
        <v>0.158543117666895</v>
      </c>
      <c r="K346">
        <v>20.2602905033199</v>
      </c>
      <c r="L346">
        <v>897.022317927431</v>
      </c>
      <c r="M346">
        <v>478.318897930514</v>
      </c>
      <c r="N346">
        <v>2299.42810390495</v>
      </c>
      <c r="O346">
        <v>6.22651728224819</v>
      </c>
      <c r="P346">
        <v>120474.468221514</v>
      </c>
      <c r="Q346">
        <v>66486.2359198168</v>
      </c>
    </row>
    <row r="347" spans="1:17">
      <c r="A347">
        <v>346</v>
      </c>
      <c r="B347">
        <v>27.9965445151079</v>
      </c>
      <c r="C347">
        <v>4747.30332358172</v>
      </c>
      <c r="D347">
        <v>0.545741357413045</v>
      </c>
      <c r="E347">
        <v>247.20773551785</v>
      </c>
      <c r="F347">
        <v>25.3644532582242</v>
      </c>
      <c r="G347">
        <v>53961.0574536482</v>
      </c>
      <c r="H347">
        <v>0.536140464725151</v>
      </c>
      <c r="I347">
        <v>0.295011805555466</v>
      </c>
      <c r="J347">
        <v>0.158446756481623</v>
      </c>
      <c r="K347">
        <v>20.246499486076</v>
      </c>
      <c r="L347">
        <v>897.596076134889</v>
      </c>
      <c r="M347">
        <v>479.677155421075</v>
      </c>
      <c r="N347">
        <v>2299.60861948763</v>
      </c>
      <c r="O347">
        <v>6.22578675756409</v>
      </c>
      <c r="P347">
        <v>120412.753253601</v>
      </c>
      <c r="Q347">
        <v>66451.6957999527</v>
      </c>
    </row>
    <row r="348" spans="1:17">
      <c r="A348">
        <v>347</v>
      </c>
      <c r="B348">
        <v>27.9313942982251</v>
      </c>
      <c r="C348">
        <v>4744.62098315839</v>
      </c>
      <c r="D348">
        <v>0.545979593507635</v>
      </c>
      <c r="E348">
        <v>247.015346225304</v>
      </c>
      <c r="F348">
        <v>25.3925109012837</v>
      </c>
      <c r="G348">
        <v>53990.2213720775</v>
      </c>
      <c r="H348">
        <v>0.536378276078845</v>
      </c>
      <c r="I348">
        <v>0.295024256834886</v>
      </c>
      <c r="J348">
        <v>0.158453443891419</v>
      </c>
      <c r="K348">
        <v>20.2488683174108</v>
      </c>
      <c r="L348">
        <v>897.516298824411</v>
      </c>
      <c r="M348">
        <v>480.05599978388</v>
      </c>
      <c r="N348">
        <v>2299.45889476381</v>
      </c>
      <c r="O348">
        <v>6.22651335507459</v>
      </c>
      <c r="P348">
        <v>120477.840037309</v>
      </c>
      <c r="Q348">
        <v>66487.6186652311</v>
      </c>
    </row>
    <row r="349" spans="1:17">
      <c r="A349">
        <v>348</v>
      </c>
      <c r="B349">
        <v>27.9804814594623</v>
      </c>
      <c r="C349">
        <v>4772.20046631858</v>
      </c>
      <c r="D349">
        <v>0.54629021306217</v>
      </c>
      <c r="E349">
        <v>248.037217348295</v>
      </c>
      <c r="F349">
        <v>25.2679090478917</v>
      </c>
      <c r="G349">
        <v>54047.1824026749</v>
      </c>
      <c r="H349">
        <v>0.538016595951441</v>
      </c>
      <c r="I349">
        <v>0.295052012706906</v>
      </c>
      <c r="J349">
        <v>0.158468351186015</v>
      </c>
      <c r="K349">
        <v>20.2971715037263</v>
      </c>
      <c r="L349">
        <v>897.663190694882</v>
      </c>
      <c r="M349">
        <v>475.50662156802</v>
      </c>
      <c r="N349">
        <v>2300.83162614968</v>
      </c>
      <c r="O349">
        <v>6.23192029653519</v>
      </c>
      <c r="P349">
        <v>120583.527341244</v>
      </c>
      <c r="Q349">
        <v>66536.3449385694</v>
      </c>
    </row>
    <row r="350" spans="1:17">
      <c r="A350">
        <v>349</v>
      </c>
      <c r="B350">
        <v>27.9800175335807</v>
      </c>
      <c r="C350">
        <v>4783.87744205695</v>
      </c>
      <c r="D350">
        <v>0.546473706632699</v>
      </c>
      <c r="E350">
        <v>248.390331661901</v>
      </c>
      <c r="F350">
        <v>25.2198043070076</v>
      </c>
      <c r="G350">
        <v>54079.4489842776</v>
      </c>
      <c r="H350">
        <v>0.538884627502141</v>
      </c>
      <c r="I350">
        <v>0.295074081489557</v>
      </c>
      <c r="J350">
        <v>0.158480204023647</v>
      </c>
      <c r="K350">
        <v>20.3232278713164</v>
      </c>
      <c r="L350">
        <v>897.743748657952</v>
      </c>
      <c r="M350">
        <v>474.234696433422</v>
      </c>
      <c r="N350">
        <v>2301.60704880355</v>
      </c>
      <c r="O350">
        <v>6.23512235280871</v>
      </c>
      <c r="P350">
        <v>120648.452917385</v>
      </c>
      <c r="Q350">
        <v>66569.003933107</v>
      </c>
    </row>
    <row r="351" spans="1:17">
      <c r="A351">
        <v>350</v>
      </c>
      <c r="B351">
        <v>27.8014258809738</v>
      </c>
      <c r="C351">
        <v>4746.21618309892</v>
      </c>
      <c r="D351">
        <v>0.546515554745525</v>
      </c>
      <c r="E351">
        <v>246.711199933727</v>
      </c>
      <c r="F351">
        <v>25.4121286488575</v>
      </c>
      <c r="G351">
        <v>54057.4309330852</v>
      </c>
      <c r="H351">
        <v>0.53839746391754</v>
      </c>
      <c r="I351">
        <v>0.294864299258486</v>
      </c>
      <c r="J351">
        <v>0.158367532891662</v>
      </c>
      <c r="K351">
        <v>20.3007092568201</v>
      </c>
      <c r="L351">
        <v>898.300659778879</v>
      </c>
      <c r="M351">
        <v>477.432177306193</v>
      </c>
      <c r="N351">
        <v>2301.37587516302</v>
      </c>
      <c r="O351">
        <v>6.23382763348348</v>
      </c>
      <c r="P351">
        <v>120611.456240199</v>
      </c>
      <c r="Q351">
        <v>66554.0253071139</v>
      </c>
    </row>
    <row r="352" spans="1:17">
      <c r="A352">
        <v>351</v>
      </c>
      <c r="B352">
        <v>27.8128383252454</v>
      </c>
      <c r="C352">
        <v>4766.73530009958</v>
      </c>
      <c r="D352">
        <v>0.547188695058768</v>
      </c>
      <c r="E352">
        <v>247.257229656409</v>
      </c>
      <c r="F352">
        <v>25.3325529373452</v>
      </c>
      <c r="G352">
        <v>54133.6800909474</v>
      </c>
      <c r="H352">
        <v>0.540238551721587</v>
      </c>
      <c r="I352">
        <v>0.294883507263492</v>
      </c>
      <c r="J352">
        <v>0.158377849245226</v>
      </c>
      <c r="K352">
        <v>20.3614379561601</v>
      </c>
      <c r="L352">
        <v>898.4535024299</v>
      </c>
      <c r="M352">
        <v>474.700416884652</v>
      </c>
      <c r="N352">
        <v>2302.72546854737</v>
      </c>
      <c r="O352">
        <v>6.23990627622457</v>
      </c>
      <c r="P352">
        <v>120753.574328085</v>
      </c>
      <c r="Q352">
        <v>66619.8942371375</v>
      </c>
    </row>
    <row r="353" spans="1:17">
      <c r="A353">
        <v>352</v>
      </c>
      <c r="B353">
        <v>27.8121007850288</v>
      </c>
      <c r="C353">
        <v>4747.23500646239</v>
      </c>
      <c r="D353">
        <v>0.54656724625384</v>
      </c>
      <c r="E353">
        <v>246.611949211654</v>
      </c>
      <c r="F353">
        <v>25.4043539536191</v>
      </c>
      <c r="G353">
        <v>54055.705811266</v>
      </c>
      <c r="H353">
        <v>0.538299924060024</v>
      </c>
      <c r="I353">
        <v>0.294859090068866</v>
      </c>
      <c r="J353">
        <v>0.158364735108036</v>
      </c>
      <c r="K353">
        <v>20.3140338755456</v>
      </c>
      <c r="L353">
        <v>898.258464818933</v>
      </c>
      <c r="M353">
        <v>477.731793698528</v>
      </c>
      <c r="N353">
        <v>2301.1654995382</v>
      </c>
      <c r="O353">
        <v>6.23309550359716</v>
      </c>
      <c r="P353">
        <v>120600.438405182</v>
      </c>
      <c r="Q353">
        <v>66544.7325939159</v>
      </c>
    </row>
    <row r="354" spans="1:17">
      <c r="A354">
        <v>353</v>
      </c>
      <c r="B354">
        <v>27.591951471643</v>
      </c>
      <c r="C354">
        <v>4701.32262073154</v>
      </c>
      <c r="D354">
        <v>0.545945925777202</v>
      </c>
      <c r="E354">
        <v>245.058210035529</v>
      </c>
      <c r="F354">
        <v>25.6344856260687</v>
      </c>
      <c r="G354">
        <v>54008.3367917283</v>
      </c>
      <c r="H354">
        <v>0.536922989907434</v>
      </c>
      <c r="I354">
        <v>0.294664042424086</v>
      </c>
      <c r="J354">
        <v>0.158259977718356</v>
      </c>
      <c r="K354">
        <v>20.2331883578687</v>
      </c>
      <c r="L354">
        <v>898.72087013803</v>
      </c>
      <c r="M354">
        <v>482.04575907682</v>
      </c>
      <c r="N354">
        <v>2300.37614866509</v>
      </c>
      <c r="O354">
        <v>6.22945661964138</v>
      </c>
      <c r="P354">
        <v>120515.987144655</v>
      </c>
      <c r="Q354">
        <v>66507.6503529263</v>
      </c>
    </row>
    <row r="355" spans="1:17">
      <c r="A355">
        <v>354</v>
      </c>
      <c r="B355">
        <v>27.4459716958834</v>
      </c>
      <c r="C355">
        <v>4666.31110200599</v>
      </c>
      <c r="D355">
        <v>0.545467969611221</v>
      </c>
      <c r="E355">
        <v>243.719370775551</v>
      </c>
      <c r="F355">
        <v>25.7991526955454</v>
      </c>
      <c r="G355">
        <v>53940.7450420514</v>
      </c>
      <c r="H355">
        <v>0.53527264697904</v>
      </c>
      <c r="I355">
        <v>0.294503872455348</v>
      </c>
      <c r="J355">
        <v>0.158173952645615</v>
      </c>
      <c r="K355">
        <v>20.1804968075024</v>
      </c>
      <c r="L355">
        <v>898.968389477142</v>
      </c>
      <c r="M355">
        <v>486.21103669183</v>
      </c>
      <c r="N355">
        <v>2299.1523059804</v>
      </c>
      <c r="O355">
        <v>6.22385778699679</v>
      </c>
      <c r="P355">
        <v>120386.872645571</v>
      </c>
      <c r="Q355">
        <v>66446.1276035198</v>
      </c>
    </row>
    <row r="356" spans="1:17">
      <c r="A356">
        <v>355</v>
      </c>
      <c r="B356">
        <v>27.3179480421408</v>
      </c>
      <c r="C356">
        <v>4618.46333326589</v>
      </c>
      <c r="D356">
        <v>0.545278974695663</v>
      </c>
      <c r="E356">
        <v>241.782968330015</v>
      </c>
      <c r="F356">
        <v>26.0404132209897</v>
      </c>
      <c r="G356">
        <v>53889.0643080413</v>
      </c>
      <c r="H356">
        <v>0.533655553500772</v>
      </c>
      <c r="I356">
        <v>0.294269490740938</v>
      </c>
      <c r="J356">
        <v>0.158048069471696</v>
      </c>
      <c r="K356">
        <v>20.1222737535508</v>
      </c>
      <c r="L356">
        <v>899.441093500434</v>
      </c>
      <c r="M356">
        <v>491.656326855368</v>
      </c>
      <c r="N356">
        <v>2297.99651975805</v>
      </c>
      <c r="O356">
        <v>6.21863290717115</v>
      </c>
      <c r="P356">
        <v>120266.693644233</v>
      </c>
      <c r="Q356">
        <v>66377.6293361921</v>
      </c>
    </row>
    <row r="357" spans="1:17">
      <c r="A357">
        <v>356</v>
      </c>
      <c r="B357">
        <v>27.307422691943</v>
      </c>
      <c r="C357">
        <v>4602.24331929005</v>
      </c>
      <c r="D357">
        <v>0.545293159631809</v>
      </c>
      <c r="E357">
        <v>241.094693004988</v>
      </c>
      <c r="F357">
        <v>26.1393502285366</v>
      </c>
      <c r="G357">
        <v>53893.3845901295</v>
      </c>
      <c r="H357">
        <v>0.533717062239903</v>
      </c>
      <c r="I357">
        <v>0.294235938851953</v>
      </c>
      <c r="J357">
        <v>0.158030049216631</v>
      </c>
      <c r="K357">
        <v>20.1083843684667</v>
      </c>
      <c r="L357">
        <v>899.478091058643</v>
      </c>
      <c r="M357">
        <v>492.797530980039</v>
      </c>
      <c r="N357">
        <v>2297.78642696579</v>
      </c>
      <c r="O357">
        <v>6.21872515019347</v>
      </c>
      <c r="P357">
        <v>120299.649959865</v>
      </c>
      <c r="Q357">
        <v>66406.2653697357</v>
      </c>
    </row>
    <row r="358" spans="1:17">
      <c r="A358">
        <v>357</v>
      </c>
      <c r="B358">
        <v>27.2873071118356</v>
      </c>
      <c r="C358">
        <v>4608.64708819592</v>
      </c>
      <c r="D358">
        <v>0.545622918340296</v>
      </c>
      <c r="E358">
        <v>241.299248289108</v>
      </c>
      <c r="F358">
        <v>26.101678046885</v>
      </c>
      <c r="G358">
        <v>53888.0610564389</v>
      </c>
      <c r="H358">
        <v>0.533938916578864</v>
      </c>
      <c r="I358">
        <v>0.29423222335944</v>
      </c>
      <c r="J358">
        <v>0.158028053677041</v>
      </c>
      <c r="K358">
        <v>20.1215103233592</v>
      </c>
      <c r="L358">
        <v>899.558602166973</v>
      </c>
      <c r="M358">
        <v>491.987593478418</v>
      </c>
      <c r="N358">
        <v>2298.13315835826</v>
      </c>
      <c r="O358">
        <v>6.21956477332309</v>
      </c>
      <c r="P358">
        <v>120293.422527804</v>
      </c>
      <c r="Q358">
        <v>66405.3614713651</v>
      </c>
    </row>
    <row r="359" spans="1:17">
      <c r="A359">
        <v>358</v>
      </c>
      <c r="B359">
        <v>27.1715235067496</v>
      </c>
      <c r="C359">
        <v>4581.7309310348</v>
      </c>
      <c r="D359">
        <v>0.544978369525694</v>
      </c>
      <c r="E359">
        <v>240.504536498461</v>
      </c>
      <c r="F359">
        <v>26.2142288299709</v>
      </c>
      <c r="G359">
        <v>53790.1488277886</v>
      </c>
      <c r="H359">
        <v>0.53185575224349</v>
      </c>
      <c r="I359">
        <v>0.294114833772158</v>
      </c>
      <c r="J359">
        <v>0.157965005354908</v>
      </c>
      <c r="K359">
        <v>20.0514110574711</v>
      </c>
      <c r="L359">
        <v>899.739249658335</v>
      </c>
      <c r="M359">
        <v>495.510256910197</v>
      </c>
      <c r="N359">
        <v>2296.9562365206</v>
      </c>
      <c r="O359">
        <v>6.21304816332096</v>
      </c>
      <c r="P359">
        <v>120106.543063502</v>
      </c>
      <c r="Q359">
        <v>66316.3942357131</v>
      </c>
    </row>
    <row r="360" spans="1:17">
      <c r="A360">
        <v>359</v>
      </c>
      <c r="B360">
        <v>27.0301596835356</v>
      </c>
      <c r="C360">
        <v>4555.14013149125</v>
      </c>
      <c r="D360">
        <v>0.54484000052818</v>
      </c>
      <c r="E360">
        <v>239.380151820397</v>
      </c>
      <c r="F360">
        <v>26.3780819873048</v>
      </c>
      <c r="G360">
        <v>53810.6543153469</v>
      </c>
      <c r="H360">
        <v>0.531872591287541</v>
      </c>
      <c r="I360">
        <v>0.294013716231946</v>
      </c>
      <c r="J360">
        <v>0.157910696523979</v>
      </c>
      <c r="K360">
        <v>20.0303583111874</v>
      </c>
      <c r="L360">
        <v>899.958732764229</v>
      </c>
      <c r="M360">
        <v>498.338772839361</v>
      </c>
      <c r="N360">
        <v>2296.67576507602</v>
      </c>
      <c r="O360">
        <v>6.2132233480492</v>
      </c>
      <c r="P360">
        <v>120155.859852139</v>
      </c>
      <c r="Q360">
        <v>66345.205536792</v>
      </c>
    </row>
    <row r="361" spans="1:17">
      <c r="A361">
        <v>360</v>
      </c>
      <c r="B361">
        <v>26.9502516022163</v>
      </c>
      <c r="C361">
        <v>4535.69847976793</v>
      </c>
      <c r="D361">
        <v>0.544503375597437</v>
      </c>
      <c r="E361">
        <v>238.615594587496</v>
      </c>
      <c r="F361">
        <v>26.4735700926593</v>
      </c>
      <c r="G361">
        <v>53773.696143515</v>
      </c>
      <c r="H361">
        <v>0.531410519953286</v>
      </c>
      <c r="I361">
        <v>0.293858618616075</v>
      </c>
      <c r="J361">
        <v>0.157827395741739</v>
      </c>
      <c r="K361">
        <v>20.0099911539314</v>
      </c>
      <c r="L361">
        <v>900.454654161949</v>
      </c>
      <c r="M361">
        <v>500.110507954466</v>
      </c>
      <c r="N361">
        <v>2296.80989580333</v>
      </c>
      <c r="O361">
        <v>6.21215687197662</v>
      </c>
      <c r="P361">
        <v>120076.131623305</v>
      </c>
      <c r="Q361">
        <v>66302.4354797896</v>
      </c>
    </row>
    <row r="362" spans="1:17">
      <c r="A362">
        <v>361</v>
      </c>
      <c r="B362">
        <v>26.9717671579366</v>
      </c>
      <c r="C362">
        <v>4552.42710989497</v>
      </c>
      <c r="D362">
        <v>0.544733525554658</v>
      </c>
      <c r="E362">
        <v>239.212002238308</v>
      </c>
      <c r="F362">
        <v>26.392807394297</v>
      </c>
      <c r="G362">
        <v>53813.1438660212</v>
      </c>
      <c r="H362">
        <v>0.532507273790864</v>
      </c>
      <c r="I362">
        <v>0.293879059211338</v>
      </c>
      <c r="J362">
        <v>0.157838374102466</v>
      </c>
      <c r="K362">
        <v>20.0429868091425</v>
      </c>
      <c r="L362">
        <v>900.558244171918</v>
      </c>
      <c r="M362">
        <v>497.1328236961</v>
      </c>
      <c r="N362">
        <v>2297.74952066476</v>
      </c>
      <c r="O362">
        <v>6.21592935350245</v>
      </c>
      <c r="P362">
        <v>120151.331888034</v>
      </c>
      <c r="Q362">
        <v>66338.1880220127</v>
      </c>
    </row>
    <row r="363" spans="1:17">
      <c r="A363">
        <v>362</v>
      </c>
      <c r="B363">
        <v>26.7465363573286</v>
      </c>
      <c r="C363">
        <v>4536.03702779926</v>
      </c>
      <c r="D363">
        <v>0.544916235385699</v>
      </c>
      <c r="E363">
        <v>238.275725159318</v>
      </c>
      <c r="F363">
        <v>26.5050641356818</v>
      </c>
      <c r="G363">
        <v>53849.6058188458</v>
      </c>
      <c r="H363">
        <v>0.533390915523301</v>
      </c>
      <c r="I363">
        <v>0.293716325403437</v>
      </c>
      <c r="J363">
        <v>0.157750972027206</v>
      </c>
      <c r="K363">
        <v>20.0549172170882</v>
      </c>
      <c r="L363">
        <v>901.232352180513</v>
      </c>
      <c r="M363">
        <v>498.44864498033</v>
      </c>
      <c r="N363">
        <v>2298.77125966527</v>
      </c>
      <c r="O363">
        <v>6.21996095511335</v>
      </c>
      <c r="P363">
        <v>120227.952343647</v>
      </c>
      <c r="Q363">
        <v>66378.3465248008</v>
      </c>
    </row>
    <row r="364" spans="1:17">
      <c r="A364">
        <v>363</v>
      </c>
      <c r="B364">
        <v>26.7089002085426</v>
      </c>
      <c r="C364">
        <v>4526.78090862676</v>
      </c>
      <c r="D364">
        <v>0.544478401654355</v>
      </c>
      <c r="E364">
        <v>238.143076529728</v>
      </c>
      <c r="F364">
        <v>26.546288144869</v>
      </c>
      <c r="G364">
        <v>53825.5317790248</v>
      </c>
      <c r="H364">
        <v>0.532484306345719</v>
      </c>
      <c r="I364">
        <v>0.293679061467253</v>
      </c>
      <c r="J364">
        <v>0.157730958082981</v>
      </c>
      <c r="K364">
        <v>20.0169740333072</v>
      </c>
      <c r="L364">
        <v>901.201590563865</v>
      </c>
      <c r="M364">
        <v>499.883471447315</v>
      </c>
      <c r="N364">
        <v>2297.98268247814</v>
      </c>
      <c r="O364">
        <v>6.21677569344371</v>
      </c>
      <c r="P364">
        <v>120169.230369098</v>
      </c>
      <c r="Q364">
        <v>66343.698590073</v>
      </c>
    </row>
    <row r="365" spans="1:17">
      <c r="A365">
        <v>364</v>
      </c>
      <c r="B365">
        <v>26.700360508502</v>
      </c>
      <c r="C365">
        <v>4528.27079081945</v>
      </c>
      <c r="D365">
        <v>0.544516899786313</v>
      </c>
      <c r="E365">
        <v>238.305676441408</v>
      </c>
      <c r="F365">
        <v>26.5437573006299</v>
      </c>
      <c r="G365">
        <v>53836.3029451448</v>
      </c>
      <c r="H365">
        <v>0.532809455027217</v>
      </c>
      <c r="I365">
        <v>0.293686539287517</v>
      </c>
      <c r="J365">
        <v>0.157734974316718</v>
      </c>
      <c r="K365">
        <v>20.0111793053475</v>
      </c>
      <c r="L365">
        <v>901.262735378889</v>
      </c>
      <c r="M365">
        <v>499.226395151251</v>
      </c>
      <c r="N365">
        <v>2298.35906795157</v>
      </c>
      <c r="O365">
        <v>6.21824922678034</v>
      </c>
      <c r="P365">
        <v>120197.320863043</v>
      </c>
      <c r="Q365">
        <v>66361.0179178981</v>
      </c>
    </row>
    <row r="366" spans="1:17">
      <c r="A366">
        <v>365</v>
      </c>
      <c r="B366">
        <v>26.6107334837763</v>
      </c>
      <c r="C366">
        <v>4528.82960478798</v>
      </c>
      <c r="D366">
        <v>0.545047056426297</v>
      </c>
      <c r="E366">
        <v>237.889349493768</v>
      </c>
      <c r="F366">
        <v>26.5588433691504</v>
      </c>
      <c r="G366">
        <v>53887.6376539549</v>
      </c>
      <c r="H366">
        <v>0.533878188670289</v>
      </c>
      <c r="I366">
        <v>0.293592256142672</v>
      </c>
      <c r="J366">
        <v>0.157684336144922</v>
      </c>
      <c r="K366">
        <v>20.0635574985048</v>
      </c>
      <c r="L366">
        <v>901.608766366696</v>
      </c>
      <c r="M366">
        <v>498.462128006102</v>
      </c>
      <c r="N366">
        <v>2299.03407068797</v>
      </c>
      <c r="O366">
        <v>6.22149504288037</v>
      </c>
      <c r="P366">
        <v>120280.476119135</v>
      </c>
      <c r="Q366">
        <v>66392.8384651804</v>
      </c>
    </row>
    <row r="367" spans="1:17">
      <c r="A367">
        <v>366</v>
      </c>
      <c r="B367">
        <v>26.4809817295069</v>
      </c>
      <c r="C367">
        <v>4520.81798968166</v>
      </c>
      <c r="D367">
        <v>0.545484878347513</v>
      </c>
      <c r="E367">
        <v>237.234419223623</v>
      </c>
      <c r="F367">
        <v>26.6202191151977</v>
      </c>
      <c r="G367">
        <v>53921.311995117</v>
      </c>
      <c r="H367">
        <v>0.534847298451491</v>
      </c>
      <c r="I367">
        <v>0.293439688839906</v>
      </c>
      <c r="J367">
        <v>0.15760239435882</v>
      </c>
      <c r="K367">
        <v>20.0940617406723</v>
      </c>
      <c r="L367">
        <v>902.202764742699</v>
      </c>
      <c r="M367">
        <v>498.218055695297</v>
      </c>
      <c r="N367">
        <v>2299.96891425524</v>
      </c>
      <c r="O367">
        <v>6.22502585473561</v>
      </c>
      <c r="P367">
        <v>120345.165465253</v>
      </c>
      <c r="Q367">
        <v>66423.8534701363</v>
      </c>
    </row>
    <row r="368" spans="1:17">
      <c r="A368">
        <v>367</v>
      </c>
      <c r="B368">
        <v>26.3630874758026</v>
      </c>
      <c r="C368">
        <v>4517.09452353713</v>
      </c>
      <c r="D368">
        <v>0.545974297097788</v>
      </c>
      <c r="E368">
        <v>236.820273232251</v>
      </c>
      <c r="F368">
        <v>26.6707848806473</v>
      </c>
      <c r="G368">
        <v>53989.7041858524</v>
      </c>
      <c r="H368">
        <v>0.536430947265487</v>
      </c>
      <c r="I368">
        <v>0.293318290408793</v>
      </c>
      <c r="J368">
        <v>0.157537192942166</v>
      </c>
      <c r="K368">
        <v>20.1275902696939</v>
      </c>
      <c r="L368">
        <v>902.814309833264</v>
      </c>
      <c r="M368">
        <v>497.091170330994</v>
      </c>
      <c r="N368">
        <v>2301.42412371115</v>
      </c>
      <c r="O368">
        <v>6.2311455747554</v>
      </c>
      <c r="P368">
        <v>120474.456322809</v>
      </c>
      <c r="Q368">
        <v>66484.7521369563</v>
      </c>
    </row>
    <row r="369" spans="1:17">
      <c r="A369">
        <v>368</v>
      </c>
      <c r="B369">
        <v>26.3017217936826</v>
      </c>
      <c r="C369">
        <v>4539.82864276251</v>
      </c>
      <c r="D369">
        <v>0.546216070261054</v>
      </c>
      <c r="E369">
        <v>237.56901592815</v>
      </c>
      <c r="F369">
        <v>26.5694500346648</v>
      </c>
      <c r="G369">
        <v>54053.9802161358</v>
      </c>
      <c r="H369">
        <v>0.538320993449498</v>
      </c>
      <c r="I369">
        <v>0.293349388157312</v>
      </c>
      <c r="J369">
        <v>0.157553895112364</v>
      </c>
      <c r="K369">
        <v>20.1810164706179</v>
      </c>
      <c r="L369">
        <v>903.008532063183</v>
      </c>
      <c r="M369">
        <v>493.593980010331</v>
      </c>
      <c r="N369">
        <v>2303.02069600699</v>
      </c>
      <c r="O369">
        <v>6.23792948968731</v>
      </c>
      <c r="P369">
        <v>120620.750289818</v>
      </c>
      <c r="Q369">
        <v>66566.7700736827</v>
      </c>
    </row>
    <row r="370" spans="1:17">
      <c r="A370">
        <v>369</v>
      </c>
      <c r="B370">
        <v>26.236167076415</v>
      </c>
      <c r="C370">
        <v>4535.19081919862</v>
      </c>
      <c r="D370">
        <v>0.546311951865637</v>
      </c>
      <c r="E370">
        <v>237.250656931761</v>
      </c>
      <c r="F370">
        <v>26.5838870760582</v>
      </c>
      <c r="G370">
        <v>54032.5624083246</v>
      </c>
      <c r="H370">
        <v>0.538468418520093</v>
      </c>
      <c r="I370">
        <v>0.293187893528289</v>
      </c>
      <c r="J370">
        <v>0.157467158582923</v>
      </c>
      <c r="K370">
        <v>20.1927040184839</v>
      </c>
      <c r="L370">
        <v>903.65198571555</v>
      </c>
      <c r="M370">
        <v>493.301449471436</v>
      </c>
      <c r="N370">
        <v>2303.83847370615</v>
      </c>
      <c r="O370">
        <v>6.23897859002284</v>
      </c>
      <c r="P370">
        <v>120563.000605952</v>
      </c>
      <c r="Q370">
        <v>66530.4381976276</v>
      </c>
    </row>
    <row r="371" spans="1:17">
      <c r="A371">
        <v>370</v>
      </c>
      <c r="B371">
        <v>26.2312295142943</v>
      </c>
      <c r="C371">
        <v>4545.49434163697</v>
      </c>
      <c r="D371">
        <v>0.546531535576196</v>
      </c>
      <c r="E371">
        <v>237.642654489207</v>
      </c>
      <c r="F371">
        <v>26.5197950477177</v>
      </c>
      <c r="G371">
        <v>54026.8748334021</v>
      </c>
      <c r="H371">
        <v>0.538584328026592</v>
      </c>
      <c r="I371">
        <v>0.29319811412695</v>
      </c>
      <c r="J371">
        <v>0.157472647924965</v>
      </c>
      <c r="K371">
        <v>20.2067333887519</v>
      </c>
      <c r="L371">
        <v>903.687087618895</v>
      </c>
      <c r="M371">
        <v>492.435120248042</v>
      </c>
      <c r="N371">
        <v>2304.13072797476</v>
      </c>
      <c r="O371">
        <v>6.23944511888196</v>
      </c>
      <c r="P371">
        <v>120545.578330773</v>
      </c>
      <c r="Q371">
        <v>66518.7034973707</v>
      </c>
    </row>
    <row r="372" spans="1:17">
      <c r="A372">
        <v>371</v>
      </c>
      <c r="B372">
        <v>26.2007275239328</v>
      </c>
      <c r="C372">
        <v>4527.19415651416</v>
      </c>
      <c r="D372">
        <v>0.545807482468999</v>
      </c>
      <c r="E372">
        <v>236.973131881241</v>
      </c>
      <c r="F372">
        <v>26.6293627758766</v>
      </c>
      <c r="G372">
        <v>54041.8443561137</v>
      </c>
      <c r="H372">
        <v>0.538165341184444</v>
      </c>
      <c r="I372">
        <v>0.293139286316445</v>
      </c>
      <c r="J372">
        <v>0.157441052322383</v>
      </c>
      <c r="K372">
        <v>20.1788951326538</v>
      </c>
      <c r="L372">
        <v>903.758691045529</v>
      </c>
      <c r="M372">
        <v>494.325820090465</v>
      </c>
      <c r="N372">
        <v>2303.61535399421</v>
      </c>
      <c r="O372">
        <v>6.23813623148506</v>
      </c>
      <c r="P372">
        <v>120556.295550644</v>
      </c>
      <c r="Q372">
        <v>66514.4511945306</v>
      </c>
    </row>
    <row r="373" spans="1:17">
      <c r="A373">
        <v>372</v>
      </c>
      <c r="B373">
        <v>26.1738951611512</v>
      </c>
      <c r="C373">
        <v>4522.0059169916</v>
      </c>
      <c r="D373">
        <v>0.545877898714133</v>
      </c>
      <c r="E373">
        <v>236.655157707304</v>
      </c>
      <c r="F373">
        <v>26.6717009980954</v>
      </c>
      <c r="G373">
        <v>54069.5815772445</v>
      </c>
      <c r="H373">
        <v>0.538726553640498</v>
      </c>
      <c r="I373">
        <v>0.293098786514202</v>
      </c>
      <c r="J373">
        <v>0.157419300439296</v>
      </c>
      <c r="K373">
        <v>20.1904019959451</v>
      </c>
      <c r="L373">
        <v>903.925028877467</v>
      </c>
      <c r="M373">
        <v>494.705680758291</v>
      </c>
      <c r="N373">
        <v>2303.97502484208</v>
      </c>
      <c r="O373">
        <v>6.24008209131468</v>
      </c>
      <c r="P373">
        <v>120609.589729618</v>
      </c>
      <c r="Q373">
        <v>66540.0081523735</v>
      </c>
    </row>
    <row r="374" spans="1:17">
      <c r="A374">
        <v>373</v>
      </c>
      <c r="B374">
        <v>26.1921456373493</v>
      </c>
      <c r="C374">
        <v>4540.63946980562</v>
      </c>
      <c r="D374">
        <v>0.546577146874365</v>
      </c>
      <c r="E374">
        <v>237.079394881905</v>
      </c>
      <c r="F374">
        <v>26.5930834074764</v>
      </c>
      <c r="G374">
        <v>54145.2353721612</v>
      </c>
      <c r="H374">
        <v>0.54031160309801</v>
      </c>
      <c r="I374">
        <v>0.293112274820262</v>
      </c>
      <c r="J374">
        <v>0.157426544821742</v>
      </c>
      <c r="K374">
        <v>20.2481200512842</v>
      </c>
      <c r="L374">
        <v>904.05491077373</v>
      </c>
      <c r="M374">
        <v>492.155600909079</v>
      </c>
      <c r="N374">
        <v>2305.07243865154</v>
      </c>
      <c r="O374">
        <v>6.24537198730388</v>
      </c>
      <c r="P374">
        <v>120749.60414382</v>
      </c>
      <c r="Q374">
        <v>66604.3687716589</v>
      </c>
    </row>
    <row r="375" spans="1:17">
      <c r="A375">
        <v>374</v>
      </c>
      <c r="B375">
        <v>26.0789634463218</v>
      </c>
      <c r="C375">
        <v>4507.99524770605</v>
      </c>
      <c r="D375">
        <v>0.545733898278963</v>
      </c>
      <c r="E375">
        <v>236.132691450811</v>
      </c>
      <c r="F375">
        <v>26.7389726054673</v>
      </c>
      <c r="G375">
        <v>54031.267266969</v>
      </c>
      <c r="H375">
        <v>0.537799721466424</v>
      </c>
      <c r="I375">
        <v>0.293052101715051</v>
      </c>
      <c r="J375">
        <v>0.157394226679998</v>
      </c>
      <c r="K375">
        <v>20.1609503200049</v>
      </c>
      <c r="L375">
        <v>903.992883993729</v>
      </c>
      <c r="M375">
        <v>496.878977705406</v>
      </c>
      <c r="N375">
        <v>2303.42767668173</v>
      </c>
      <c r="O375">
        <v>6.23735112238442</v>
      </c>
      <c r="P375">
        <v>120539.161433989</v>
      </c>
      <c r="Q375">
        <v>66507.8941670199</v>
      </c>
    </row>
    <row r="376" spans="1:17">
      <c r="A376">
        <v>375</v>
      </c>
      <c r="B376">
        <v>25.9314578204921</v>
      </c>
      <c r="C376">
        <v>4466.19647484245</v>
      </c>
      <c r="D376">
        <v>0.545315159446857</v>
      </c>
      <c r="E376">
        <v>234.54626046488</v>
      </c>
      <c r="F376">
        <v>26.9591805175813</v>
      </c>
      <c r="G376">
        <v>53963.6324305137</v>
      </c>
      <c r="H376">
        <v>0.535968821299032</v>
      </c>
      <c r="I376">
        <v>0.292878203064172</v>
      </c>
      <c r="J376">
        <v>0.157300828122146</v>
      </c>
      <c r="K376">
        <v>20.0957239136349</v>
      </c>
      <c r="L376">
        <v>904.258754004891</v>
      </c>
      <c r="M376">
        <v>501.810864682169</v>
      </c>
      <c r="N376">
        <v>2302.04520262546</v>
      </c>
      <c r="O376">
        <v>6.23126089512019</v>
      </c>
      <c r="P376">
        <v>120404.996992263</v>
      </c>
      <c r="Q376">
        <v>66441.3645617493</v>
      </c>
    </row>
    <row r="377" spans="1:17">
      <c r="A377">
        <v>376</v>
      </c>
      <c r="B377">
        <v>25.8772921078897</v>
      </c>
      <c r="C377">
        <v>4458.97182670041</v>
      </c>
      <c r="D377">
        <v>0.545280634779767</v>
      </c>
      <c r="E377">
        <v>234.303090489947</v>
      </c>
      <c r="F377">
        <v>27.0128347855007</v>
      </c>
      <c r="G377">
        <v>53989.0983709939</v>
      </c>
      <c r="H377">
        <v>0.536311811636574</v>
      </c>
      <c r="I377">
        <v>0.292838311760905</v>
      </c>
      <c r="J377">
        <v>0.157279403055436</v>
      </c>
      <c r="K377">
        <v>20.0868538395083</v>
      </c>
      <c r="L377">
        <v>904.461099267915</v>
      </c>
      <c r="M377">
        <v>502.149725987478</v>
      </c>
      <c r="N377">
        <v>2302.42794199789</v>
      </c>
      <c r="O377">
        <v>6.23308875452237</v>
      </c>
      <c r="P377">
        <v>120449.469267861</v>
      </c>
      <c r="Q377">
        <v>66460.3708968667</v>
      </c>
    </row>
    <row r="378" spans="1:17">
      <c r="A378">
        <v>377</v>
      </c>
      <c r="B378">
        <v>25.8898117879603</v>
      </c>
      <c r="C378">
        <v>4458.05646951542</v>
      </c>
      <c r="D378">
        <v>0.545274205061425</v>
      </c>
      <c r="E378">
        <v>234.149827963619</v>
      </c>
      <c r="F378">
        <v>27.0127197524053</v>
      </c>
      <c r="G378">
        <v>53979.4497220526</v>
      </c>
      <c r="H378">
        <v>0.536039123401287</v>
      </c>
      <c r="I378">
        <v>0.292833066192295</v>
      </c>
      <c r="J378">
        <v>0.157276585733157</v>
      </c>
      <c r="K378">
        <v>20.095051882373</v>
      </c>
      <c r="L378">
        <v>904.399808292082</v>
      </c>
      <c r="M378">
        <v>502.789316413036</v>
      </c>
      <c r="N378">
        <v>2302.09218456253</v>
      </c>
      <c r="O378">
        <v>6.23177910104107</v>
      </c>
      <c r="P378">
        <v>120424.230051417</v>
      </c>
      <c r="Q378">
        <v>66444.7803293648</v>
      </c>
    </row>
    <row r="379" spans="1:17">
      <c r="A379">
        <v>378</v>
      </c>
      <c r="B379">
        <v>25.8628321046195</v>
      </c>
      <c r="C379">
        <v>4460.75668007472</v>
      </c>
      <c r="D379">
        <v>0.545723032143081</v>
      </c>
      <c r="E379">
        <v>234.122236892246</v>
      </c>
      <c r="F379">
        <v>27.0168974276367</v>
      </c>
      <c r="G379">
        <v>54015.6462208676</v>
      </c>
      <c r="H379">
        <v>0.537301605850776</v>
      </c>
      <c r="I379">
        <v>0.292817742180057</v>
      </c>
      <c r="J379">
        <v>0.157268355418337</v>
      </c>
      <c r="K379">
        <v>20.1194232446364</v>
      </c>
      <c r="L379">
        <v>904.702768737436</v>
      </c>
      <c r="M379">
        <v>501.397776249018</v>
      </c>
      <c r="N379">
        <v>2303.4091000002</v>
      </c>
      <c r="O379">
        <v>6.23688297627147</v>
      </c>
      <c r="P379">
        <v>120515.805675224</v>
      </c>
      <c r="Q379">
        <v>66500.1594543563</v>
      </c>
    </row>
    <row r="380" spans="1:17">
      <c r="A380">
        <v>379</v>
      </c>
      <c r="B380">
        <v>25.8531481925915</v>
      </c>
      <c r="C380">
        <v>4454.16984576627</v>
      </c>
      <c r="D380">
        <v>0.545241996841202</v>
      </c>
      <c r="E380">
        <v>234.119461833063</v>
      </c>
      <c r="F380">
        <v>27.0411970846132</v>
      </c>
      <c r="G380">
        <v>53985.162943039</v>
      </c>
      <c r="H380">
        <v>0.5363061217293</v>
      </c>
      <c r="I380">
        <v>0.292803876450142</v>
      </c>
      <c r="J380">
        <v>0.157260908326763</v>
      </c>
      <c r="K380">
        <v>20.0795563069409</v>
      </c>
      <c r="L380">
        <v>904.600410332866</v>
      </c>
      <c r="M380">
        <v>502.401232240252</v>
      </c>
      <c r="N380">
        <v>2302.56901408979</v>
      </c>
      <c r="O380">
        <v>6.23338496260593</v>
      </c>
      <c r="P380">
        <v>120446.084647707</v>
      </c>
      <c r="Q380">
        <v>66460.9217046679</v>
      </c>
    </row>
    <row r="381" spans="1:17">
      <c r="A381">
        <v>380</v>
      </c>
      <c r="B381">
        <v>25.7081035061723</v>
      </c>
      <c r="C381">
        <v>4415.19171910694</v>
      </c>
      <c r="D381">
        <v>0.544394463811195</v>
      </c>
      <c r="E381">
        <v>232.854542696399</v>
      </c>
      <c r="F381">
        <v>27.2422536611545</v>
      </c>
      <c r="G381">
        <v>53897.7822355584</v>
      </c>
      <c r="H381">
        <v>0.534135911100459</v>
      </c>
      <c r="I381">
        <v>0.292650426126561</v>
      </c>
      <c r="J381">
        <v>0.157178492282406</v>
      </c>
      <c r="K381">
        <v>19.9918359001491</v>
      </c>
      <c r="L381">
        <v>904.823321848096</v>
      </c>
      <c r="M381">
        <v>507.324446932978</v>
      </c>
      <c r="N381">
        <v>2301.11211031389</v>
      </c>
      <c r="O381">
        <v>6.22646206891496</v>
      </c>
      <c r="P381">
        <v>120279.77277454</v>
      </c>
      <c r="Q381">
        <v>66381.9905389818</v>
      </c>
    </row>
    <row r="382" spans="1:17">
      <c r="A382">
        <v>381</v>
      </c>
      <c r="B382">
        <v>25.6114062335708</v>
      </c>
      <c r="C382">
        <v>4395.34424508971</v>
      </c>
      <c r="D382">
        <v>0.544359116818212</v>
      </c>
      <c r="E382">
        <v>231.980173999927</v>
      </c>
      <c r="F382">
        <v>27.3590895183283</v>
      </c>
      <c r="G382">
        <v>53875.1311598604</v>
      </c>
      <c r="H382">
        <v>0.533908686484663</v>
      </c>
      <c r="I382">
        <v>0.292544542138684</v>
      </c>
      <c r="J382">
        <v>0.157121623458426</v>
      </c>
      <c r="K382">
        <v>19.9745196769739</v>
      </c>
      <c r="L382">
        <v>905.188967510814</v>
      </c>
      <c r="M382">
        <v>509.199548586365</v>
      </c>
      <c r="N382">
        <v>2301.277978113</v>
      </c>
      <c r="O382">
        <v>6.22637478313212</v>
      </c>
      <c r="P382">
        <v>120252.616665279</v>
      </c>
      <c r="Q382">
        <v>66377.4855054182</v>
      </c>
    </row>
    <row r="383" spans="1:17">
      <c r="A383">
        <v>382</v>
      </c>
      <c r="B383">
        <v>25.5854239964831</v>
      </c>
      <c r="C383">
        <v>4352.24300372135</v>
      </c>
      <c r="D383">
        <v>0.543912174959409</v>
      </c>
      <c r="E383">
        <v>230.421714819918</v>
      </c>
      <c r="F383">
        <v>27.5841260295705</v>
      </c>
      <c r="G383">
        <v>53785.0556806289</v>
      </c>
      <c r="H383">
        <v>0.531352228634887</v>
      </c>
      <c r="I383">
        <v>0.292394578039077</v>
      </c>
      <c r="J383">
        <v>0.1570410798167</v>
      </c>
      <c r="K383">
        <v>19.8909805670808</v>
      </c>
      <c r="L383">
        <v>905.279007256779</v>
      </c>
      <c r="M383">
        <v>515.586516708859</v>
      </c>
      <c r="N383">
        <v>2299.29250074514</v>
      </c>
      <c r="O383">
        <v>6.21755695206131</v>
      </c>
      <c r="P383">
        <v>120052.819525966</v>
      </c>
      <c r="Q383">
        <v>66267.7638453373</v>
      </c>
    </row>
    <row r="384" spans="1:17">
      <c r="A384">
        <v>383</v>
      </c>
      <c r="B384">
        <v>25.6427826422266</v>
      </c>
      <c r="C384">
        <v>4390.73872120628</v>
      </c>
      <c r="D384">
        <v>0.544175478543582</v>
      </c>
      <c r="E384">
        <v>231.860383848047</v>
      </c>
      <c r="F384">
        <v>27.3952080443052</v>
      </c>
      <c r="G384">
        <v>53886.8369326805</v>
      </c>
      <c r="H384">
        <v>0.533764206615285</v>
      </c>
      <c r="I384">
        <v>0.292602114341107</v>
      </c>
      <c r="J384">
        <v>0.15715254469129</v>
      </c>
      <c r="K384">
        <v>19.9606202768333</v>
      </c>
      <c r="L384">
        <v>904.905388081694</v>
      </c>
      <c r="M384">
        <v>509.993732690462</v>
      </c>
      <c r="N384">
        <v>2300.74782775003</v>
      </c>
      <c r="O384">
        <v>6.22558392092916</v>
      </c>
      <c r="P384">
        <v>120285.200735633</v>
      </c>
      <c r="Q384">
        <v>66398.3638029522</v>
      </c>
    </row>
    <row r="385" spans="1:17">
      <c r="A385">
        <v>384</v>
      </c>
      <c r="B385">
        <v>25.5445186950737</v>
      </c>
      <c r="C385">
        <v>4401.28132156647</v>
      </c>
      <c r="D385">
        <v>0.544564370744969</v>
      </c>
      <c r="E385">
        <v>232.239974812568</v>
      </c>
      <c r="F385">
        <v>27.3239074181207</v>
      </c>
      <c r="G385">
        <v>53877.2179486967</v>
      </c>
      <c r="H385">
        <v>0.533944120891384</v>
      </c>
      <c r="I385">
        <v>0.292565764766666</v>
      </c>
      <c r="J385">
        <v>0.157133021838098</v>
      </c>
      <c r="K385">
        <v>19.97854760503</v>
      </c>
      <c r="L385">
        <v>905.14584460506</v>
      </c>
      <c r="M385">
        <v>509.124811809209</v>
      </c>
      <c r="N385">
        <v>2301.32590466673</v>
      </c>
      <c r="O385">
        <v>6.22662973679095</v>
      </c>
      <c r="P385">
        <v>120260.203351586</v>
      </c>
      <c r="Q385">
        <v>66382.9854028897</v>
      </c>
    </row>
    <row r="386" spans="1:17">
      <c r="A386">
        <v>385</v>
      </c>
      <c r="B386">
        <v>25.5681230213097</v>
      </c>
      <c r="C386">
        <v>4398.87193891091</v>
      </c>
      <c r="D386">
        <v>0.544378191085708</v>
      </c>
      <c r="E386">
        <v>232.314878861946</v>
      </c>
      <c r="F386">
        <v>27.3196630704788</v>
      </c>
      <c r="G386">
        <v>53828.4278013032</v>
      </c>
      <c r="H386">
        <v>0.533077614153826</v>
      </c>
      <c r="I386">
        <v>0.292594900340184</v>
      </c>
      <c r="J386">
        <v>0.157148670151268</v>
      </c>
      <c r="K386">
        <v>19.9530946196787</v>
      </c>
      <c r="L386">
        <v>904.972903733762</v>
      </c>
      <c r="M386">
        <v>509.945570204881</v>
      </c>
      <c r="N386">
        <v>2300.74005326379</v>
      </c>
      <c r="O386">
        <v>6.22363257592343</v>
      </c>
      <c r="P386">
        <v>120175.69926123</v>
      </c>
      <c r="Q386">
        <v>66347.2714599269</v>
      </c>
    </row>
    <row r="387" spans="1:17">
      <c r="A387">
        <v>386</v>
      </c>
      <c r="B387">
        <v>25.4590823432776</v>
      </c>
      <c r="C387">
        <v>4401.51085255821</v>
      </c>
      <c r="D387">
        <v>0.545332262429546</v>
      </c>
      <c r="E387">
        <v>231.91578827605</v>
      </c>
      <c r="F387">
        <v>27.3528341470911</v>
      </c>
      <c r="G387">
        <v>53937.5415249336</v>
      </c>
      <c r="H387">
        <v>0.535540626072365</v>
      </c>
      <c r="I387">
        <v>0.29248829924401</v>
      </c>
      <c r="J387">
        <v>0.157091416178349</v>
      </c>
      <c r="K387">
        <v>20.0218330761747</v>
      </c>
      <c r="L387">
        <v>905.569261068938</v>
      </c>
      <c r="M387">
        <v>507.703722455207</v>
      </c>
      <c r="N387">
        <v>2302.55891635184</v>
      </c>
      <c r="O387">
        <v>6.2322746924331</v>
      </c>
      <c r="P387">
        <v>120393.796346646</v>
      </c>
      <c r="Q387">
        <v>66456.2548217127</v>
      </c>
    </row>
    <row r="388" spans="1:17">
      <c r="A388">
        <v>387</v>
      </c>
      <c r="B388">
        <v>25.3230413677977</v>
      </c>
      <c r="C388">
        <v>4380.97099765239</v>
      </c>
      <c r="D388">
        <v>0.545384397856553</v>
      </c>
      <c r="E388">
        <v>230.855457232698</v>
      </c>
      <c r="F388">
        <v>27.5051845676113</v>
      </c>
      <c r="G388">
        <v>53991.3515348563</v>
      </c>
      <c r="H388">
        <v>0.536609740848031</v>
      </c>
      <c r="I388">
        <v>0.292333779868239</v>
      </c>
      <c r="J388">
        <v>0.157008425960862</v>
      </c>
      <c r="K388">
        <v>20.0347801641476</v>
      </c>
      <c r="L388">
        <v>906.140801817541</v>
      </c>
      <c r="M388">
        <v>509.129832126116</v>
      </c>
      <c r="N388">
        <v>2303.35974869374</v>
      </c>
      <c r="O388">
        <v>6.2363030638854</v>
      </c>
      <c r="P388">
        <v>120499.415875781</v>
      </c>
      <c r="Q388">
        <v>66508.0643409248</v>
      </c>
    </row>
    <row r="389" spans="1:17">
      <c r="A389">
        <v>388</v>
      </c>
      <c r="B389">
        <v>25.4217003425759</v>
      </c>
      <c r="C389">
        <v>4392.68598106086</v>
      </c>
      <c r="D389">
        <v>0.54538493842661</v>
      </c>
      <c r="E389">
        <v>231.411965892999</v>
      </c>
      <c r="F389">
        <v>27.4304497137359</v>
      </c>
      <c r="G389">
        <v>53990.3565598481</v>
      </c>
      <c r="H389">
        <v>0.536654305638687</v>
      </c>
      <c r="I389">
        <v>0.292389778879086</v>
      </c>
      <c r="J389">
        <v>0.157038502254311</v>
      </c>
      <c r="K389">
        <v>20.0416701186396</v>
      </c>
      <c r="L389">
        <v>905.954621622838</v>
      </c>
      <c r="M389">
        <v>507.387240259313</v>
      </c>
      <c r="N389">
        <v>2303.30573608829</v>
      </c>
      <c r="O389">
        <v>6.23602692889883</v>
      </c>
      <c r="P389">
        <v>120493.351911723</v>
      </c>
      <c r="Q389">
        <v>66502.9953518746</v>
      </c>
    </row>
    <row r="390" spans="1:17">
      <c r="A390">
        <v>389</v>
      </c>
      <c r="B390">
        <v>25.3628973322958</v>
      </c>
      <c r="C390">
        <v>4404.91853285359</v>
      </c>
      <c r="D390">
        <v>0.54554988278147</v>
      </c>
      <c r="E390">
        <v>231.765928030219</v>
      </c>
      <c r="F390">
        <v>27.3836590098355</v>
      </c>
      <c r="G390">
        <v>54051.7878390181</v>
      </c>
      <c r="H390">
        <v>0.53835044750301</v>
      </c>
      <c r="I390">
        <v>0.292342879415242</v>
      </c>
      <c r="J390">
        <v>0.157013313201578</v>
      </c>
      <c r="K390">
        <v>20.0806990011839</v>
      </c>
      <c r="L390">
        <v>906.392581510644</v>
      </c>
      <c r="M390">
        <v>504.531326449106</v>
      </c>
      <c r="N390">
        <v>2304.92388411302</v>
      </c>
      <c r="O390">
        <v>6.24247973033533</v>
      </c>
      <c r="P390">
        <v>120622.787069768</v>
      </c>
      <c r="Q390">
        <v>66570.9992307495</v>
      </c>
    </row>
    <row r="391" spans="1:17">
      <c r="A391">
        <v>390</v>
      </c>
      <c r="B391">
        <v>25.2394512081577</v>
      </c>
      <c r="C391">
        <v>4375.93016112883</v>
      </c>
      <c r="D391">
        <v>0.545759195720526</v>
      </c>
      <c r="E391">
        <v>230.434896323274</v>
      </c>
      <c r="F391">
        <v>27.5651839373711</v>
      </c>
      <c r="G391">
        <v>54059.5274299827</v>
      </c>
      <c r="H391">
        <v>0.538266468055215</v>
      </c>
      <c r="I391">
        <v>0.292134298173267</v>
      </c>
      <c r="J391">
        <v>0.15690128710421</v>
      </c>
      <c r="K391">
        <v>20.0652673498725</v>
      </c>
      <c r="L391">
        <v>907.007413252663</v>
      </c>
      <c r="M391">
        <v>507.124273066013</v>
      </c>
      <c r="N391">
        <v>2304.98802667525</v>
      </c>
      <c r="O391">
        <v>6.24256843799128</v>
      </c>
      <c r="P391">
        <v>120623.319788606</v>
      </c>
      <c r="Q391">
        <v>66563.7923586232</v>
      </c>
    </row>
    <row r="392" spans="1:17">
      <c r="A392">
        <v>391</v>
      </c>
      <c r="B392">
        <v>25.204771363541</v>
      </c>
      <c r="C392">
        <v>4383.97960154658</v>
      </c>
      <c r="D392">
        <v>0.546673372925058</v>
      </c>
      <c r="E392">
        <v>230.298644574575</v>
      </c>
      <c r="F392">
        <v>27.5565641696697</v>
      </c>
      <c r="G392">
        <v>54148.6037305006</v>
      </c>
      <c r="H392">
        <v>0.540666295443917</v>
      </c>
      <c r="I392">
        <v>0.292064010915728</v>
      </c>
      <c r="J392">
        <v>0.156863536791276</v>
      </c>
      <c r="K392">
        <v>20.1366822966658</v>
      </c>
      <c r="L392">
        <v>907.58573737408</v>
      </c>
      <c r="M392">
        <v>504.911074719366</v>
      </c>
      <c r="N392">
        <v>2307.105961081</v>
      </c>
      <c r="O392">
        <v>6.25143790323756</v>
      </c>
      <c r="P392">
        <v>120807.415208542</v>
      </c>
      <c r="Q392">
        <v>66658.811478041</v>
      </c>
    </row>
    <row r="393" spans="1:17">
      <c r="A393">
        <v>392</v>
      </c>
      <c r="B393">
        <v>25.2176542039235</v>
      </c>
      <c r="C393">
        <v>4372.20500935741</v>
      </c>
      <c r="D393">
        <v>0.545743022980076</v>
      </c>
      <c r="E393">
        <v>230.27605862583</v>
      </c>
      <c r="F393">
        <v>27.5921665187261</v>
      </c>
      <c r="G393">
        <v>54069.5630398887</v>
      </c>
      <c r="H393">
        <v>0.538362835151198</v>
      </c>
      <c r="I393">
        <v>0.292113587958703</v>
      </c>
      <c r="J393">
        <v>0.15689016393469</v>
      </c>
      <c r="K393">
        <v>20.0631983811225</v>
      </c>
      <c r="L393">
        <v>907.090459009393</v>
      </c>
      <c r="M393">
        <v>507.483847720939</v>
      </c>
      <c r="N393">
        <v>2305.08822996344</v>
      </c>
      <c r="O393">
        <v>6.24312432887561</v>
      </c>
      <c r="P393">
        <v>120638.608672198</v>
      </c>
      <c r="Q393">
        <v>66569.0456323096</v>
      </c>
    </row>
    <row r="394" spans="1:17">
      <c r="A394">
        <v>393</v>
      </c>
      <c r="B394">
        <v>25.1915990888292</v>
      </c>
      <c r="C394">
        <v>4360.68504214121</v>
      </c>
      <c r="D394">
        <v>0.545626205961618</v>
      </c>
      <c r="E394">
        <v>229.592880385056</v>
      </c>
      <c r="F394">
        <v>27.6419914101194</v>
      </c>
      <c r="G394">
        <v>54021.3265270254</v>
      </c>
      <c r="H394">
        <v>0.537301777893517</v>
      </c>
      <c r="I394">
        <v>0.292039289822316</v>
      </c>
      <c r="J394">
        <v>0.156850259434255</v>
      </c>
      <c r="K394">
        <v>20.0637491982483</v>
      </c>
      <c r="L394">
        <v>907.087767932189</v>
      </c>
      <c r="M394">
        <v>509.789719575968</v>
      </c>
      <c r="N394">
        <v>2304.06182198053</v>
      </c>
      <c r="O394">
        <v>6.23858221610607</v>
      </c>
      <c r="P394">
        <v>120538.018477104</v>
      </c>
      <c r="Q394">
        <v>66516.6919500781</v>
      </c>
    </row>
    <row r="395" spans="1:17">
      <c r="A395">
        <v>394</v>
      </c>
      <c r="B395">
        <v>25.1648480011683</v>
      </c>
      <c r="C395">
        <v>4353.5606739815</v>
      </c>
      <c r="D395">
        <v>0.545484344588934</v>
      </c>
      <c r="E395">
        <v>229.342554829123</v>
      </c>
      <c r="F395">
        <v>27.6791966879766</v>
      </c>
      <c r="G395">
        <v>54003.5215652259</v>
      </c>
      <c r="H395">
        <v>0.536831196485528</v>
      </c>
      <c r="I395">
        <v>0.292020599442239</v>
      </c>
      <c r="J395">
        <v>0.156840221089874</v>
      </c>
      <c r="K395">
        <v>20.0496852913697</v>
      </c>
      <c r="L395">
        <v>907.071262754391</v>
      </c>
      <c r="M395">
        <v>510.862769215854</v>
      </c>
      <c r="N395">
        <v>2303.6686906656</v>
      </c>
      <c r="O395">
        <v>6.23690248012215</v>
      </c>
      <c r="P395">
        <v>120503.062188174</v>
      </c>
      <c r="Q395">
        <v>66499.540622948</v>
      </c>
    </row>
    <row r="396" spans="1:17">
      <c r="A396">
        <v>395</v>
      </c>
      <c r="B396">
        <v>25.1629461408354</v>
      </c>
      <c r="C396">
        <v>4363.40551813721</v>
      </c>
      <c r="D396">
        <v>0.545860857826941</v>
      </c>
      <c r="E396">
        <v>229.586892971221</v>
      </c>
      <c r="F396">
        <v>27.6385288279369</v>
      </c>
      <c r="G396">
        <v>54060.4572796733</v>
      </c>
      <c r="H396">
        <v>0.537878932929151</v>
      </c>
      <c r="I396">
        <v>0.292001972080939</v>
      </c>
      <c r="J396">
        <v>0.156830216592006</v>
      </c>
      <c r="K396">
        <v>20.0855314240029</v>
      </c>
      <c r="L396">
        <v>907.192120051433</v>
      </c>
      <c r="M396">
        <v>509.381824036328</v>
      </c>
      <c r="N396">
        <v>2304.24967288527</v>
      </c>
      <c r="O396">
        <v>6.24010379816125</v>
      </c>
      <c r="P396">
        <v>120598.109201014</v>
      </c>
      <c r="Q396">
        <v>66537.6519213411</v>
      </c>
    </row>
    <row r="397" spans="1:17">
      <c r="A397">
        <v>396</v>
      </c>
      <c r="B397">
        <v>25.1549173541785</v>
      </c>
      <c r="C397">
        <v>4343.64288249389</v>
      </c>
      <c r="D397">
        <v>0.545452729050141</v>
      </c>
      <c r="E397">
        <v>228.909278261902</v>
      </c>
      <c r="F397">
        <v>27.778646023466</v>
      </c>
      <c r="G397">
        <v>54082.9334122953</v>
      </c>
      <c r="H397">
        <v>0.537526986441956</v>
      </c>
      <c r="I397">
        <v>0.292035732953974</v>
      </c>
      <c r="J397">
        <v>0.156848349089511</v>
      </c>
      <c r="K397">
        <v>20.0469034535361</v>
      </c>
      <c r="L397">
        <v>906.879200632902</v>
      </c>
      <c r="M397">
        <v>511.701990194954</v>
      </c>
      <c r="N397">
        <v>2303.25627435804</v>
      </c>
      <c r="O397">
        <v>6.23858116654401</v>
      </c>
      <c r="P397">
        <v>120660.518085145</v>
      </c>
      <c r="Q397">
        <v>66577.58467285</v>
      </c>
    </row>
    <row r="398" spans="1:17">
      <c r="A398">
        <v>397</v>
      </c>
      <c r="B398">
        <v>25.1248024653588</v>
      </c>
      <c r="C398">
        <v>4346.41901663307</v>
      </c>
      <c r="D398">
        <v>0.545541417807281</v>
      </c>
      <c r="E398">
        <v>229.044712073723</v>
      </c>
      <c r="F398">
        <v>27.760362913886</v>
      </c>
      <c r="G398">
        <v>54080.4302375088</v>
      </c>
      <c r="H398">
        <v>0.537481542161106</v>
      </c>
      <c r="I398">
        <v>0.29204845261034</v>
      </c>
      <c r="J398">
        <v>0.156855180640849</v>
      </c>
      <c r="K398">
        <v>20.0469017616273</v>
      </c>
      <c r="L398">
        <v>906.845442486598</v>
      </c>
      <c r="M398">
        <v>511.730539199623</v>
      </c>
      <c r="N398">
        <v>2303.23895606123</v>
      </c>
      <c r="O398">
        <v>6.23849478390226</v>
      </c>
      <c r="P398">
        <v>120658.16927755</v>
      </c>
      <c r="Q398">
        <v>66577.7390400407</v>
      </c>
    </row>
    <row r="399" spans="1:17">
      <c r="A399">
        <v>398</v>
      </c>
      <c r="B399">
        <v>25.0635838247737</v>
      </c>
      <c r="C399">
        <v>4314.69454207639</v>
      </c>
      <c r="D399">
        <v>0.544973979995934</v>
      </c>
      <c r="E399">
        <v>228.005219949111</v>
      </c>
      <c r="F399">
        <v>27.9297113635159</v>
      </c>
      <c r="G399">
        <v>53997.5300887565</v>
      </c>
      <c r="H399">
        <v>0.535875732525585</v>
      </c>
      <c r="I399">
        <v>0.291905809823008</v>
      </c>
      <c r="J399">
        <v>0.156778569174586</v>
      </c>
      <c r="K399">
        <v>19.9773676753142</v>
      </c>
      <c r="L399">
        <v>907.122224796675</v>
      </c>
      <c r="M399">
        <v>515.016062732419</v>
      </c>
      <c r="N399">
        <v>2302.30345192246</v>
      </c>
      <c r="O399">
        <v>6.23331418562574</v>
      </c>
      <c r="P399">
        <v>120508.173181931</v>
      </c>
      <c r="Q399">
        <v>66510.6430931743</v>
      </c>
    </row>
    <row r="400" spans="1:17">
      <c r="A400">
        <v>399</v>
      </c>
      <c r="B400">
        <v>24.9918756385317</v>
      </c>
      <c r="C400">
        <v>4287.0474306706</v>
      </c>
      <c r="D400">
        <v>0.544061552338401</v>
      </c>
      <c r="E400">
        <v>227.142749404833</v>
      </c>
      <c r="F400">
        <v>28.0818186074714</v>
      </c>
      <c r="G400">
        <v>53947.0246752943</v>
      </c>
      <c r="H400">
        <v>0.534297020701948</v>
      </c>
      <c r="I400">
        <v>0.29177274589148</v>
      </c>
      <c r="J400">
        <v>0.156707102379162</v>
      </c>
      <c r="K400">
        <v>19.9108881611662</v>
      </c>
      <c r="L400">
        <v>907.349528922449</v>
      </c>
      <c r="M400">
        <v>518.608289281103</v>
      </c>
      <c r="N400">
        <v>2301.26179513568</v>
      </c>
      <c r="O400">
        <v>6.22824504662637</v>
      </c>
      <c r="P400">
        <v>120388.088309718</v>
      </c>
      <c r="Q400">
        <v>66441.0636344236</v>
      </c>
    </row>
    <row r="401" spans="1:17">
      <c r="A401">
        <v>400</v>
      </c>
      <c r="B401">
        <v>25.071554763237</v>
      </c>
      <c r="C401">
        <v>4297.10818158405</v>
      </c>
      <c r="D401">
        <v>0.543993975508016</v>
      </c>
      <c r="E401">
        <v>227.742294880143</v>
      </c>
      <c r="F401">
        <v>27.992919797902</v>
      </c>
      <c r="G401">
        <v>53897.1891898697</v>
      </c>
      <c r="H401">
        <v>0.533253997799448</v>
      </c>
      <c r="I401">
        <v>0.291842696853388</v>
      </c>
      <c r="J401">
        <v>0.156744672072369</v>
      </c>
      <c r="K401">
        <v>19.8904211622858</v>
      </c>
      <c r="L401">
        <v>907.043159865917</v>
      </c>
      <c r="M401">
        <v>518.09303744364</v>
      </c>
      <c r="N401">
        <v>2300.56264765484</v>
      </c>
      <c r="O401">
        <v>6.22452776153767</v>
      </c>
      <c r="P401">
        <v>120288.604689991</v>
      </c>
      <c r="Q401">
        <v>66391.4155001213</v>
      </c>
    </row>
    <row r="402" spans="1:17">
      <c r="A402">
        <v>401</v>
      </c>
      <c r="B402">
        <v>24.8831835706025</v>
      </c>
      <c r="C402">
        <v>4276.84768196711</v>
      </c>
      <c r="D402">
        <v>0.544082925548327</v>
      </c>
      <c r="E402">
        <v>226.630778612721</v>
      </c>
      <c r="F402">
        <v>28.15371743651</v>
      </c>
      <c r="G402">
        <v>53955.181676065</v>
      </c>
      <c r="H402">
        <v>0.534450750558169</v>
      </c>
      <c r="I402">
        <v>0.291711519948817</v>
      </c>
      <c r="J402">
        <v>0.156674218772999</v>
      </c>
      <c r="K402">
        <v>19.908395216475</v>
      </c>
      <c r="L402">
        <v>907.585402460861</v>
      </c>
      <c r="M402">
        <v>520.066612799797</v>
      </c>
      <c r="N402">
        <v>2301.50005214165</v>
      </c>
      <c r="O402">
        <v>6.22925901363016</v>
      </c>
      <c r="P402">
        <v>120409.161157095</v>
      </c>
      <c r="Q402">
        <v>66453.9794810296</v>
      </c>
    </row>
    <row r="403" spans="1:17">
      <c r="A403">
        <v>402</v>
      </c>
      <c r="B403">
        <v>24.9237750642324</v>
      </c>
      <c r="C403">
        <v>4239.40173544179</v>
      </c>
      <c r="D403">
        <v>0.543730901282525</v>
      </c>
      <c r="E403">
        <v>225.307406399948</v>
      </c>
      <c r="F403">
        <v>28.3564347839534</v>
      </c>
      <c r="G403">
        <v>53867.5064047689</v>
      </c>
      <c r="H403">
        <v>0.531834687349885</v>
      </c>
      <c r="I403">
        <v>0.291617533302882</v>
      </c>
      <c r="J403">
        <v>0.156623739846663</v>
      </c>
      <c r="K403">
        <v>19.8306043041914</v>
      </c>
      <c r="L403">
        <v>907.385327284639</v>
      </c>
      <c r="M403">
        <v>525.875075761702</v>
      </c>
      <c r="N403">
        <v>2299.04634025516</v>
      </c>
      <c r="O403">
        <v>6.21933973327635</v>
      </c>
      <c r="P403">
        <v>120214.318834034</v>
      </c>
      <c r="Q403">
        <v>66346.8124292651</v>
      </c>
    </row>
    <row r="404" spans="1:17">
      <c r="A404">
        <v>403</v>
      </c>
      <c r="B404">
        <v>25.0364093947931</v>
      </c>
      <c r="C404">
        <v>4288.84583940753</v>
      </c>
      <c r="D404">
        <v>0.54363440241206</v>
      </c>
      <c r="E404">
        <v>227.431039560353</v>
      </c>
      <c r="F404">
        <v>28.0520398194588</v>
      </c>
      <c r="G404">
        <v>53908.3057983284</v>
      </c>
      <c r="H404">
        <v>0.533307013720015</v>
      </c>
      <c r="I404">
        <v>0.291838045492049</v>
      </c>
      <c r="J404">
        <v>0.156742173890589</v>
      </c>
      <c r="K404">
        <v>19.8842778532191</v>
      </c>
      <c r="L404">
        <v>907.001054384964</v>
      </c>
      <c r="M404">
        <v>519.37943132274</v>
      </c>
      <c r="N404">
        <v>2300.36489254297</v>
      </c>
      <c r="O404">
        <v>6.22452164924406</v>
      </c>
      <c r="P404">
        <v>120310.87426658</v>
      </c>
      <c r="Q404">
        <v>66402.5684682516</v>
      </c>
    </row>
    <row r="405" spans="1:17">
      <c r="A405">
        <v>404</v>
      </c>
      <c r="B405">
        <v>24.9769391518628</v>
      </c>
      <c r="C405">
        <v>4302.18589189611</v>
      </c>
      <c r="D405">
        <v>0.544439566856553</v>
      </c>
      <c r="E405">
        <v>227.527539656308</v>
      </c>
      <c r="F405">
        <v>28.0221558809859</v>
      </c>
      <c r="G405">
        <v>54023.4273063775</v>
      </c>
      <c r="H405">
        <v>0.536452673368187</v>
      </c>
      <c r="I405">
        <v>0.291750154914418</v>
      </c>
      <c r="J405">
        <v>0.156694969078142</v>
      </c>
      <c r="K405">
        <v>19.967022127652</v>
      </c>
      <c r="L405">
        <v>907.750290387206</v>
      </c>
      <c r="M405">
        <v>514.941656403949</v>
      </c>
      <c r="N405">
        <v>2303.14170710248</v>
      </c>
      <c r="O405">
        <v>6.23612127350228</v>
      </c>
      <c r="P405">
        <v>120556.523691691</v>
      </c>
      <c r="Q405">
        <v>66533.0963853139</v>
      </c>
    </row>
    <row r="406" spans="1:17">
      <c r="A406">
        <v>405</v>
      </c>
      <c r="B406">
        <v>24.8834860863132</v>
      </c>
      <c r="C406">
        <v>4278.44187907787</v>
      </c>
      <c r="D406">
        <v>0.544827577298071</v>
      </c>
      <c r="E406">
        <v>226.294526347584</v>
      </c>
      <c r="F406">
        <v>28.1929516269253</v>
      </c>
      <c r="G406">
        <v>54055.3300089127</v>
      </c>
      <c r="H406">
        <v>0.537119013071831</v>
      </c>
      <c r="I406">
        <v>0.291572417786037</v>
      </c>
      <c r="J406">
        <v>0.156599508927166</v>
      </c>
      <c r="K406">
        <v>19.9740080499235</v>
      </c>
      <c r="L406">
        <v>908.353765410038</v>
      </c>
      <c r="M406">
        <v>516.621461184503</v>
      </c>
      <c r="N406">
        <v>2303.70621354812</v>
      </c>
      <c r="O406">
        <v>6.23872370075697</v>
      </c>
      <c r="P406">
        <v>120621.904935454</v>
      </c>
      <c r="Q406">
        <v>66566.5749265411</v>
      </c>
    </row>
    <row r="407" spans="1:17">
      <c r="A407">
        <v>406</v>
      </c>
      <c r="B407">
        <v>24.8957145820384</v>
      </c>
      <c r="C407">
        <v>4282.68858388935</v>
      </c>
      <c r="D407">
        <v>0.544630268388294</v>
      </c>
      <c r="E407">
        <v>226.479201394424</v>
      </c>
      <c r="F407">
        <v>28.1805135944774</v>
      </c>
      <c r="G407">
        <v>54079.8207584793</v>
      </c>
      <c r="H407">
        <v>0.53786059321535</v>
      </c>
      <c r="I407">
        <v>0.291563295656386</v>
      </c>
      <c r="J407">
        <v>0.156594609557621</v>
      </c>
      <c r="K407">
        <v>19.984661948527</v>
      </c>
      <c r="L407">
        <v>908.475371907945</v>
      </c>
      <c r="M407">
        <v>515.2685816438</v>
      </c>
      <c r="N407">
        <v>2304.27756891168</v>
      </c>
      <c r="O407">
        <v>6.24132722863941</v>
      </c>
      <c r="P407">
        <v>120688.363859207</v>
      </c>
      <c r="Q407">
        <v>66608.5431007278</v>
      </c>
    </row>
    <row r="408" spans="1:17">
      <c r="A408">
        <v>407</v>
      </c>
      <c r="B408">
        <v>24.7927101527977</v>
      </c>
      <c r="C408">
        <v>4240.84722650057</v>
      </c>
      <c r="D408">
        <v>0.544713656957741</v>
      </c>
      <c r="E408">
        <v>224.654011053717</v>
      </c>
      <c r="F408">
        <v>28.4482219338972</v>
      </c>
      <c r="G408">
        <v>54060.6451306143</v>
      </c>
      <c r="H408">
        <v>0.537046205497005</v>
      </c>
      <c r="I408">
        <v>0.29135733493042</v>
      </c>
      <c r="J408">
        <v>0.156483990903122</v>
      </c>
      <c r="K408">
        <v>19.946540493363</v>
      </c>
      <c r="L408">
        <v>908.918284993654</v>
      </c>
      <c r="M408">
        <v>520.070186811483</v>
      </c>
      <c r="N408">
        <v>2303.5136998002</v>
      </c>
      <c r="O408">
        <v>6.23850840895728</v>
      </c>
      <c r="P408">
        <v>120644.563087241</v>
      </c>
      <c r="Q408">
        <v>66583.9179566265</v>
      </c>
    </row>
    <row r="409" spans="1:17">
      <c r="A409">
        <v>408</v>
      </c>
      <c r="B409">
        <v>24.9246131792959</v>
      </c>
      <c r="C409">
        <v>4287.30882975957</v>
      </c>
      <c r="D409">
        <v>0.544581625792023</v>
      </c>
      <c r="E409">
        <v>226.666357686471</v>
      </c>
      <c r="F409">
        <v>28.1490335651091</v>
      </c>
      <c r="G409">
        <v>54078.7820075485</v>
      </c>
      <c r="H409">
        <v>0.537833641584168</v>
      </c>
      <c r="I409">
        <v>0.291586458769931</v>
      </c>
      <c r="J409">
        <v>0.156607050145225</v>
      </c>
      <c r="K409">
        <v>19.9892160297752</v>
      </c>
      <c r="L409">
        <v>908.391516144495</v>
      </c>
      <c r="M409">
        <v>514.875644759338</v>
      </c>
      <c r="N409">
        <v>2304.21575323763</v>
      </c>
      <c r="O409">
        <v>6.24103931391348</v>
      </c>
      <c r="P409">
        <v>120683.60015289</v>
      </c>
      <c r="Q409">
        <v>66604.818145342</v>
      </c>
    </row>
    <row r="410" spans="1:17">
      <c r="A410">
        <v>409</v>
      </c>
      <c r="B410">
        <v>24.8702279015311</v>
      </c>
      <c r="C410">
        <v>4279.20176308601</v>
      </c>
      <c r="D410">
        <v>0.544400734401457</v>
      </c>
      <c r="E410">
        <v>226.258304537886</v>
      </c>
      <c r="F410">
        <v>28.2212392045804</v>
      </c>
      <c r="G410">
        <v>54131.802648792</v>
      </c>
      <c r="H410">
        <v>0.538473963314011</v>
      </c>
      <c r="I410">
        <v>0.291507347968333</v>
      </c>
      <c r="J410">
        <v>0.156564560828934</v>
      </c>
      <c r="K410">
        <v>19.9944794787715</v>
      </c>
      <c r="L410">
        <v>908.719863778549</v>
      </c>
      <c r="M410">
        <v>515.214419834373</v>
      </c>
      <c r="N410">
        <v>2304.74274143445</v>
      </c>
      <c r="O410">
        <v>6.24378220002797</v>
      </c>
      <c r="P410">
        <v>120764.376560712</v>
      </c>
      <c r="Q410">
        <v>66632.5739119204</v>
      </c>
    </row>
    <row r="411" spans="1:17">
      <c r="A411">
        <v>410</v>
      </c>
      <c r="B411">
        <v>24.8605267669888</v>
      </c>
      <c r="C411">
        <v>4277.33332613065</v>
      </c>
      <c r="D411">
        <v>0.544314874111361</v>
      </c>
      <c r="E411">
        <v>226.27563306746</v>
      </c>
      <c r="F411">
        <v>28.2321477393696</v>
      </c>
      <c r="G411">
        <v>54127.4159381402</v>
      </c>
      <c r="H411">
        <v>0.538340166526969</v>
      </c>
      <c r="I411">
        <v>0.291517254790882</v>
      </c>
      <c r="J411">
        <v>0.15656988164617</v>
      </c>
      <c r="K411">
        <v>19.9828142842286</v>
      </c>
      <c r="L411">
        <v>908.684213741046</v>
      </c>
      <c r="M411">
        <v>515.390569571917</v>
      </c>
      <c r="N411">
        <v>2304.66262262649</v>
      </c>
      <c r="O411">
        <v>6.24344856877118</v>
      </c>
      <c r="P411">
        <v>120758.30639385</v>
      </c>
      <c r="Q411">
        <v>66630.8904557093</v>
      </c>
    </row>
    <row r="412" spans="1:17">
      <c r="A412">
        <v>411</v>
      </c>
      <c r="B412">
        <v>24.9027598379475</v>
      </c>
      <c r="C412">
        <v>4292.9553691245</v>
      </c>
      <c r="D412">
        <v>0.544583955565929</v>
      </c>
      <c r="E412">
        <v>227.017063777509</v>
      </c>
      <c r="F412">
        <v>28.1637200855056</v>
      </c>
      <c r="G412">
        <v>54197.6623223863</v>
      </c>
      <c r="H412">
        <v>0.5400424272832</v>
      </c>
      <c r="I412">
        <v>0.291560299538232</v>
      </c>
      <c r="J412">
        <v>0.15659300038404</v>
      </c>
      <c r="K412">
        <v>20.0019176387754</v>
      </c>
      <c r="L412">
        <v>908.868426194156</v>
      </c>
      <c r="M412">
        <v>512.087881703387</v>
      </c>
      <c r="N412">
        <v>2306.23727922169</v>
      </c>
      <c r="O412">
        <v>6.2502009858662</v>
      </c>
      <c r="P412">
        <v>120905.593355591</v>
      </c>
      <c r="Q412">
        <v>66707.9310332044</v>
      </c>
    </row>
    <row r="413" spans="1:17">
      <c r="A413">
        <v>412</v>
      </c>
      <c r="B413">
        <v>24.8589202564086</v>
      </c>
      <c r="C413">
        <v>4267.68958838538</v>
      </c>
      <c r="D413">
        <v>0.544033921764393</v>
      </c>
      <c r="E413">
        <v>225.98532710745</v>
      </c>
      <c r="F413">
        <v>28.2902444915158</v>
      </c>
      <c r="G413">
        <v>54109.1868870611</v>
      </c>
      <c r="H413">
        <v>0.537788863888205</v>
      </c>
      <c r="I413">
        <v>0.291533696898906</v>
      </c>
      <c r="J413">
        <v>0.156578712474758</v>
      </c>
      <c r="K413">
        <v>19.9560815100942</v>
      </c>
      <c r="L413">
        <v>908.547821110731</v>
      </c>
      <c r="M413">
        <v>516.672666936659</v>
      </c>
      <c r="N413">
        <v>2304.13756149982</v>
      </c>
      <c r="O413">
        <v>6.24163107205518</v>
      </c>
      <c r="P413">
        <v>120733.981869319</v>
      </c>
      <c r="Q413">
        <v>66624.7949822576</v>
      </c>
    </row>
    <row r="414" spans="1:17">
      <c r="A414">
        <v>413</v>
      </c>
      <c r="B414">
        <v>24.8096863870011</v>
      </c>
      <c r="C414">
        <v>4267.27522946229</v>
      </c>
      <c r="D414">
        <v>0.544075533798283</v>
      </c>
      <c r="E414">
        <v>225.887813874388</v>
      </c>
      <c r="F414">
        <v>28.270438734959</v>
      </c>
      <c r="G414">
        <v>54062.0259141375</v>
      </c>
      <c r="H414">
        <v>0.537607245662919</v>
      </c>
      <c r="I414">
        <v>0.291417930660271</v>
      </c>
      <c r="J414">
        <v>0.156516536030709</v>
      </c>
      <c r="K414">
        <v>19.9643516195346</v>
      </c>
      <c r="L414">
        <v>909.064037741356</v>
      </c>
      <c r="M414">
        <v>516.280249159179</v>
      </c>
      <c r="N414">
        <v>2304.83814813842</v>
      </c>
      <c r="O414">
        <v>6.24170601338662</v>
      </c>
      <c r="P414">
        <v>120637.742939722</v>
      </c>
      <c r="Q414">
        <v>66575.7170255842</v>
      </c>
    </row>
    <row r="415" spans="1:17">
      <c r="A415">
        <v>414</v>
      </c>
      <c r="B415">
        <v>24.8435721426163</v>
      </c>
      <c r="C415">
        <v>4264.86073528169</v>
      </c>
      <c r="D415">
        <v>0.543995305583653</v>
      </c>
      <c r="E415">
        <v>225.76349008422</v>
      </c>
      <c r="F415">
        <v>28.2873914546564</v>
      </c>
      <c r="G415">
        <v>54065.4162715942</v>
      </c>
      <c r="H415">
        <v>0.537672574480951</v>
      </c>
      <c r="I415">
        <v>0.291406918109257</v>
      </c>
      <c r="J415">
        <v>0.156510621342022</v>
      </c>
      <c r="K415">
        <v>19.9652321554577</v>
      </c>
      <c r="L415">
        <v>909.094329194543</v>
      </c>
      <c r="M415">
        <v>516.286109417777</v>
      </c>
      <c r="N415">
        <v>2304.8662281976</v>
      </c>
      <c r="O415">
        <v>6.24185317009217</v>
      </c>
      <c r="P415">
        <v>120641.785118507</v>
      </c>
      <c r="Q415">
        <v>66576.3688469128</v>
      </c>
    </row>
    <row r="416" spans="1:17">
      <c r="A416">
        <v>415</v>
      </c>
      <c r="B416">
        <v>24.8509269361188</v>
      </c>
      <c r="C416">
        <v>4296.37337852278</v>
      </c>
      <c r="D416">
        <v>0.54504535854232</v>
      </c>
      <c r="E416">
        <v>226.583942460997</v>
      </c>
      <c r="F416">
        <v>28.1303107770002</v>
      </c>
      <c r="G416">
        <v>54170.6264649578</v>
      </c>
      <c r="H416">
        <v>0.540191160787337</v>
      </c>
      <c r="I416">
        <v>0.291491895596938</v>
      </c>
      <c r="J416">
        <v>0.156556261574188</v>
      </c>
      <c r="K416">
        <v>20.0634758041824</v>
      </c>
      <c r="L416">
        <v>909.128346718012</v>
      </c>
      <c r="M416">
        <v>512.431987817943</v>
      </c>
      <c r="N416">
        <v>2306.62900877282</v>
      </c>
      <c r="O416">
        <v>6.25040407016026</v>
      </c>
      <c r="P416">
        <v>120858.318351876</v>
      </c>
      <c r="Q416">
        <v>66687.6918869184</v>
      </c>
    </row>
    <row r="417" spans="1:17">
      <c r="A417">
        <v>416</v>
      </c>
      <c r="B417">
        <v>24.725820732351</v>
      </c>
      <c r="C417">
        <v>4258.05187114297</v>
      </c>
      <c r="D417">
        <v>0.544112586527614</v>
      </c>
      <c r="E417">
        <v>225.382541169675</v>
      </c>
      <c r="F417">
        <v>28.3444431246077</v>
      </c>
      <c r="G417">
        <v>54088.0630859071</v>
      </c>
      <c r="H417">
        <v>0.538142336800332</v>
      </c>
      <c r="I417">
        <v>0.291358123019448</v>
      </c>
      <c r="J417">
        <v>0.156484414174828</v>
      </c>
      <c r="K417">
        <v>19.9725385991032</v>
      </c>
      <c r="L417">
        <v>909.314337132044</v>
      </c>
      <c r="M417">
        <v>517.306942275384</v>
      </c>
      <c r="N417">
        <v>2305.26972500394</v>
      </c>
      <c r="O417">
        <v>6.24386494989563</v>
      </c>
      <c r="P417">
        <v>120692.109083241</v>
      </c>
      <c r="Q417">
        <v>66604.0459973342</v>
      </c>
    </row>
    <row r="418" spans="1:17">
      <c r="A418">
        <v>417</v>
      </c>
      <c r="B418">
        <v>24.6317833243502</v>
      </c>
      <c r="C418">
        <v>4248.91330746663</v>
      </c>
      <c r="D418">
        <v>0.543998973138809</v>
      </c>
      <c r="E418">
        <v>225.072134409874</v>
      </c>
      <c r="F418">
        <v>28.3882119245932</v>
      </c>
      <c r="G418">
        <v>54048.1915242211</v>
      </c>
      <c r="H418">
        <v>0.537278782265195</v>
      </c>
      <c r="I418">
        <v>0.291304888576966</v>
      </c>
      <c r="J418">
        <v>0.156455822692774</v>
      </c>
      <c r="K418">
        <v>19.9428828924174</v>
      </c>
      <c r="L418">
        <v>909.448659795781</v>
      </c>
      <c r="M418">
        <v>518.88613881139</v>
      </c>
      <c r="N418">
        <v>2304.91143830162</v>
      </c>
      <c r="O418">
        <v>6.24148253064283</v>
      </c>
      <c r="P418">
        <v>120619.051421587</v>
      </c>
      <c r="Q418">
        <v>66570.8598973658</v>
      </c>
    </row>
    <row r="419" spans="1:17">
      <c r="A419">
        <v>418</v>
      </c>
      <c r="B419">
        <v>24.6505389947901</v>
      </c>
      <c r="C419">
        <v>4252.41328438521</v>
      </c>
      <c r="D419">
        <v>0.543798055748017</v>
      </c>
      <c r="E419">
        <v>225.272974803337</v>
      </c>
      <c r="F419">
        <v>28.3689595197206</v>
      </c>
      <c r="G419">
        <v>54052.4094922176</v>
      </c>
      <c r="H419">
        <v>0.537450024067536</v>
      </c>
      <c r="I419">
        <v>0.291320049569511</v>
      </c>
      <c r="J419">
        <v>0.156463965451974</v>
      </c>
      <c r="K419">
        <v>19.9429772876357</v>
      </c>
      <c r="L419">
        <v>909.419945825392</v>
      </c>
      <c r="M419">
        <v>518.225784586715</v>
      </c>
      <c r="N419">
        <v>2305.01437237035</v>
      </c>
      <c r="O419">
        <v>6.24202313403969</v>
      </c>
      <c r="P419">
        <v>120636.540325846</v>
      </c>
      <c r="Q419">
        <v>66584.1308336285</v>
      </c>
    </row>
    <row r="420" spans="1:17">
      <c r="A420">
        <v>419</v>
      </c>
      <c r="B420">
        <v>24.6073587441729</v>
      </c>
      <c r="C420">
        <v>4228.56897607742</v>
      </c>
      <c r="D420">
        <v>0.542776731964705</v>
      </c>
      <c r="E420">
        <v>224.752398440892</v>
      </c>
      <c r="F420">
        <v>28.4665574572506</v>
      </c>
      <c r="G420">
        <v>53926.6868654758</v>
      </c>
      <c r="H420">
        <v>0.534327800164853</v>
      </c>
      <c r="I420">
        <v>0.291263004686717</v>
      </c>
      <c r="J420">
        <v>0.156433327435181</v>
      </c>
      <c r="K420">
        <v>19.8477828062274</v>
      </c>
      <c r="L420">
        <v>909.212650639787</v>
      </c>
      <c r="M420">
        <v>522.933042279419</v>
      </c>
      <c r="N420">
        <v>2302.72772806747</v>
      </c>
      <c r="O420">
        <v>6.23118012611673</v>
      </c>
      <c r="P420">
        <v>120372.801719455</v>
      </c>
      <c r="Q420">
        <v>66446.1148539792</v>
      </c>
    </row>
    <row r="421" spans="1:17">
      <c r="A421">
        <v>420</v>
      </c>
      <c r="B421">
        <v>24.7071553306945</v>
      </c>
      <c r="C421">
        <v>4273.94839765698</v>
      </c>
      <c r="D421">
        <v>0.543776012982507</v>
      </c>
      <c r="E421">
        <v>226.215362500761</v>
      </c>
      <c r="F421">
        <v>28.2324909260794</v>
      </c>
      <c r="G421">
        <v>54064.5684110293</v>
      </c>
      <c r="H421">
        <v>0.537924041672146</v>
      </c>
      <c r="I421">
        <v>0.291425290618808</v>
      </c>
      <c r="J421">
        <v>0.156520488962545</v>
      </c>
      <c r="K421">
        <v>19.9627876358504</v>
      </c>
      <c r="L421">
        <v>909.203509295242</v>
      </c>
      <c r="M421">
        <v>515.741324835209</v>
      </c>
      <c r="N421">
        <v>2305.4569532725</v>
      </c>
      <c r="O421">
        <v>6.24369646471786</v>
      </c>
      <c r="P421">
        <v>120664.209355382</v>
      </c>
      <c r="Q421">
        <v>66599.6409443529</v>
      </c>
    </row>
    <row r="422" spans="1:17">
      <c r="A422">
        <v>421</v>
      </c>
      <c r="B422">
        <v>24.6486071097708</v>
      </c>
      <c r="C422">
        <v>4258.79532811277</v>
      </c>
      <c r="D422">
        <v>0.544016428116994</v>
      </c>
      <c r="E422">
        <v>225.663213531489</v>
      </c>
      <c r="F422">
        <v>28.3461976880959</v>
      </c>
      <c r="G422">
        <v>54090.9665377237</v>
      </c>
      <c r="H422">
        <v>0.538539961047778</v>
      </c>
      <c r="I422">
        <v>0.291302405280793</v>
      </c>
      <c r="J422">
        <v>0.156454488948779</v>
      </c>
      <c r="K422">
        <v>19.9445477242774</v>
      </c>
      <c r="L422">
        <v>909.742921510878</v>
      </c>
      <c r="M422">
        <v>516.019313233827</v>
      </c>
      <c r="N422">
        <v>2306.29088827095</v>
      </c>
      <c r="O422">
        <v>6.24681472062545</v>
      </c>
      <c r="P422">
        <v>120720.654283824</v>
      </c>
      <c r="Q422">
        <v>66629.6877460999</v>
      </c>
    </row>
    <row r="423" spans="1:17">
      <c r="A423">
        <v>422</v>
      </c>
      <c r="B423">
        <v>24.6253553361991</v>
      </c>
      <c r="C423">
        <v>4254.58975331114</v>
      </c>
      <c r="D423">
        <v>0.544044381477922</v>
      </c>
      <c r="E423">
        <v>225.553914543609</v>
      </c>
      <c r="F423">
        <v>28.371750524636</v>
      </c>
      <c r="G423">
        <v>54081.7463746094</v>
      </c>
      <c r="H423">
        <v>0.538402792068219</v>
      </c>
      <c r="I423">
        <v>0.291297208452331</v>
      </c>
      <c r="J423">
        <v>0.15645169780416</v>
      </c>
      <c r="K423">
        <v>19.9331693329807</v>
      </c>
      <c r="L423">
        <v>909.756601514994</v>
      </c>
      <c r="M423">
        <v>516.471395759253</v>
      </c>
      <c r="N423">
        <v>2306.2335478377</v>
      </c>
      <c r="O423">
        <v>6.24652078347243</v>
      </c>
      <c r="P423">
        <v>120710.159065616</v>
      </c>
      <c r="Q423">
        <v>66628.4126910069</v>
      </c>
    </row>
    <row r="424" spans="1:17">
      <c r="A424">
        <v>423</v>
      </c>
      <c r="B424">
        <v>24.6691316447152</v>
      </c>
      <c r="C424">
        <v>4261.30745258515</v>
      </c>
      <c r="D424">
        <v>0.543899386816449</v>
      </c>
      <c r="E424">
        <v>225.940859088954</v>
      </c>
      <c r="F424">
        <v>28.3164901499819</v>
      </c>
      <c r="G424">
        <v>54058.0474029217</v>
      </c>
      <c r="H424">
        <v>0.537981659454487</v>
      </c>
      <c r="I424">
        <v>0.291348385480541</v>
      </c>
      <c r="J424">
        <v>0.156479184277493</v>
      </c>
      <c r="K424">
        <v>19.9256181683142</v>
      </c>
      <c r="L424">
        <v>909.554148180543</v>
      </c>
      <c r="M424">
        <v>516.019767367338</v>
      </c>
      <c r="N424">
        <v>2305.9207203582</v>
      </c>
      <c r="O424">
        <v>6.24480733528695</v>
      </c>
      <c r="P424">
        <v>120665.270507172</v>
      </c>
      <c r="Q424">
        <v>66607.22310425</v>
      </c>
    </row>
    <row r="425" spans="1:17">
      <c r="A425">
        <v>424</v>
      </c>
      <c r="B425">
        <v>24.6793432785475</v>
      </c>
      <c r="C425">
        <v>4264.10944171728</v>
      </c>
      <c r="D425">
        <v>0.544136693064784</v>
      </c>
      <c r="E425">
        <v>225.926328755104</v>
      </c>
      <c r="F425">
        <v>28.2961868562173</v>
      </c>
      <c r="G425">
        <v>54054.6609073278</v>
      </c>
      <c r="H425">
        <v>0.538089765520538</v>
      </c>
      <c r="I425">
        <v>0.291330891800305</v>
      </c>
      <c r="J425">
        <v>0.156469788664028</v>
      </c>
      <c r="K425">
        <v>19.9418234749916</v>
      </c>
      <c r="L425">
        <v>909.615425009087</v>
      </c>
      <c r="M425">
        <v>515.652056115951</v>
      </c>
      <c r="N425">
        <v>2306.01929986276</v>
      </c>
      <c r="O425">
        <v>6.24502672627521</v>
      </c>
      <c r="P425">
        <v>120658.037538192</v>
      </c>
      <c r="Q425">
        <v>66603.3766308647</v>
      </c>
    </row>
    <row r="426" spans="1:17">
      <c r="A426">
        <v>425</v>
      </c>
      <c r="B426">
        <v>24.4711184554519</v>
      </c>
      <c r="C426">
        <v>4229.62149539975</v>
      </c>
      <c r="D426">
        <v>0.544080651916884</v>
      </c>
      <c r="E426">
        <v>224.258175381709</v>
      </c>
      <c r="F426">
        <v>28.5577779499167</v>
      </c>
      <c r="G426">
        <v>54118.7648911938</v>
      </c>
      <c r="H426">
        <v>0.538964705039419</v>
      </c>
      <c r="I426">
        <v>0.29114069840439</v>
      </c>
      <c r="J426">
        <v>0.156367638424209</v>
      </c>
      <c r="K426">
        <v>19.9337883438116</v>
      </c>
      <c r="L426">
        <v>910.296077861131</v>
      </c>
      <c r="M426">
        <v>519.363389457149</v>
      </c>
      <c r="N426">
        <v>2306.68940586689</v>
      </c>
      <c r="O426">
        <v>6.24906530475709</v>
      </c>
      <c r="P426">
        <v>120788.591477821</v>
      </c>
      <c r="Q426">
        <v>66669.8265866271</v>
      </c>
    </row>
    <row r="427" spans="1:17">
      <c r="A427">
        <v>426</v>
      </c>
      <c r="B427">
        <v>24.6670929348428</v>
      </c>
      <c r="C427">
        <v>4270.16906912644</v>
      </c>
      <c r="D427">
        <v>0.544408149425033</v>
      </c>
      <c r="E427">
        <v>225.960476538564</v>
      </c>
      <c r="F427">
        <v>28.2880222775986</v>
      </c>
      <c r="G427">
        <v>54127.8946463678</v>
      </c>
      <c r="H427">
        <v>0.539423676612016</v>
      </c>
      <c r="I427">
        <v>0.291323826958542</v>
      </c>
      <c r="J427">
        <v>0.156465994235326</v>
      </c>
      <c r="K427">
        <v>19.9793422190844</v>
      </c>
      <c r="L427">
        <v>909.787687577701</v>
      </c>
      <c r="M427">
        <v>514.395285663953</v>
      </c>
      <c r="N427">
        <v>2306.94700676671</v>
      </c>
      <c r="O427">
        <v>6.24983730902785</v>
      </c>
      <c r="P427">
        <v>120794.637756561</v>
      </c>
      <c r="Q427">
        <v>66666.7431101934</v>
      </c>
    </row>
    <row r="428" spans="1:17">
      <c r="A428">
        <v>427</v>
      </c>
      <c r="B428">
        <v>24.6689936870564</v>
      </c>
      <c r="C428">
        <v>4265.52031888233</v>
      </c>
      <c r="D428">
        <v>0.544268064417256</v>
      </c>
      <c r="E428">
        <v>225.823875564911</v>
      </c>
      <c r="F428">
        <v>28.315775239863</v>
      </c>
      <c r="G428">
        <v>54118.3141354045</v>
      </c>
      <c r="H428">
        <v>0.539144566150285</v>
      </c>
      <c r="I428">
        <v>0.291332676356488</v>
      </c>
      <c r="J428">
        <v>0.156470747124448</v>
      </c>
      <c r="K428">
        <v>19.9659743013278</v>
      </c>
      <c r="L428">
        <v>909.717954139721</v>
      </c>
      <c r="M428">
        <v>514.996774915926</v>
      </c>
      <c r="N428">
        <v>2306.68558471976</v>
      </c>
      <c r="O428">
        <v>6.24891343393399</v>
      </c>
      <c r="P428">
        <v>120781.514630541</v>
      </c>
      <c r="Q428">
        <v>66663.2004951361</v>
      </c>
    </row>
    <row r="429" spans="1:17">
      <c r="A429">
        <v>428</v>
      </c>
      <c r="B429">
        <v>24.7435353212384</v>
      </c>
      <c r="C429">
        <v>4269.40032905614</v>
      </c>
      <c r="D429">
        <v>0.544232852416246</v>
      </c>
      <c r="E429">
        <v>226.0126567517</v>
      </c>
      <c r="F429">
        <v>28.2826057486181</v>
      </c>
      <c r="G429">
        <v>54104.9252391996</v>
      </c>
      <c r="H429">
        <v>0.538969183058709</v>
      </c>
      <c r="I429">
        <v>0.291339452420551</v>
      </c>
      <c r="J429">
        <v>0.156474386454645</v>
      </c>
      <c r="K429">
        <v>19.9660929325258</v>
      </c>
      <c r="L429">
        <v>909.685181587573</v>
      </c>
      <c r="M429">
        <v>514.19209844111</v>
      </c>
      <c r="N429">
        <v>2306.61819843896</v>
      </c>
      <c r="O429">
        <v>6.24812702939862</v>
      </c>
      <c r="P429">
        <v>120749.766289715</v>
      </c>
      <c r="Q429">
        <v>66644.8410505154</v>
      </c>
    </row>
    <row r="430" spans="1:17">
      <c r="A430">
        <v>429</v>
      </c>
      <c r="B430">
        <v>24.6370432869803</v>
      </c>
      <c r="C430">
        <v>4263.07668292301</v>
      </c>
      <c r="D430">
        <v>0.54428358013326</v>
      </c>
      <c r="E430">
        <v>225.678062753792</v>
      </c>
      <c r="F430">
        <v>28.3293098406247</v>
      </c>
      <c r="G430">
        <v>54112.2684636754</v>
      </c>
      <c r="H430">
        <v>0.539200861754747</v>
      </c>
      <c r="I430">
        <v>0.291291724845394</v>
      </c>
      <c r="J430">
        <v>0.156448752634791</v>
      </c>
      <c r="K430">
        <v>19.9689291413391</v>
      </c>
      <c r="L430">
        <v>909.894190205573</v>
      </c>
      <c r="M430">
        <v>515.185643027899</v>
      </c>
      <c r="N430">
        <v>2306.9305710396</v>
      </c>
      <c r="O430">
        <v>6.2493506987567</v>
      </c>
      <c r="P430">
        <v>120770.020224869</v>
      </c>
      <c r="Q430">
        <v>66657.7517611933</v>
      </c>
    </row>
    <row r="431" spans="1:17">
      <c r="A431">
        <v>430</v>
      </c>
      <c r="B431">
        <v>24.7073504504093</v>
      </c>
      <c r="C431">
        <v>4266.6731456071</v>
      </c>
      <c r="D431">
        <v>0.54436479756818</v>
      </c>
      <c r="E431">
        <v>225.8259469806</v>
      </c>
      <c r="F431">
        <v>28.3206716793904</v>
      </c>
      <c r="G431">
        <v>54147.013678092</v>
      </c>
      <c r="H431">
        <v>0.539656783370646</v>
      </c>
      <c r="I431">
        <v>0.291336673253988</v>
      </c>
      <c r="J431">
        <v>0.15647289380276</v>
      </c>
      <c r="K431">
        <v>19.9781086714261</v>
      </c>
      <c r="L431">
        <v>909.725475875966</v>
      </c>
      <c r="M431">
        <v>514.417140662933</v>
      </c>
      <c r="N431">
        <v>2306.91344027595</v>
      </c>
      <c r="O431">
        <v>6.25048630538959</v>
      </c>
      <c r="P431">
        <v>120835.04932001</v>
      </c>
      <c r="Q431">
        <v>66688.0356419184</v>
      </c>
    </row>
    <row r="432" spans="1:17">
      <c r="A432">
        <v>431</v>
      </c>
      <c r="B432">
        <v>24.6404557041041</v>
      </c>
      <c r="C432">
        <v>4254.05814164026</v>
      </c>
      <c r="D432">
        <v>0.544086028852013</v>
      </c>
      <c r="E432">
        <v>225.424246757781</v>
      </c>
      <c r="F432">
        <v>28.3777430530374</v>
      </c>
      <c r="G432">
        <v>54089.7314080518</v>
      </c>
      <c r="H432">
        <v>0.538381372480731</v>
      </c>
      <c r="I432">
        <v>0.291288486810362</v>
      </c>
      <c r="J432">
        <v>0.156447013531004</v>
      </c>
      <c r="K432">
        <v>19.9411054471383</v>
      </c>
      <c r="L432">
        <v>909.744940810273</v>
      </c>
      <c r="M432">
        <v>516.634200335017</v>
      </c>
      <c r="N432">
        <v>2306.09658255977</v>
      </c>
      <c r="O432">
        <v>6.24624834625334</v>
      </c>
      <c r="P432">
        <v>120720.568876149</v>
      </c>
      <c r="Q432">
        <v>66630.8374680974</v>
      </c>
    </row>
    <row r="433" spans="1:17">
      <c r="A433">
        <v>432</v>
      </c>
      <c r="B433">
        <v>24.6417654132933</v>
      </c>
      <c r="C433">
        <v>4251.89989800279</v>
      </c>
      <c r="D433">
        <v>0.543704343601633</v>
      </c>
      <c r="E433">
        <v>225.537205373363</v>
      </c>
      <c r="F433">
        <v>28.3726431600039</v>
      </c>
      <c r="G433">
        <v>54050.7745221571</v>
      </c>
      <c r="H433">
        <v>0.537406326522993</v>
      </c>
      <c r="I433">
        <v>0.29129558397146</v>
      </c>
      <c r="J433">
        <v>0.156450825317974</v>
      </c>
      <c r="K433">
        <v>19.9104713205529</v>
      </c>
      <c r="L433">
        <v>909.624487883257</v>
      </c>
      <c r="M433">
        <v>517.418547893377</v>
      </c>
      <c r="N433">
        <v>2305.42976736594</v>
      </c>
      <c r="O433">
        <v>6.2429386311318</v>
      </c>
      <c r="P433">
        <v>120637.63855809</v>
      </c>
      <c r="Q433">
        <v>66586.8640359331</v>
      </c>
    </row>
    <row r="434" spans="1:17">
      <c r="A434">
        <v>433</v>
      </c>
      <c r="B434">
        <v>24.6155642490902</v>
      </c>
      <c r="C434">
        <v>4244.74674254311</v>
      </c>
      <c r="D434">
        <v>0.54383842075768</v>
      </c>
      <c r="E434">
        <v>225.216944272256</v>
      </c>
      <c r="F434">
        <v>28.4121966540165</v>
      </c>
      <c r="G434">
        <v>54038.6025922264</v>
      </c>
      <c r="H434">
        <v>0.536996690648605</v>
      </c>
      <c r="I434">
        <v>0.291264512746647</v>
      </c>
      <c r="J434">
        <v>0.156434137393292</v>
      </c>
      <c r="K434">
        <v>19.9014603297201</v>
      </c>
      <c r="L434">
        <v>909.670354839417</v>
      </c>
      <c r="M434">
        <v>518.593428323058</v>
      </c>
      <c r="N434">
        <v>2305.1498835751</v>
      </c>
      <c r="O434">
        <v>6.2415954434317</v>
      </c>
      <c r="P434">
        <v>120602.579195631</v>
      </c>
      <c r="Q434">
        <v>66563.9766034044</v>
      </c>
    </row>
    <row r="435" spans="1:17">
      <c r="A435">
        <v>434</v>
      </c>
      <c r="B435">
        <v>24.6229191546399</v>
      </c>
      <c r="C435">
        <v>4250.16227177654</v>
      </c>
      <c r="D435">
        <v>0.543758903528035</v>
      </c>
      <c r="E435">
        <v>225.474809062123</v>
      </c>
      <c r="F435">
        <v>28.3897232026727</v>
      </c>
      <c r="G435">
        <v>54060.8082366613</v>
      </c>
      <c r="H435">
        <v>0.537667107729649</v>
      </c>
      <c r="I435">
        <v>0.291275411688581</v>
      </c>
      <c r="J435">
        <v>0.156439991064114</v>
      </c>
      <c r="K435">
        <v>19.9091670920013</v>
      </c>
      <c r="L435">
        <v>909.748309141838</v>
      </c>
      <c r="M435">
        <v>517.305029787332</v>
      </c>
      <c r="N435">
        <v>2305.73382061021</v>
      </c>
      <c r="O435">
        <v>6.24413960024809</v>
      </c>
      <c r="P435">
        <v>120660.930462179</v>
      </c>
      <c r="Q435">
        <v>66600.1222255173</v>
      </c>
    </row>
    <row r="436" spans="1:17">
      <c r="A436">
        <v>435</v>
      </c>
      <c r="B436">
        <v>24.5372043545541</v>
      </c>
      <c r="C436">
        <v>4227.65258417055</v>
      </c>
      <c r="D436">
        <v>0.543534194694338</v>
      </c>
      <c r="E436">
        <v>224.538166951041</v>
      </c>
      <c r="F436">
        <v>28.5284158147641</v>
      </c>
      <c r="G436">
        <v>54034.6407543496</v>
      </c>
      <c r="H436">
        <v>0.536809620181952</v>
      </c>
      <c r="I436">
        <v>0.291179668298342</v>
      </c>
      <c r="J436">
        <v>0.156388568614733</v>
      </c>
      <c r="K436">
        <v>19.8782513110946</v>
      </c>
      <c r="L436">
        <v>909.896544811822</v>
      </c>
      <c r="M436">
        <v>520.527653168543</v>
      </c>
      <c r="N436">
        <v>2305.00463965462</v>
      </c>
      <c r="O436">
        <v>6.24123158079966</v>
      </c>
      <c r="P436">
        <v>120608.230841579</v>
      </c>
      <c r="Q436">
        <v>66573.5900872299</v>
      </c>
    </row>
    <row r="437" spans="1:17">
      <c r="A437">
        <v>436</v>
      </c>
      <c r="B437">
        <v>24.5487614381637</v>
      </c>
      <c r="C437">
        <v>4229.53862813354</v>
      </c>
      <c r="D437">
        <v>0.543502578168333</v>
      </c>
      <c r="E437">
        <v>224.625518201667</v>
      </c>
      <c r="F437">
        <v>28.51418554151</v>
      </c>
      <c r="G437">
        <v>54031.8577051159</v>
      </c>
      <c r="H437">
        <v>0.536755882807977</v>
      </c>
      <c r="I437">
        <v>0.291189718409019</v>
      </c>
      <c r="J437">
        <v>0.156393966390039</v>
      </c>
      <c r="K437">
        <v>19.8787328706413</v>
      </c>
      <c r="L437">
        <v>909.858047814007</v>
      </c>
      <c r="M437">
        <v>520.367023520014</v>
      </c>
      <c r="N437">
        <v>2304.95814242912</v>
      </c>
      <c r="O437">
        <v>6.24097214498663</v>
      </c>
      <c r="P437">
        <v>120601.849197583</v>
      </c>
      <c r="Q437">
        <v>66569.9914924675</v>
      </c>
    </row>
    <row r="438" spans="1:17">
      <c r="A438">
        <v>437</v>
      </c>
      <c r="B438">
        <v>24.5343628390293</v>
      </c>
      <c r="C438">
        <v>4223.23261061616</v>
      </c>
      <c r="D438">
        <v>0.543381129855631</v>
      </c>
      <c r="E438">
        <v>224.518087878928</v>
      </c>
      <c r="F438">
        <v>28.5440957354493</v>
      </c>
      <c r="G438">
        <v>54001.6932396788</v>
      </c>
      <c r="H438">
        <v>0.536114934318151</v>
      </c>
      <c r="I438">
        <v>0.291185326030613</v>
      </c>
      <c r="J438">
        <v>0.156391607304408</v>
      </c>
      <c r="K438">
        <v>19.8521488475604</v>
      </c>
      <c r="L438">
        <v>909.805190624695</v>
      </c>
      <c r="M438">
        <v>521.331874514123</v>
      </c>
      <c r="N438">
        <v>2304.52074539233</v>
      </c>
      <c r="O438">
        <v>6.23885065944636</v>
      </c>
      <c r="P438">
        <v>120548.355950499</v>
      </c>
      <c r="Q438">
        <v>66546.6627108202</v>
      </c>
    </row>
    <row r="439" spans="1:17">
      <c r="A439">
        <v>438</v>
      </c>
      <c r="B439">
        <v>24.5606372493687</v>
      </c>
      <c r="C439">
        <v>4232.31347944183</v>
      </c>
      <c r="D439">
        <v>0.543560517420631</v>
      </c>
      <c r="E439">
        <v>224.761553553113</v>
      </c>
      <c r="F439">
        <v>28.4874770738773</v>
      </c>
      <c r="G439">
        <v>54012.1590823127</v>
      </c>
      <c r="H439">
        <v>0.536505114893992</v>
      </c>
      <c r="I439">
        <v>0.29120432651932</v>
      </c>
      <c r="J439">
        <v>0.15640181220384</v>
      </c>
      <c r="K439">
        <v>19.8770409718108</v>
      </c>
      <c r="L439">
        <v>909.794587983164</v>
      </c>
      <c r="M439">
        <v>520.224201711648</v>
      </c>
      <c r="N439">
        <v>2304.81810342361</v>
      </c>
      <c r="O439">
        <v>6.24001795364796</v>
      </c>
      <c r="P439">
        <v>120567.933215061</v>
      </c>
      <c r="Q439">
        <v>66555.7741327482</v>
      </c>
    </row>
    <row r="440" spans="1:17">
      <c r="A440">
        <v>439</v>
      </c>
      <c r="B440">
        <v>24.5709648288737</v>
      </c>
      <c r="C440">
        <v>4223.52625618916</v>
      </c>
      <c r="D440">
        <v>0.543386644455403</v>
      </c>
      <c r="E440">
        <v>224.439177568557</v>
      </c>
      <c r="F440">
        <v>28.5492858346219</v>
      </c>
      <c r="G440">
        <v>54023.4340505437</v>
      </c>
      <c r="H440">
        <v>0.536425580113861</v>
      </c>
      <c r="I440">
        <v>0.291164866420505</v>
      </c>
      <c r="J440">
        <v>0.156380618731071</v>
      </c>
      <c r="K440">
        <v>19.8657732546052</v>
      </c>
      <c r="L440">
        <v>909.858584984438</v>
      </c>
      <c r="M440">
        <v>520.986736128532</v>
      </c>
      <c r="N440">
        <v>2304.61373968814</v>
      </c>
      <c r="O440">
        <v>6.23963191922457</v>
      </c>
      <c r="P440">
        <v>120578.658317975</v>
      </c>
      <c r="Q440">
        <v>66555.2242674313</v>
      </c>
    </row>
    <row r="441" spans="1:17">
      <c r="A441">
        <v>440</v>
      </c>
      <c r="B441">
        <v>24.5347349827898</v>
      </c>
      <c r="C441">
        <v>4219.28795487044</v>
      </c>
      <c r="D441">
        <v>0.543314812495031</v>
      </c>
      <c r="E441">
        <v>224.289176439433</v>
      </c>
      <c r="F441">
        <v>28.5774060474933</v>
      </c>
      <c r="G441">
        <v>54021.0873790704</v>
      </c>
      <c r="H441">
        <v>0.536304890441771</v>
      </c>
      <c r="I441">
        <v>0.29115765855031</v>
      </c>
      <c r="J441">
        <v>0.156376747483778</v>
      </c>
      <c r="K441">
        <v>19.8579025720339</v>
      </c>
      <c r="L441">
        <v>909.860107523562</v>
      </c>
      <c r="M441">
        <v>521.750141613738</v>
      </c>
      <c r="N441">
        <v>2304.49192445554</v>
      </c>
      <c r="O441">
        <v>6.23929360787058</v>
      </c>
      <c r="P441">
        <v>120576.30511763</v>
      </c>
      <c r="Q441">
        <v>66555.2177385598</v>
      </c>
    </row>
    <row r="442" spans="1:17">
      <c r="A442">
        <v>441</v>
      </c>
      <c r="B442">
        <v>24.5910080842898</v>
      </c>
      <c r="C442">
        <v>4212.09286530195</v>
      </c>
      <c r="D442">
        <v>0.542915254962098</v>
      </c>
      <c r="E442">
        <v>224.170493864173</v>
      </c>
      <c r="F442">
        <v>28.6017536980359</v>
      </c>
      <c r="G442">
        <v>53973.335413803</v>
      </c>
      <c r="H442">
        <v>0.535252228197509</v>
      </c>
      <c r="I442">
        <v>0.291135086468587</v>
      </c>
      <c r="J442">
        <v>0.156364624331183</v>
      </c>
      <c r="K442">
        <v>19.8250587671553</v>
      </c>
      <c r="L442">
        <v>909.806654285009</v>
      </c>
      <c r="M442">
        <v>522.658402680232</v>
      </c>
      <c r="N442">
        <v>2303.77560596774</v>
      </c>
      <c r="O442">
        <v>6.23551908705881</v>
      </c>
      <c r="P442">
        <v>120473.242686621</v>
      </c>
      <c r="Q442">
        <v>66499.9072728179</v>
      </c>
    </row>
    <row r="443" spans="1:17">
      <c r="A443">
        <v>442</v>
      </c>
      <c r="B443">
        <v>24.5984611587791</v>
      </c>
      <c r="C443">
        <v>4227.90980423125</v>
      </c>
      <c r="D443">
        <v>0.543442061323055</v>
      </c>
      <c r="E443">
        <v>224.632849020966</v>
      </c>
      <c r="F443">
        <v>28.5236436065722</v>
      </c>
      <c r="G443">
        <v>54033.5473484525</v>
      </c>
      <c r="H443">
        <v>0.536513086444121</v>
      </c>
      <c r="I443">
        <v>0.291196606118192</v>
      </c>
      <c r="J443">
        <v>0.15639766568328</v>
      </c>
      <c r="K443">
        <v>19.8697622947243</v>
      </c>
      <c r="L443">
        <v>909.737435398647</v>
      </c>
      <c r="M443">
        <v>520.524588157946</v>
      </c>
      <c r="N443">
        <v>2304.52584596881</v>
      </c>
      <c r="O443">
        <v>6.23970195201162</v>
      </c>
      <c r="P443">
        <v>120595.392456625</v>
      </c>
      <c r="Q443">
        <v>66561.8451081721</v>
      </c>
    </row>
    <row r="444" spans="1:17">
      <c r="A444">
        <v>443</v>
      </c>
      <c r="B444">
        <v>24.5606368663868</v>
      </c>
      <c r="C444">
        <v>4232.97612296974</v>
      </c>
      <c r="D444">
        <v>0.543695904385877</v>
      </c>
      <c r="E444">
        <v>224.704105942736</v>
      </c>
      <c r="F444">
        <v>28.4918594416707</v>
      </c>
      <c r="G444">
        <v>54044.2064941148</v>
      </c>
      <c r="H444">
        <v>0.537012491163007</v>
      </c>
      <c r="I444">
        <v>0.291136499494934</v>
      </c>
      <c r="J444">
        <v>0.156365383248072</v>
      </c>
      <c r="K444">
        <v>19.8946670471794</v>
      </c>
      <c r="L444">
        <v>910.040739555886</v>
      </c>
      <c r="M444">
        <v>519.680967703779</v>
      </c>
      <c r="N444">
        <v>2305.19137734925</v>
      </c>
      <c r="O444">
        <v>6.2416138813441</v>
      </c>
      <c r="P444">
        <v>120605.360715602</v>
      </c>
      <c r="Q444">
        <v>66561.1542214873</v>
      </c>
    </row>
    <row r="445" spans="1:17">
      <c r="A445">
        <v>444</v>
      </c>
      <c r="B445">
        <v>24.5763211364934</v>
      </c>
      <c r="C445">
        <v>4237.46616525253</v>
      </c>
      <c r="D445">
        <v>0.543558632249807</v>
      </c>
      <c r="E445">
        <v>224.974010154735</v>
      </c>
      <c r="F445">
        <v>28.4571751266103</v>
      </c>
      <c r="G445">
        <v>54035.2488706749</v>
      </c>
      <c r="H445">
        <v>0.536812026280264</v>
      </c>
      <c r="I445">
        <v>0.291163083506492</v>
      </c>
      <c r="J445">
        <v>0.156379661152639</v>
      </c>
      <c r="K445">
        <v>19.8888472893223</v>
      </c>
      <c r="L445">
        <v>909.954744536142</v>
      </c>
      <c r="M445">
        <v>519.329652439809</v>
      </c>
      <c r="N445">
        <v>2305.0884222625</v>
      </c>
      <c r="O445">
        <v>6.2409716955011</v>
      </c>
      <c r="P445">
        <v>120586.316757677</v>
      </c>
      <c r="Q445">
        <v>66551.0678870021</v>
      </c>
    </row>
    <row r="446" spans="1:17">
      <c r="A446">
        <v>445</v>
      </c>
      <c r="B446">
        <v>24.5716892752276</v>
      </c>
      <c r="C446">
        <v>4246.17171425257</v>
      </c>
      <c r="D446">
        <v>0.544232690079512</v>
      </c>
      <c r="E446">
        <v>224.973367520691</v>
      </c>
      <c r="F446">
        <v>28.4321273606235</v>
      </c>
      <c r="G446">
        <v>54106.6054630365</v>
      </c>
      <c r="H446">
        <v>0.538508088953631</v>
      </c>
      <c r="I446">
        <v>0.291138044322869</v>
      </c>
      <c r="J446">
        <v>0.156366212953769</v>
      </c>
      <c r="K446">
        <v>19.9472095537854</v>
      </c>
      <c r="L446">
        <v>910.230439806607</v>
      </c>
      <c r="M446">
        <v>517.451239009262</v>
      </c>
      <c r="N446">
        <v>2306.35604701862</v>
      </c>
      <c r="O446">
        <v>6.24684581760569</v>
      </c>
      <c r="P446">
        <v>120727.694974706</v>
      </c>
      <c r="Q446">
        <v>66621.0895116694</v>
      </c>
    </row>
    <row r="447" spans="1:17">
      <c r="A447">
        <v>446</v>
      </c>
      <c r="B447">
        <v>24.5869140858591</v>
      </c>
      <c r="C447">
        <v>4249.86761740448</v>
      </c>
      <c r="D447">
        <v>0.544158907900115</v>
      </c>
      <c r="E447">
        <v>225.141699358588</v>
      </c>
      <c r="F447">
        <v>28.4112488796719</v>
      </c>
      <c r="G447">
        <v>54112.1061612081</v>
      </c>
      <c r="H447">
        <v>0.538704145977763</v>
      </c>
      <c r="I447">
        <v>0.291154434383007</v>
      </c>
      <c r="J447">
        <v>0.156375015828157</v>
      </c>
      <c r="K447">
        <v>19.9514536254174</v>
      </c>
      <c r="L447">
        <v>910.20462613868</v>
      </c>
      <c r="M447">
        <v>516.870906364213</v>
      </c>
      <c r="N447">
        <v>2306.49225738898</v>
      </c>
      <c r="O447">
        <v>6.24748753558937</v>
      </c>
      <c r="P447">
        <v>120744.046583737</v>
      </c>
      <c r="Q447">
        <v>66631.9404225289</v>
      </c>
    </row>
    <row r="448" spans="1:17">
      <c r="A448">
        <v>447</v>
      </c>
      <c r="B448">
        <v>24.5793008965039</v>
      </c>
      <c r="C448">
        <v>4241.5820186942</v>
      </c>
      <c r="D448">
        <v>0.544266611239014</v>
      </c>
      <c r="E448">
        <v>224.739689599276</v>
      </c>
      <c r="F448">
        <v>28.4558864746495</v>
      </c>
      <c r="G448">
        <v>54099.5384390535</v>
      </c>
      <c r="H448">
        <v>0.538372427579734</v>
      </c>
      <c r="I448">
        <v>0.291073537416828</v>
      </c>
      <c r="J448">
        <v>0.156331567187598</v>
      </c>
      <c r="K448">
        <v>19.9466972521512</v>
      </c>
      <c r="L448">
        <v>910.433287211225</v>
      </c>
      <c r="M448">
        <v>517.71796702917</v>
      </c>
      <c r="N448">
        <v>2306.41375112109</v>
      </c>
      <c r="O448">
        <v>6.24642640153014</v>
      </c>
      <c r="P448">
        <v>120697.976396877</v>
      </c>
      <c r="Q448">
        <v>66598.4379578233</v>
      </c>
    </row>
    <row r="449" spans="1:17">
      <c r="A449">
        <v>448</v>
      </c>
      <c r="B449">
        <v>24.6099701963454</v>
      </c>
      <c r="C449">
        <v>4242.66034679953</v>
      </c>
      <c r="D449">
        <v>0.544214403530767</v>
      </c>
      <c r="E449">
        <v>224.723470795094</v>
      </c>
      <c r="F449">
        <v>28.4375932131306</v>
      </c>
      <c r="G449">
        <v>54081.3717467989</v>
      </c>
      <c r="H449">
        <v>0.537872470373672</v>
      </c>
      <c r="I449">
        <v>0.291087255167733</v>
      </c>
      <c r="J449">
        <v>0.156338934801694</v>
      </c>
      <c r="K449">
        <v>19.9512904691189</v>
      </c>
      <c r="L449">
        <v>910.268937784309</v>
      </c>
      <c r="M449">
        <v>518.140609148234</v>
      </c>
      <c r="N449">
        <v>2305.84635996429</v>
      </c>
      <c r="O449">
        <v>6.24410883609814</v>
      </c>
      <c r="P449">
        <v>120651.049083765</v>
      </c>
      <c r="Q449">
        <v>66569.6773369659</v>
      </c>
    </row>
    <row r="450" spans="1:17">
      <c r="A450">
        <v>449</v>
      </c>
      <c r="B450">
        <v>24.5667082694633</v>
      </c>
      <c r="C450">
        <v>4231.03099839946</v>
      </c>
      <c r="D450">
        <v>0.544090611865162</v>
      </c>
      <c r="E450">
        <v>224.262796702214</v>
      </c>
      <c r="F450">
        <v>28.5081267558442</v>
      </c>
      <c r="G450">
        <v>54064.8246920704</v>
      </c>
      <c r="H450">
        <v>0.537375615133243</v>
      </c>
      <c r="I450">
        <v>0.291041148851644</v>
      </c>
      <c r="J450">
        <v>0.15631417173764</v>
      </c>
      <c r="K450">
        <v>19.93275675588</v>
      </c>
      <c r="L450">
        <v>910.33296721897</v>
      </c>
      <c r="M450">
        <v>519.784269991389</v>
      </c>
      <c r="N450">
        <v>2305.44134599387</v>
      </c>
      <c r="O450">
        <v>6.24244063894394</v>
      </c>
      <c r="P450">
        <v>120618.768010278</v>
      </c>
      <c r="Q450">
        <v>66553.9433182076</v>
      </c>
    </row>
    <row r="451" spans="1:17">
      <c r="A451">
        <v>450</v>
      </c>
      <c r="B451">
        <v>24.5759735959725</v>
      </c>
      <c r="C451">
        <v>4230.28967441764</v>
      </c>
      <c r="D451">
        <v>0.544132358014033</v>
      </c>
      <c r="E451">
        <v>224.319154907794</v>
      </c>
      <c r="F451">
        <v>28.5052910671047</v>
      </c>
      <c r="G451">
        <v>54048.0679044974</v>
      </c>
      <c r="H451">
        <v>0.537093433037163</v>
      </c>
      <c r="I451">
        <v>0.291038395111713</v>
      </c>
      <c r="J451">
        <v>0.156312692742047</v>
      </c>
      <c r="K451">
        <v>19.9222140816665</v>
      </c>
      <c r="L451">
        <v>910.327557529042</v>
      </c>
      <c r="M451">
        <v>519.780482766261</v>
      </c>
      <c r="N451">
        <v>2305.31902284697</v>
      </c>
      <c r="O451">
        <v>6.24151057353611</v>
      </c>
      <c r="P451">
        <v>120585.638467442</v>
      </c>
      <c r="Q451">
        <v>66537.5705629451</v>
      </c>
    </row>
    <row r="452" spans="1:17">
      <c r="A452">
        <v>451</v>
      </c>
      <c r="B452">
        <v>24.5991879745844</v>
      </c>
      <c r="C452">
        <v>4233.97714469498</v>
      </c>
      <c r="D452">
        <v>0.544204163293734</v>
      </c>
      <c r="E452">
        <v>224.486765013574</v>
      </c>
      <c r="F452">
        <v>28.4728995585276</v>
      </c>
      <c r="G452">
        <v>54029.8835267168</v>
      </c>
      <c r="H452">
        <v>0.536880200292585</v>
      </c>
      <c r="I452">
        <v>0.29105392055797</v>
      </c>
      <c r="J452">
        <v>0.15632103124429</v>
      </c>
      <c r="K452">
        <v>19.9224115461594</v>
      </c>
      <c r="L452">
        <v>910.265324050368</v>
      </c>
      <c r="M452">
        <v>519.436925588407</v>
      </c>
      <c r="N452">
        <v>2305.20872950743</v>
      </c>
      <c r="O452">
        <v>6.24065896188855</v>
      </c>
      <c r="P452">
        <v>120553.605974002</v>
      </c>
      <c r="Q452">
        <v>66523.7224472852</v>
      </c>
    </row>
    <row r="453" spans="1:17">
      <c r="A453">
        <v>452</v>
      </c>
      <c r="B453">
        <v>24.5108607506653</v>
      </c>
      <c r="C453">
        <v>4222.11476647685</v>
      </c>
      <c r="D453">
        <v>0.544401605296639</v>
      </c>
      <c r="E453">
        <v>223.869344957859</v>
      </c>
      <c r="F453">
        <v>28.5455803592796</v>
      </c>
      <c r="G453">
        <v>54019.0617359415</v>
      </c>
      <c r="H453">
        <v>0.536609328115614</v>
      </c>
      <c r="I453">
        <v>0.290960682063565</v>
      </c>
      <c r="J453">
        <v>0.156270954139783</v>
      </c>
      <c r="K453">
        <v>19.9211605802084</v>
      </c>
      <c r="L453">
        <v>910.516666757107</v>
      </c>
      <c r="M453">
        <v>521.302028597486</v>
      </c>
      <c r="N453">
        <v>2305.08687529471</v>
      </c>
      <c r="O453">
        <v>6.23979736190141</v>
      </c>
      <c r="P453">
        <v>120522.716352566</v>
      </c>
      <c r="Q453">
        <v>66503.6546166244</v>
      </c>
    </row>
    <row r="454" spans="1:17">
      <c r="A454">
        <v>453</v>
      </c>
      <c r="B454">
        <v>24.6277145228258</v>
      </c>
      <c r="C454">
        <v>4237.22868189003</v>
      </c>
      <c r="D454">
        <v>0.544174048671596</v>
      </c>
      <c r="E454">
        <v>224.652816882961</v>
      </c>
      <c r="F454">
        <v>28.4516652603341</v>
      </c>
      <c r="G454">
        <v>54031.5362331196</v>
      </c>
      <c r="H454">
        <v>0.536821546064125</v>
      </c>
      <c r="I454">
        <v>0.291087287930546</v>
      </c>
      <c r="J454">
        <v>0.156338952398147</v>
      </c>
      <c r="K454">
        <v>19.9217174131151</v>
      </c>
      <c r="L454">
        <v>910.130274096362</v>
      </c>
      <c r="M454">
        <v>519.165566279597</v>
      </c>
      <c r="N454">
        <v>2305.04414775752</v>
      </c>
      <c r="O454">
        <v>6.24025783143915</v>
      </c>
      <c r="P454">
        <v>120556.212088622</v>
      </c>
      <c r="Q454">
        <v>66524.6758555022</v>
      </c>
    </row>
    <row r="455" spans="1:17">
      <c r="A455">
        <v>454</v>
      </c>
      <c r="B455">
        <v>24.6615248100029</v>
      </c>
      <c r="C455">
        <v>4237.48334949076</v>
      </c>
      <c r="D455">
        <v>0.544294704431003</v>
      </c>
      <c r="E455">
        <v>224.662735174883</v>
      </c>
      <c r="F455">
        <v>28.4558257119922</v>
      </c>
      <c r="G455">
        <v>54046.7942304727</v>
      </c>
      <c r="H455">
        <v>0.536836806828067</v>
      </c>
      <c r="I455">
        <v>0.291115736438958</v>
      </c>
      <c r="J455">
        <v>0.156354231698161</v>
      </c>
      <c r="K455">
        <v>19.92180154349</v>
      </c>
      <c r="L455">
        <v>909.970776878859</v>
      </c>
      <c r="M455">
        <v>519.219994442226</v>
      </c>
      <c r="N455">
        <v>2304.75225695009</v>
      </c>
      <c r="O455">
        <v>6.23995596883295</v>
      </c>
      <c r="P455">
        <v>120581.087650578</v>
      </c>
      <c r="Q455">
        <v>66534.2934201053</v>
      </c>
    </row>
    <row r="456" spans="1:17">
      <c r="A456">
        <v>455</v>
      </c>
      <c r="B456">
        <v>24.6397000012777</v>
      </c>
      <c r="C456">
        <v>4233.87727047231</v>
      </c>
      <c r="D456">
        <v>0.544104482876381</v>
      </c>
      <c r="E456">
        <v>224.55000156885</v>
      </c>
      <c r="F456">
        <v>28.4712837965157</v>
      </c>
      <c r="G456">
        <v>54026.6795616934</v>
      </c>
      <c r="H456">
        <v>0.53663762488217</v>
      </c>
      <c r="I456">
        <v>0.29107591126565</v>
      </c>
      <c r="J456">
        <v>0.156332842148935</v>
      </c>
      <c r="K456">
        <v>19.91422016525</v>
      </c>
      <c r="L456">
        <v>910.124959888905</v>
      </c>
      <c r="M456">
        <v>519.515386102843</v>
      </c>
      <c r="N456">
        <v>2304.85523245477</v>
      </c>
      <c r="O456">
        <v>6.23953181214981</v>
      </c>
      <c r="P456">
        <v>120543.921327234</v>
      </c>
      <c r="Q456">
        <v>66517.2417655409</v>
      </c>
    </row>
    <row r="457" spans="1:17">
      <c r="A457">
        <v>456</v>
      </c>
      <c r="B457">
        <v>24.630582116723</v>
      </c>
      <c r="C457">
        <v>4220.64212336541</v>
      </c>
      <c r="D457">
        <v>0.544022686964066</v>
      </c>
      <c r="E457">
        <v>223.988862598482</v>
      </c>
      <c r="F457">
        <v>28.5535491631104</v>
      </c>
      <c r="G457">
        <v>54010.3787855474</v>
      </c>
      <c r="H457">
        <v>0.536121254276853</v>
      </c>
      <c r="I457">
        <v>0.291045561064001</v>
      </c>
      <c r="J457">
        <v>0.156316541475813</v>
      </c>
      <c r="K457">
        <v>19.8961466938057</v>
      </c>
      <c r="L457">
        <v>910.127811595319</v>
      </c>
      <c r="M457">
        <v>521.234475628799</v>
      </c>
      <c r="N457">
        <v>2304.38637271644</v>
      </c>
      <c r="O457">
        <v>6.23775214441011</v>
      </c>
      <c r="P457">
        <v>120514.312369409</v>
      </c>
      <c r="Q457">
        <v>66503.9335838613</v>
      </c>
    </row>
    <row r="458" spans="1:17">
      <c r="A458">
        <v>457</v>
      </c>
      <c r="B458">
        <v>24.6532893181539</v>
      </c>
      <c r="C458">
        <v>4242.41943301828</v>
      </c>
      <c r="D458">
        <v>0.544274287395014</v>
      </c>
      <c r="E458">
        <v>224.82344280568</v>
      </c>
      <c r="F458">
        <v>28.4246236479675</v>
      </c>
      <c r="G458">
        <v>54050.1796224443</v>
      </c>
      <c r="H458">
        <v>0.537210955864984</v>
      </c>
      <c r="I458">
        <v>0.291091404499832</v>
      </c>
      <c r="J458">
        <v>0.156341163350519</v>
      </c>
      <c r="K458">
        <v>19.9350329744876</v>
      </c>
      <c r="L458">
        <v>910.163393464538</v>
      </c>
      <c r="M458">
        <v>518.288054195341</v>
      </c>
      <c r="N458">
        <v>2305.32936771923</v>
      </c>
      <c r="O458">
        <v>6.24156257073726</v>
      </c>
      <c r="P458">
        <v>120589.175740368</v>
      </c>
      <c r="Q458">
        <v>66538.9961179241</v>
      </c>
    </row>
    <row r="459" spans="1:17">
      <c r="A459">
        <v>458</v>
      </c>
      <c r="B459">
        <v>24.6673698652576</v>
      </c>
      <c r="C459">
        <v>4241.50157794073</v>
      </c>
      <c r="D459">
        <v>0.543845398129861</v>
      </c>
      <c r="E459">
        <v>225.018715356853</v>
      </c>
      <c r="F459">
        <v>28.4067870217281</v>
      </c>
      <c r="G459">
        <v>54002.9432789984</v>
      </c>
      <c r="H459">
        <v>0.536077093320471</v>
      </c>
      <c r="I459">
        <v>0.291108000996728</v>
      </c>
      <c r="J459">
        <v>0.156350077099232</v>
      </c>
      <c r="K459">
        <v>19.9014724202346</v>
      </c>
      <c r="L459">
        <v>910.001990871123</v>
      </c>
      <c r="M459">
        <v>519.061649773329</v>
      </c>
      <c r="N459">
        <v>2304.57079716153</v>
      </c>
      <c r="O459">
        <v>6.23768588873951</v>
      </c>
      <c r="P459">
        <v>120487.431976886</v>
      </c>
      <c r="Q459">
        <v>66484.4886978876</v>
      </c>
    </row>
    <row r="460" spans="1:17">
      <c r="A460">
        <v>459</v>
      </c>
      <c r="B460">
        <v>24.664084972326</v>
      </c>
      <c r="C460">
        <v>4241.55470773565</v>
      </c>
      <c r="D460">
        <v>0.54426045236677</v>
      </c>
      <c r="E460">
        <v>224.771050436995</v>
      </c>
      <c r="F460">
        <v>28.4284225881213</v>
      </c>
      <c r="G460">
        <v>54048.9199635045</v>
      </c>
      <c r="H460">
        <v>0.537224117794187</v>
      </c>
      <c r="I460">
        <v>0.291064405485443</v>
      </c>
      <c r="J460">
        <v>0.156326662553678</v>
      </c>
      <c r="K460">
        <v>19.9365490337646</v>
      </c>
      <c r="L460">
        <v>910.259564493425</v>
      </c>
      <c r="M460">
        <v>518.182512536767</v>
      </c>
      <c r="N460">
        <v>2305.41896085245</v>
      </c>
      <c r="O460">
        <v>6.24162209227276</v>
      </c>
      <c r="P460">
        <v>120580.709662145</v>
      </c>
      <c r="Q460">
        <v>66531.7896986402</v>
      </c>
    </row>
    <row r="461" spans="1:17">
      <c r="A461">
        <v>460</v>
      </c>
      <c r="B461">
        <v>24.6621226718823</v>
      </c>
      <c r="C461">
        <v>4246.78725128263</v>
      </c>
      <c r="D461">
        <v>0.544215978631466</v>
      </c>
      <c r="E461">
        <v>224.983557916534</v>
      </c>
      <c r="F461">
        <v>28.4007154024675</v>
      </c>
      <c r="G461">
        <v>54057.6721777649</v>
      </c>
      <c r="H461">
        <v>0.537464016911756</v>
      </c>
      <c r="I461">
        <v>0.291103584482506</v>
      </c>
      <c r="J461">
        <v>0.156347705050588</v>
      </c>
      <c r="K461">
        <v>19.9445062160166</v>
      </c>
      <c r="L461">
        <v>910.13832813293</v>
      </c>
      <c r="M461">
        <v>517.717612215488</v>
      </c>
      <c r="N461">
        <v>2305.44919272385</v>
      </c>
      <c r="O461">
        <v>6.2422558348586</v>
      </c>
      <c r="P461">
        <v>120611.796098505</v>
      </c>
      <c r="Q461">
        <v>66554.1239207404</v>
      </c>
    </row>
    <row r="462" spans="1:17">
      <c r="A462">
        <v>461</v>
      </c>
      <c r="B462">
        <v>24.632074991713</v>
      </c>
      <c r="C462">
        <v>4241.20142899843</v>
      </c>
      <c r="D462">
        <v>0.544321699617241</v>
      </c>
      <c r="E462">
        <v>224.794187996123</v>
      </c>
      <c r="F462">
        <v>28.438236071583</v>
      </c>
      <c r="G462">
        <v>54059.2549383372</v>
      </c>
      <c r="H462">
        <v>0.53745498408401</v>
      </c>
      <c r="I462">
        <v>0.291078600616588</v>
      </c>
      <c r="J462">
        <v>0.156334286562092</v>
      </c>
      <c r="K462">
        <v>19.9329077888017</v>
      </c>
      <c r="L462">
        <v>910.261362408569</v>
      </c>
      <c r="M462">
        <v>518.17477563842</v>
      </c>
      <c r="N462">
        <v>2305.60763898081</v>
      </c>
      <c r="O462">
        <v>6.24269702041604</v>
      </c>
      <c r="P462">
        <v>120612.287464992</v>
      </c>
      <c r="Q462">
        <v>66553.0325266552</v>
      </c>
    </row>
    <row r="463" spans="1:17">
      <c r="A463">
        <v>462</v>
      </c>
      <c r="B463">
        <v>24.6633474571583</v>
      </c>
      <c r="C463">
        <v>4244.30693284618</v>
      </c>
      <c r="D463">
        <v>0.544306432353894</v>
      </c>
      <c r="E463">
        <v>224.919118136804</v>
      </c>
      <c r="F463">
        <v>28.4114435918396</v>
      </c>
      <c r="G463">
        <v>54049.0587275088</v>
      </c>
      <c r="H463">
        <v>0.537230804717098</v>
      </c>
      <c r="I463">
        <v>0.291098968911863</v>
      </c>
      <c r="J463">
        <v>0.156345226091496</v>
      </c>
      <c r="K463">
        <v>19.9357638440341</v>
      </c>
      <c r="L463">
        <v>910.150577375155</v>
      </c>
      <c r="M463">
        <v>517.997782303565</v>
      </c>
      <c r="N463">
        <v>2305.37158505392</v>
      </c>
      <c r="O463">
        <v>6.24163337442623</v>
      </c>
      <c r="P463">
        <v>120586.887009013</v>
      </c>
      <c r="Q463">
        <v>66537.8282815043</v>
      </c>
    </row>
    <row r="464" spans="1:17">
      <c r="A464">
        <v>463</v>
      </c>
      <c r="B464">
        <v>24.6830502973064</v>
      </c>
      <c r="C464">
        <v>4254.44890323614</v>
      </c>
      <c r="D464">
        <v>0.544475545113498</v>
      </c>
      <c r="E464">
        <v>225.245174903868</v>
      </c>
      <c r="F464">
        <v>28.3563122088322</v>
      </c>
      <c r="G464">
        <v>54076.5197654614</v>
      </c>
      <c r="H464">
        <v>0.537910101273889</v>
      </c>
      <c r="I464">
        <v>0.291128629692373</v>
      </c>
      <c r="J464">
        <v>0.15636115648607</v>
      </c>
      <c r="K464">
        <v>19.960686945904</v>
      </c>
      <c r="L464">
        <v>910.147767756456</v>
      </c>
      <c r="M464">
        <v>516.611208004363</v>
      </c>
      <c r="N464">
        <v>2305.87648389113</v>
      </c>
      <c r="O464">
        <v>6.24394291022166</v>
      </c>
      <c r="P464">
        <v>120640.481376688</v>
      </c>
      <c r="Q464">
        <v>66563.9616112264</v>
      </c>
    </row>
    <row r="465" spans="1:17">
      <c r="A465">
        <v>464</v>
      </c>
      <c r="B465">
        <v>24.6337310613351</v>
      </c>
      <c r="C465">
        <v>4240.58421508498</v>
      </c>
      <c r="D465">
        <v>0.544280374227297</v>
      </c>
      <c r="E465">
        <v>224.728670782549</v>
      </c>
      <c r="F465">
        <v>28.4347486596287</v>
      </c>
      <c r="G465">
        <v>54045.7296338599</v>
      </c>
      <c r="H465">
        <v>0.537167609543079</v>
      </c>
      <c r="I465">
        <v>0.291072114137639</v>
      </c>
      <c r="J465">
        <v>0.15633080276405</v>
      </c>
      <c r="K465">
        <v>19.9348245922909</v>
      </c>
      <c r="L465">
        <v>910.230826457916</v>
      </c>
      <c r="M465">
        <v>518.560310742463</v>
      </c>
      <c r="N465">
        <v>2305.36552757526</v>
      </c>
      <c r="O465">
        <v>6.24149018758034</v>
      </c>
      <c r="P465">
        <v>120579.94632593</v>
      </c>
      <c r="Q465">
        <v>66534.2166920701</v>
      </c>
    </row>
    <row r="466" spans="1:17">
      <c r="A466">
        <v>465</v>
      </c>
      <c r="B466">
        <v>24.6277080328256</v>
      </c>
      <c r="C466">
        <v>4238.11254306847</v>
      </c>
      <c r="D466">
        <v>0.544400860024238</v>
      </c>
      <c r="E466">
        <v>224.588007463959</v>
      </c>
      <c r="F466">
        <v>28.4540120712352</v>
      </c>
      <c r="G466">
        <v>54053.8062057604</v>
      </c>
      <c r="H466">
        <v>0.537171670733738</v>
      </c>
      <c r="I466">
        <v>0.291063592616726</v>
      </c>
      <c r="J466">
        <v>0.156326225973144</v>
      </c>
      <c r="K466">
        <v>19.9359928081028</v>
      </c>
      <c r="L466">
        <v>910.219684619804</v>
      </c>
      <c r="M466">
        <v>518.972908028678</v>
      </c>
      <c r="N466">
        <v>2305.23341409962</v>
      </c>
      <c r="O466">
        <v>6.24135666085087</v>
      </c>
      <c r="P466">
        <v>120591.305459723</v>
      </c>
      <c r="Q466">
        <v>66537.499253963</v>
      </c>
    </row>
    <row r="467" spans="1:17">
      <c r="A467">
        <v>466</v>
      </c>
      <c r="B467">
        <v>24.6243215989944</v>
      </c>
      <c r="C467">
        <v>4236.97586598022</v>
      </c>
      <c r="D467">
        <v>0.544483195942217</v>
      </c>
      <c r="E467">
        <v>224.489504326464</v>
      </c>
      <c r="F467">
        <v>28.4660046576254</v>
      </c>
      <c r="G467">
        <v>54062.1494965047</v>
      </c>
      <c r="H467">
        <v>0.537357152913129</v>
      </c>
      <c r="I467">
        <v>0.291057024235027</v>
      </c>
      <c r="J467">
        <v>0.156322698186269</v>
      </c>
      <c r="K467">
        <v>19.9413007002524</v>
      </c>
      <c r="L467">
        <v>910.254264643368</v>
      </c>
      <c r="M467">
        <v>518.98932862797</v>
      </c>
      <c r="N467">
        <v>2305.34622577084</v>
      </c>
      <c r="O467">
        <v>6.24199332905296</v>
      </c>
      <c r="P467">
        <v>120609.774735239</v>
      </c>
      <c r="Q467">
        <v>66547.6252387346</v>
      </c>
    </row>
    <row r="468" spans="1:17">
      <c r="A468">
        <v>467</v>
      </c>
      <c r="B468">
        <v>24.6222327019712</v>
      </c>
      <c r="C468">
        <v>4232.79852374115</v>
      </c>
      <c r="D468">
        <v>0.544230352083416</v>
      </c>
      <c r="E468">
        <v>224.43934100188</v>
      </c>
      <c r="F468">
        <v>28.4803288263804</v>
      </c>
      <c r="G468">
        <v>54034.5578351811</v>
      </c>
      <c r="H468">
        <v>0.536630985626853</v>
      </c>
      <c r="I468">
        <v>0.29105512125659</v>
      </c>
      <c r="J468">
        <v>0.156321676122896</v>
      </c>
      <c r="K468">
        <v>19.9180727782573</v>
      </c>
      <c r="L468">
        <v>910.178631959863</v>
      </c>
      <c r="M468">
        <v>519.884359091796</v>
      </c>
      <c r="N468">
        <v>2304.82445174651</v>
      </c>
      <c r="O468">
        <v>6.23953065823028</v>
      </c>
      <c r="P468">
        <v>120551.493811965</v>
      </c>
      <c r="Q468">
        <v>66516.9359767841</v>
      </c>
    </row>
    <row r="469" spans="1:17">
      <c r="A469">
        <v>468</v>
      </c>
      <c r="B469">
        <v>24.6338074125098</v>
      </c>
      <c r="C469">
        <v>4234.65027800364</v>
      </c>
      <c r="D469">
        <v>0.544261724562747</v>
      </c>
      <c r="E469">
        <v>224.523485598193</v>
      </c>
      <c r="F469">
        <v>28.4641962730564</v>
      </c>
      <c r="G469">
        <v>54025.5606119569</v>
      </c>
      <c r="H469">
        <v>0.536528004006014</v>
      </c>
      <c r="I469">
        <v>0.291062831991112</v>
      </c>
      <c r="J469">
        <v>0.156325817451657</v>
      </c>
      <c r="K469">
        <v>19.918249618275</v>
      </c>
      <c r="L469">
        <v>910.147500459089</v>
      </c>
      <c r="M469">
        <v>519.713331157168</v>
      </c>
      <c r="N469">
        <v>2304.76991022433</v>
      </c>
      <c r="O469">
        <v>6.23911377651263</v>
      </c>
      <c r="P469">
        <v>120535.916660848</v>
      </c>
      <c r="Q469">
        <v>66510.3560488916</v>
      </c>
    </row>
    <row r="470" spans="1:17">
      <c r="A470">
        <v>469</v>
      </c>
      <c r="B470">
        <v>24.615000061169</v>
      </c>
      <c r="C470">
        <v>4231.83530630067</v>
      </c>
      <c r="D470">
        <v>0.544121651335486</v>
      </c>
      <c r="E470">
        <v>224.416158217007</v>
      </c>
      <c r="F470">
        <v>28.4876216091475</v>
      </c>
      <c r="G470">
        <v>54035.0932783351</v>
      </c>
      <c r="H470">
        <v>0.536603101420894</v>
      </c>
      <c r="I470">
        <v>0.291051820553618</v>
      </c>
      <c r="J470">
        <v>0.156319903361026</v>
      </c>
      <c r="K470">
        <v>19.9154669624437</v>
      </c>
      <c r="L470">
        <v>910.173445867359</v>
      </c>
      <c r="M470">
        <v>520.050774308015</v>
      </c>
      <c r="N470">
        <v>2304.7589418104</v>
      </c>
      <c r="O470">
        <v>6.2393937829413</v>
      </c>
      <c r="P470">
        <v>120554.922918124</v>
      </c>
      <c r="Q470">
        <v>66519.8296397893</v>
      </c>
    </row>
    <row r="471" spans="1:17">
      <c r="A471">
        <v>470</v>
      </c>
      <c r="B471">
        <v>24.6254501278273</v>
      </c>
      <c r="C471">
        <v>4230.83748791805</v>
      </c>
      <c r="D471">
        <v>0.544199083002585</v>
      </c>
      <c r="E471">
        <v>224.372701142592</v>
      </c>
      <c r="F471">
        <v>28.4920442139439</v>
      </c>
      <c r="G471">
        <v>54032.0140913484</v>
      </c>
      <c r="H471">
        <v>0.536546478694419</v>
      </c>
      <c r="I471">
        <v>0.291046276318309</v>
      </c>
      <c r="J471">
        <v>0.156316925628999</v>
      </c>
      <c r="K471">
        <v>19.9144619203025</v>
      </c>
      <c r="L471">
        <v>910.189235978606</v>
      </c>
      <c r="M471">
        <v>520.083856931685</v>
      </c>
      <c r="N471">
        <v>2304.74786446243</v>
      </c>
      <c r="O471">
        <v>6.23921368798121</v>
      </c>
      <c r="P471">
        <v>120545.208767772</v>
      </c>
      <c r="Q471">
        <v>66513.1946764239</v>
      </c>
    </row>
    <row r="472" spans="1:17">
      <c r="A472">
        <v>471</v>
      </c>
      <c r="B472">
        <v>24.5900350297254</v>
      </c>
      <c r="C472">
        <v>4230.04626310044</v>
      </c>
      <c r="D472">
        <v>0.544261413006762</v>
      </c>
      <c r="E472">
        <v>224.292140819994</v>
      </c>
      <c r="F472">
        <v>28.4985724807933</v>
      </c>
      <c r="G472">
        <v>54033.4706433245</v>
      </c>
      <c r="H472">
        <v>0.536701174986465</v>
      </c>
      <c r="I472">
        <v>0.291024016074786</v>
      </c>
      <c r="J472">
        <v>0.156304969960384</v>
      </c>
      <c r="K472">
        <v>19.919214173698</v>
      </c>
      <c r="L472">
        <v>910.311703296626</v>
      </c>
      <c r="M472">
        <v>520.134118948847</v>
      </c>
      <c r="N472">
        <v>2305.00604645075</v>
      </c>
      <c r="O472">
        <v>6.23999794751236</v>
      </c>
      <c r="P472">
        <v>120550.280026077</v>
      </c>
      <c r="Q472">
        <v>66516.8093827521</v>
      </c>
    </row>
    <row r="473" spans="1:17">
      <c r="A473">
        <v>472</v>
      </c>
      <c r="B473">
        <v>24.6498507869532</v>
      </c>
      <c r="C473">
        <v>4243.4313439258</v>
      </c>
      <c r="D473">
        <v>0.544302972466625</v>
      </c>
      <c r="E473">
        <v>224.859923859359</v>
      </c>
      <c r="F473">
        <v>28.416438231442</v>
      </c>
      <c r="G473">
        <v>54052.5249020563</v>
      </c>
      <c r="H473">
        <v>0.537015420252536</v>
      </c>
      <c r="I473">
        <v>0.291097615320026</v>
      </c>
      <c r="J473">
        <v>0.15634449909606</v>
      </c>
      <c r="K473">
        <v>19.9335162389082</v>
      </c>
      <c r="L473">
        <v>910.101597778164</v>
      </c>
      <c r="M473">
        <v>518.612438173995</v>
      </c>
      <c r="N473">
        <v>2305.0986305806</v>
      </c>
      <c r="O473">
        <v>6.24080959371089</v>
      </c>
      <c r="P473">
        <v>120583.204674032</v>
      </c>
      <c r="Q473">
        <v>66530.6797719761</v>
      </c>
    </row>
    <row r="474" spans="1:17">
      <c r="A474">
        <v>473</v>
      </c>
      <c r="B474">
        <v>24.6166092283065</v>
      </c>
      <c r="C474">
        <v>4229.08296624788</v>
      </c>
      <c r="D474">
        <v>0.544113258819681</v>
      </c>
      <c r="E474">
        <v>224.341628036462</v>
      </c>
      <c r="F474">
        <v>28.4995748772989</v>
      </c>
      <c r="G474">
        <v>54022.3827142385</v>
      </c>
      <c r="H474">
        <v>0.536296130031327</v>
      </c>
      <c r="I474">
        <v>0.291053245676673</v>
      </c>
      <c r="J474">
        <v>0.156320668774889</v>
      </c>
      <c r="K474">
        <v>19.905960464917</v>
      </c>
      <c r="L474">
        <v>910.134335878121</v>
      </c>
      <c r="M474">
        <v>520.511159364176</v>
      </c>
      <c r="N474">
        <v>2304.53864008452</v>
      </c>
      <c r="O474">
        <v>6.23834659884046</v>
      </c>
      <c r="P474">
        <v>120527.066658891</v>
      </c>
      <c r="Q474">
        <v>66504.6839446524</v>
      </c>
    </row>
    <row r="475" spans="1:17">
      <c r="A475">
        <v>474</v>
      </c>
      <c r="B475">
        <v>24.6211914698009</v>
      </c>
      <c r="C475">
        <v>4233.27368892876</v>
      </c>
      <c r="D475">
        <v>0.54423808888069</v>
      </c>
      <c r="E475">
        <v>224.465388344886</v>
      </c>
      <c r="F475">
        <v>28.477519622079</v>
      </c>
      <c r="G475">
        <v>54034.6743342114</v>
      </c>
      <c r="H475">
        <v>0.536629826252375</v>
      </c>
      <c r="I475">
        <v>0.291062706225596</v>
      </c>
      <c r="J475">
        <v>0.156325749904739</v>
      </c>
      <c r="K475">
        <v>19.9178198335786</v>
      </c>
      <c r="L475">
        <v>910.153400945765</v>
      </c>
      <c r="M475">
        <v>519.87141715599</v>
      </c>
      <c r="N475">
        <v>2304.80787354201</v>
      </c>
      <c r="O475">
        <v>6.23952247821435</v>
      </c>
      <c r="P475">
        <v>120553.134542099</v>
      </c>
      <c r="Q475">
        <v>66518.4602078881</v>
      </c>
    </row>
    <row r="476" spans="1:17">
      <c r="A476">
        <v>475</v>
      </c>
      <c r="B476">
        <v>24.6357137124347</v>
      </c>
      <c r="C476">
        <v>4235.1284669901</v>
      </c>
      <c r="D476">
        <v>0.544253971746881</v>
      </c>
      <c r="E476">
        <v>224.549625172848</v>
      </c>
      <c r="F476">
        <v>28.4640852849658</v>
      </c>
      <c r="G476">
        <v>54034.3313814665</v>
      </c>
      <c r="H476">
        <v>0.536663994692245</v>
      </c>
      <c r="I476">
        <v>0.29105955541702</v>
      </c>
      <c r="J476">
        <v>0.156324057649075</v>
      </c>
      <c r="K476">
        <v>19.919729429771</v>
      </c>
      <c r="L476">
        <v>910.179290973416</v>
      </c>
      <c r="M476">
        <v>519.515480778536</v>
      </c>
      <c r="N476">
        <v>2304.88930592499</v>
      </c>
      <c r="O476">
        <v>6.23964791779024</v>
      </c>
      <c r="P476">
        <v>120549.057877193</v>
      </c>
      <c r="Q476">
        <v>66514.7264957262</v>
      </c>
    </row>
    <row r="477" spans="1:17">
      <c r="A477">
        <v>476</v>
      </c>
      <c r="B477">
        <v>24.6405172924044</v>
      </c>
      <c r="C477">
        <v>4235.37667443657</v>
      </c>
      <c r="D477">
        <v>0.544242192934394</v>
      </c>
      <c r="E477">
        <v>224.554043472614</v>
      </c>
      <c r="F477">
        <v>28.4609947118135</v>
      </c>
      <c r="G477">
        <v>54031.9418315161</v>
      </c>
      <c r="H477">
        <v>0.536601915143457</v>
      </c>
      <c r="I477">
        <v>0.291062164016745</v>
      </c>
      <c r="J477">
        <v>0.156325458691872</v>
      </c>
      <c r="K477">
        <v>19.9202567478527</v>
      </c>
      <c r="L477">
        <v>910.156977709317</v>
      </c>
      <c r="M477">
        <v>519.553817137918</v>
      </c>
      <c r="N477">
        <v>2304.82128147981</v>
      </c>
      <c r="O477">
        <v>6.23936389888327</v>
      </c>
      <c r="P477">
        <v>120543.033133678</v>
      </c>
      <c r="Q477">
        <v>66511.0913021614</v>
      </c>
    </row>
    <row r="478" spans="1:17">
      <c r="A478">
        <v>477</v>
      </c>
      <c r="B478">
        <v>24.6162234021051</v>
      </c>
      <c r="C478">
        <v>4233.53133939854</v>
      </c>
      <c r="D478">
        <v>0.544261472547389</v>
      </c>
      <c r="E478">
        <v>224.466149674206</v>
      </c>
      <c r="F478">
        <v>28.4730172913878</v>
      </c>
      <c r="G478">
        <v>54030.7641565969</v>
      </c>
      <c r="H478">
        <v>0.536639836251219</v>
      </c>
      <c r="I478">
        <v>0.291040058610254</v>
      </c>
      <c r="J478">
        <v>0.156313586184083</v>
      </c>
      <c r="K478">
        <v>19.9197098921821</v>
      </c>
      <c r="L478">
        <v>910.251969272632</v>
      </c>
      <c r="M478">
        <v>519.742914437386</v>
      </c>
      <c r="N478">
        <v>2304.94731000572</v>
      </c>
      <c r="O478">
        <v>6.239657876231</v>
      </c>
      <c r="P478">
        <v>120541.411030327</v>
      </c>
      <c r="Q478">
        <v>66510.6468737301</v>
      </c>
    </row>
    <row r="479" spans="1:17">
      <c r="A479">
        <v>478</v>
      </c>
      <c r="B479">
        <v>24.6293503800088</v>
      </c>
      <c r="C479">
        <v>4234.04644051719</v>
      </c>
      <c r="D479">
        <v>0.544285986914572</v>
      </c>
      <c r="E479">
        <v>224.490304354668</v>
      </c>
      <c r="F479">
        <v>28.4715052611382</v>
      </c>
      <c r="G479">
        <v>54035.2801614245</v>
      </c>
      <c r="H479">
        <v>0.536655003514706</v>
      </c>
      <c r="I479">
        <v>0.291052566082861</v>
      </c>
      <c r="J479">
        <v>0.156320303774461</v>
      </c>
      <c r="K479">
        <v>19.9199913707614</v>
      </c>
      <c r="L479">
        <v>910.193533322953</v>
      </c>
      <c r="M479">
        <v>519.688166306552</v>
      </c>
      <c r="N479">
        <v>2304.86580302085</v>
      </c>
      <c r="O479">
        <v>6.23959924306578</v>
      </c>
      <c r="P479">
        <v>120549.675507089</v>
      </c>
      <c r="Q479">
        <v>66514.3953456642</v>
      </c>
    </row>
    <row r="480" spans="1:17">
      <c r="A480">
        <v>479</v>
      </c>
      <c r="B480">
        <v>24.6393288622063</v>
      </c>
      <c r="C480">
        <v>4235.92578156035</v>
      </c>
      <c r="D480">
        <v>0.544325238677869</v>
      </c>
      <c r="E480">
        <v>224.54013653077</v>
      </c>
      <c r="F480">
        <v>28.4643606068602</v>
      </c>
      <c r="G480">
        <v>54045.9042324232</v>
      </c>
      <c r="H480">
        <v>0.536925037390826</v>
      </c>
      <c r="I480">
        <v>0.291057319510701</v>
      </c>
      <c r="J480">
        <v>0.156322856774745</v>
      </c>
      <c r="K480">
        <v>19.9265215866519</v>
      </c>
      <c r="L480">
        <v>910.219095190883</v>
      </c>
      <c r="M480">
        <v>519.225958243754</v>
      </c>
      <c r="N480">
        <v>2305.08738077844</v>
      </c>
      <c r="O480">
        <v>6.24058825083909</v>
      </c>
      <c r="P480">
        <v>120572.91895023</v>
      </c>
      <c r="Q480">
        <v>66527.0147178067</v>
      </c>
    </row>
    <row r="481" spans="1:17">
      <c r="A481">
        <v>480</v>
      </c>
      <c r="B481">
        <v>24.6295813648235</v>
      </c>
      <c r="C481">
        <v>4236.37395507011</v>
      </c>
      <c r="D481">
        <v>0.544366034148102</v>
      </c>
      <c r="E481">
        <v>224.533286584832</v>
      </c>
      <c r="F481">
        <v>28.463755709381</v>
      </c>
      <c r="G481">
        <v>54051.030346539</v>
      </c>
      <c r="H481">
        <v>0.537099559034604</v>
      </c>
      <c r="I481">
        <v>0.291044913710468</v>
      </c>
      <c r="J481">
        <v>0.156316193791192</v>
      </c>
      <c r="K481">
        <v>19.9308399361934</v>
      </c>
      <c r="L481">
        <v>910.29924228698</v>
      </c>
      <c r="M481">
        <v>519.027534537355</v>
      </c>
      <c r="N481">
        <v>2305.30209011532</v>
      </c>
      <c r="O481">
        <v>6.24133313431453</v>
      </c>
      <c r="P481">
        <v>120583.1133507</v>
      </c>
      <c r="Q481">
        <v>66532.0830041608</v>
      </c>
    </row>
    <row r="482" spans="1:17">
      <c r="A482">
        <v>481</v>
      </c>
      <c r="B482">
        <v>24.6232750263245</v>
      </c>
      <c r="C482">
        <v>4234.51740236841</v>
      </c>
      <c r="D482">
        <v>0.54433567114759</v>
      </c>
      <c r="E482">
        <v>224.46179030666</v>
      </c>
      <c r="F482">
        <v>28.4753013244869</v>
      </c>
      <c r="G482">
        <v>54048.5083786927</v>
      </c>
      <c r="H482">
        <v>0.537037311784719</v>
      </c>
      <c r="I482">
        <v>0.291037734004419</v>
      </c>
      <c r="J482">
        <v>0.156312337670472</v>
      </c>
      <c r="K482">
        <v>19.9279921529113</v>
      </c>
      <c r="L482">
        <v>910.310846362427</v>
      </c>
      <c r="M482">
        <v>519.2608139347</v>
      </c>
      <c r="N482">
        <v>2305.25024006458</v>
      </c>
      <c r="O482">
        <v>6.24112291225957</v>
      </c>
      <c r="P482">
        <v>120579.158996224</v>
      </c>
      <c r="Q482">
        <v>66530.6506175312</v>
      </c>
    </row>
    <row r="483" spans="1:17">
      <c r="A483">
        <v>482</v>
      </c>
      <c r="B483">
        <v>24.6419946155178</v>
      </c>
      <c r="C483">
        <v>4240.8801437192</v>
      </c>
      <c r="D483">
        <v>0.544374648048941</v>
      </c>
      <c r="E483">
        <v>224.713194751186</v>
      </c>
      <c r="F483">
        <v>28.4376925833888</v>
      </c>
      <c r="G483">
        <v>54060.2384075389</v>
      </c>
      <c r="H483">
        <v>0.537308332936909</v>
      </c>
      <c r="I483">
        <v>0.291059426342895</v>
      </c>
      <c r="J483">
        <v>0.156323988325149</v>
      </c>
      <c r="K483">
        <v>19.9377106526559</v>
      </c>
      <c r="L483">
        <v>910.282901247648</v>
      </c>
      <c r="M483">
        <v>518.423011380849</v>
      </c>
      <c r="N483">
        <v>2305.45547226424</v>
      </c>
      <c r="O483">
        <v>6.24203723817943</v>
      </c>
      <c r="P483">
        <v>120600.845810084</v>
      </c>
      <c r="Q483">
        <v>66540.6074025452</v>
      </c>
    </row>
    <row r="484" spans="1:17">
      <c r="A484">
        <v>483</v>
      </c>
      <c r="B484">
        <v>24.6435552192464</v>
      </c>
      <c r="C484">
        <v>4242.35792039321</v>
      </c>
      <c r="D484">
        <v>0.544421634466262</v>
      </c>
      <c r="E484">
        <v>224.754178660126</v>
      </c>
      <c r="F484">
        <v>28.4303751806601</v>
      </c>
      <c r="G484">
        <v>54065.5664655092</v>
      </c>
      <c r="H484">
        <v>0.537457128242773</v>
      </c>
      <c r="I484">
        <v>0.291061626787558</v>
      </c>
      <c r="J484">
        <v>0.156325170153514</v>
      </c>
      <c r="K484">
        <v>19.9426789628171</v>
      </c>
      <c r="L484">
        <v>910.294940575523</v>
      </c>
      <c r="M484">
        <v>518.173743412314</v>
      </c>
      <c r="N484">
        <v>2305.5692666432</v>
      </c>
      <c r="O484">
        <v>6.24254231052584</v>
      </c>
      <c r="P484">
        <v>120611.827327424</v>
      </c>
      <c r="Q484">
        <v>66546.260861915</v>
      </c>
    </row>
    <row r="485" spans="1:17">
      <c r="A485">
        <v>484</v>
      </c>
      <c r="B485">
        <v>24.6424752159963</v>
      </c>
      <c r="C485">
        <v>4238.41448875098</v>
      </c>
      <c r="D485">
        <v>0.544289597288248</v>
      </c>
      <c r="E485">
        <v>224.653508872028</v>
      </c>
      <c r="F485">
        <v>28.4513799752899</v>
      </c>
      <c r="G485">
        <v>54054.4298546252</v>
      </c>
      <c r="H485">
        <v>0.537139705903055</v>
      </c>
      <c r="I485">
        <v>0.291053787171367</v>
      </c>
      <c r="J485">
        <v>0.156320959604193</v>
      </c>
      <c r="K485">
        <v>19.9292930743112</v>
      </c>
      <c r="L485">
        <v>910.283368853037</v>
      </c>
      <c r="M485">
        <v>518.709199874483</v>
      </c>
      <c r="N485">
        <v>2305.34288989197</v>
      </c>
      <c r="O485">
        <v>6.24150893004821</v>
      </c>
      <c r="P485">
        <v>120588.741112228</v>
      </c>
      <c r="Q485">
        <v>66534.3112576028</v>
      </c>
    </row>
    <row r="486" spans="1:17">
      <c r="A486">
        <v>485</v>
      </c>
      <c r="B486">
        <v>24.6467245768583</v>
      </c>
      <c r="C486">
        <v>4236.29881377346</v>
      </c>
      <c r="D486">
        <v>0.544250095227099</v>
      </c>
      <c r="E486">
        <v>224.584175823086</v>
      </c>
      <c r="F486">
        <v>28.4643647404966</v>
      </c>
      <c r="G486">
        <v>54052.5477705239</v>
      </c>
      <c r="H486">
        <v>0.537066090411164</v>
      </c>
      <c r="I486">
        <v>0.29104309133378</v>
      </c>
      <c r="J486">
        <v>0.156315215017903</v>
      </c>
      <c r="K486">
        <v>19.9250945766749</v>
      </c>
      <c r="L486">
        <v>910.304725727132</v>
      </c>
      <c r="M486">
        <v>518.88477687175</v>
      </c>
      <c r="N486">
        <v>2305.28806865621</v>
      </c>
      <c r="O486">
        <v>6.24126090363114</v>
      </c>
      <c r="P486">
        <v>120583.554584981</v>
      </c>
      <c r="Q486">
        <v>66531.0068144568</v>
      </c>
    </row>
    <row r="487" spans="1:17">
      <c r="A487">
        <v>486</v>
      </c>
      <c r="B487">
        <v>24.6409062452295</v>
      </c>
      <c r="C487">
        <v>4235.53298390651</v>
      </c>
      <c r="D487">
        <v>0.544236972891022</v>
      </c>
      <c r="E487">
        <v>224.550560495317</v>
      </c>
      <c r="F487">
        <v>28.4713958988199</v>
      </c>
      <c r="G487">
        <v>54056.9381254806</v>
      </c>
      <c r="H487">
        <v>0.537115615439412</v>
      </c>
      <c r="I487">
        <v>0.291041392143758</v>
      </c>
      <c r="J487">
        <v>0.156314302406466</v>
      </c>
      <c r="K487">
        <v>19.9249440442453</v>
      </c>
      <c r="L487">
        <v>910.313105203418</v>
      </c>
      <c r="M487">
        <v>518.964367276266</v>
      </c>
      <c r="N487">
        <v>2305.31027764805</v>
      </c>
      <c r="O487">
        <v>6.24146106084692</v>
      </c>
      <c r="P487">
        <v>120591.536427312</v>
      </c>
      <c r="Q487">
        <v>66534.5983018314</v>
      </c>
    </row>
    <row r="488" spans="1:17">
      <c r="A488">
        <v>487</v>
      </c>
      <c r="B488">
        <v>24.6525317414022</v>
      </c>
      <c r="C488">
        <v>4237.40082626166</v>
      </c>
      <c r="D488">
        <v>0.54425113891439</v>
      </c>
      <c r="E488">
        <v>224.656524793954</v>
      </c>
      <c r="F488">
        <v>28.4569952115995</v>
      </c>
      <c r="G488">
        <v>54051.1517422395</v>
      </c>
      <c r="H488">
        <v>0.53705315581084</v>
      </c>
      <c r="I488">
        <v>0.291054801769316</v>
      </c>
      <c r="J488">
        <v>0.156321504530704</v>
      </c>
      <c r="K488">
        <v>19.9227688245135</v>
      </c>
      <c r="L488">
        <v>910.276687522045</v>
      </c>
      <c r="M488">
        <v>518.733260763075</v>
      </c>
      <c r="N488">
        <v>2305.29732835561</v>
      </c>
      <c r="O488">
        <v>6.24127737885028</v>
      </c>
      <c r="P488">
        <v>120583.695022556</v>
      </c>
      <c r="Q488">
        <v>66532.5432803166</v>
      </c>
    </row>
    <row r="489" spans="1:17">
      <c r="A489">
        <v>488</v>
      </c>
      <c r="B489">
        <v>24.6386867197177</v>
      </c>
      <c r="C489">
        <v>4235.12406190692</v>
      </c>
      <c r="D489">
        <v>0.544243446919097</v>
      </c>
      <c r="E489">
        <v>224.531259717576</v>
      </c>
      <c r="F489">
        <v>28.4730562652996</v>
      </c>
      <c r="G489">
        <v>54053.5428174431</v>
      </c>
      <c r="H489">
        <v>0.537073718280044</v>
      </c>
      <c r="I489">
        <v>0.291040074852222</v>
      </c>
      <c r="J489">
        <v>0.15631359490742</v>
      </c>
      <c r="K489">
        <v>19.9241322631242</v>
      </c>
      <c r="L489">
        <v>910.312662665253</v>
      </c>
      <c r="M489">
        <v>519.04191749894</v>
      </c>
      <c r="N489">
        <v>2305.28312923644</v>
      </c>
      <c r="O489">
        <v>6.24131173075463</v>
      </c>
      <c r="P489">
        <v>120586.9257052</v>
      </c>
      <c r="Q489">
        <v>66533.3828877569</v>
      </c>
    </row>
    <row r="490" spans="1:17">
      <c r="A490">
        <v>489</v>
      </c>
      <c r="B490">
        <v>24.6439083393284</v>
      </c>
      <c r="C490">
        <v>4233.91848861075</v>
      </c>
      <c r="D490">
        <v>0.544187720512153</v>
      </c>
      <c r="E490">
        <v>224.472341819467</v>
      </c>
      <c r="F490">
        <v>28.4790423474152</v>
      </c>
      <c r="G490">
        <v>54049.8996691633</v>
      </c>
      <c r="H490">
        <v>0.536952634866817</v>
      </c>
      <c r="I490">
        <v>0.291037516447067</v>
      </c>
      <c r="J490">
        <v>0.156312220823431</v>
      </c>
      <c r="K490">
        <v>19.9225683050846</v>
      </c>
      <c r="L490">
        <v>910.297017730695</v>
      </c>
      <c r="M490">
        <v>519.262809704949</v>
      </c>
      <c r="N490">
        <v>2305.16611896233</v>
      </c>
      <c r="O490">
        <v>6.24083349386793</v>
      </c>
      <c r="P490">
        <v>120577.94393265</v>
      </c>
      <c r="Q490">
        <v>66528.0442634864</v>
      </c>
    </row>
    <row r="491" spans="1:17">
      <c r="A491">
        <v>490</v>
      </c>
      <c r="B491">
        <v>24.6468103131963</v>
      </c>
      <c r="C491">
        <v>4235.66222186444</v>
      </c>
      <c r="D491">
        <v>0.544246948545005</v>
      </c>
      <c r="E491">
        <v>224.558770145456</v>
      </c>
      <c r="F491">
        <v>28.470353850306</v>
      </c>
      <c r="G491">
        <v>54055.4984488062</v>
      </c>
      <c r="H491">
        <v>0.53708353100149</v>
      </c>
      <c r="I491">
        <v>0.291048035479847</v>
      </c>
      <c r="J491">
        <v>0.156317870450307</v>
      </c>
      <c r="K491">
        <v>19.9241999662033</v>
      </c>
      <c r="L491">
        <v>910.280360361359</v>
      </c>
      <c r="M491">
        <v>518.970258977313</v>
      </c>
      <c r="N491">
        <v>2305.24960330733</v>
      </c>
      <c r="O491">
        <v>6.24129616836888</v>
      </c>
      <c r="P491">
        <v>120590.802246854</v>
      </c>
      <c r="Q491">
        <v>66535.3037980475</v>
      </c>
    </row>
    <row r="492" spans="1:17">
      <c r="A492">
        <v>491</v>
      </c>
      <c r="B492">
        <v>24.6219186384876</v>
      </c>
      <c r="C492">
        <v>4232.27115328085</v>
      </c>
      <c r="D492">
        <v>0.544296588357112</v>
      </c>
      <c r="E492">
        <v>224.384151762929</v>
      </c>
      <c r="F492">
        <v>28.492275355167</v>
      </c>
      <c r="G492">
        <v>54054.9082415318</v>
      </c>
      <c r="H492">
        <v>0.53705616364755</v>
      </c>
      <c r="I492">
        <v>0.29101894066028</v>
      </c>
      <c r="J492">
        <v>0.156302244025519</v>
      </c>
      <c r="K492">
        <v>19.9237580710515</v>
      </c>
      <c r="L492">
        <v>910.371390356199</v>
      </c>
      <c r="M492">
        <v>519.435466469778</v>
      </c>
      <c r="N492">
        <v>2305.27100268454</v>
      </c>
      <c r="O492">
        <v>6.24127589906922</v>
      </c>
      <c r="P492">
        <v>120587.035077008</v>
      </c>
      <c r="Q492">
        <v>66532.1268354764</v>
      </c>
    </row>
    <row r="493" spans="1:17">
      <c r="A493">
        <v>492</v>
      </c>
      <c r="B493">
        <v>24.6337432299477</v>
      </c>
      <c r="C493">
        <v>4235.33348794282</v>
      </c>
      <c r="D493">
        <v>0.544262527993712</v>
      </c>
      <c r="E493">
        <v>224.528004388393</v>
      </c>
      <c r="F493">
        <v>28.4727473488808</v>
      </c>
      <c r="G493">
        <v>54055.8924664114</v>
      </c>
      <c r="H493">
        <v>0.537156312702019</v>
      </c>
      <c r="I493">
        <v>0.291033874645046</v>
      </c>
      <c r="J493">
        <v>0.156310264861984</v>
      </c>
      <c r="K493">
        <v>19.9261690499237</v>
      </c>
      <c r="L493">
        <v>910.352228481302</v>
      </c>
      <c r="M493">
        <v>518.948212841384</v>
      </c>
      <c r="N493">
        <v>2305.3872803518</v>
      </c>
      <c r="O493">
        <v>6.24166795338872</v>
      </c>
      <c r="P493">
        <v>120591.58034045</v>
      </c>
      <c r="Q493">
        <v>66535.6878740384</v>
      </c>
    </row>
    <row r="494" spans="1:17">
      <c r="A494">
        <v>493</v>
      </c>
      <c r="B494">
        <v>24.6361651978462</v>
      </c>
      <c r="C494">
        <v>4233.5425148822</v>
      </c>
      <c r="D494">
        <v>0.544120325087276</v>
      </c>
      <c r="E494">
        <v>224.532777041712</v>
      </c>
      <c r="F494">
        <v>28.4762855926998</v>
      </c>
      <c r="G494">
        <v>54038.2206299406</v>
      </c>
      <c r="H494">
        <v>0.536724837730272</v>
      </c>
      <c r="I494">
        <v>0.291039913314005</v>
      </c>
      <c r="J494">
        <v>0.15631350814748</v>
      </c>
      <c r="K494">
        <v>19.9131257321742</v>
      </c>
      <c r="L494">
        <v>910.276022148375</v>
      </c>
      <c r="M494">
        <v>519.420025921233</v>
      </c>
      <c r="N494">
        <v>2305.0429462447</v>
      </c>
      <c r="O494">
        <v>6.2401132861378</v>
      </c>
      <c r="P494">
        <v>120555.565722622</v>
      </c>
      <c r="Q494">
        <v>66517.3450926816</v>
      </c>
    </row>
    <row r="495" spans="1:17">
      <c r="A495">
        <v>494</v>
      </c>
      <c r="B495">
        <v>24.6444696765763</v>
      </c>
      <c r="C495">
        <v>4236.28502526274</v>
      </c>
      <c r="D495">
        <v>0.544266337453372</v>
      </c>
      <c r="E495">
        <v>224.574307443902</v>
      </c>
      <c r="F495">
        <v>28.4677892337464</v>
      </c>
      <c r="G495">
        <v>54058.3915833839</v>
      </c>
      <c r="H495">
        <v>0.537230708856847</v>
      </c>
      <c r="I495">
        <v>0.291040582318514</v>
      </c>
      <c r="J495">
        <v>0.15631386746054</v>
      </c>
      <c r="K495">
        <v>19.9272170202742</v>
      </c>
      <c r="L495">
        <v>910.337708046267</v>
      </c>
      <c r="M495">
        <v>518.73328972887</v>
      </c>
      <c r="N495">
        <v>2305.42832157469</v>
      </c>
      <c r="O495">
        <v>6.24188821096775</v>
      </c>
      <c r="P495">
        <v>120597.669233256</v>
      </c>
      <c r="Q495">
        <v>66539.277649872</v>
      </c>
    </row>
    <row r="496" spans="1:17">
      <c r="A496">
        <v>495</v>
      </c>
      <c r="B496">
        <v>24.6443877720465</v>
      </c>
      <c r="C496">
        <v>4237.80547345352</v>
      </c>
      <c r="D496">
        <v>0.544272742220341</v>
      </c>
      <c r="E496">
        <v>224.627021661895</v>
      </c>
      <c r="F496">
        <v>28.4574661075696</v>
      </c>
      <c r="G496">
        <v>54058.6746289928</v>
      </c>
      <c r="H496">
        <v>0.537206199280144</v>
      </c>
      <c r="I496">
        <v>0.29104817900841</v>
      </c>
      <c r="J496">
        <v>0.15631794753751</v>
      </c>
      <c r="K496">
        <v>19.929487016994</v>
      </c>
      <c r="L496">
        <v>910.304788901924</v>
      </c>
      <c r="M496">
        <v>518.696694212792</v>
      </c>
      <c r="N496">
        <v>2305.37997018968</v>
      </c>
      <c r="O496">
        <v>6.24174741546007</v>
      </c>
      <c r="P496">
        <v>120597.205631276</v>
      </c>
      <c r="Q496">
        <v>66538.5310022837</v>
      </c>
    </row>
    <row r="497" spans="1:17">
      <c r="A497">
        <v>496</v>
      </c>
      <c r="B497">
        <v>24.6362351257289</v>
      </c>
      <c r="C497">
        <v>4234.31560660694</v>
      </c>
      <c r="D497">
        <v>0.544224822152715</v>
      </c>
      <c r="E497">
        <v>224.502161147074</v>
      </c>
      <c r="F497">
        <v>28.4781005255289</v>
      </c>
      <c r="G497">
        <v>54052.4749193829</v>
      </c>
      <c r="H497">
        <v>0.537045217168736</v>
      </c>
      <c r="I497">
        <v>0.291036996371115</v>
      </c>
      <c r="J497">
        <v>0.156311941497837</v>
      </c>
      <c r="K497">
        <v>19.9226623010979</v>
      </c>
      <c r="L497">
        <v>910.317559048768</v>
      </c>
      <c r="M497">
        <v>519.140455211242</v>
      </c>
      <c r="N497">
        <v>2305.25974031687</v>
      </c>
      <c r="O497">
        <v>6.24121741006793</v>
      </c>
      <c r="P497">
        <v>120585.265501768</v>
      </c>
      <c r="Q497">
        <v>66532.7905823855</v>
      </c>
    </row>
    <row r="498" spans="1:17">
      <c r="A498">
        <v>497</v>
      </c>
      <c r="B498">
        <v>24.6341710007865</v>
      </c>
      <c r="C498">
        <v>4234.16462459278</v>
      </c>
      <c r="D498">
        <v>0.544260971850602</v>
      </c>
      <c r="E498">
        <v>224.481416539345</v>
      </c>
      <c r="F498">
        <v>28.4785895284523</v>
      </c>
      <c r="G498">
        <v>54051.1237796538</v>
      </c>
      <c r="H498">
        <v>0.537038951442765</v>
      </c>
      <c r="I498">
        <v>0.291036181192711</v>
      </c>
      <c r="J498">
        <v>0.156311503676802</v>
      </c>
      <c r="K498">
        <v>19.9239596519086</v>
      </c>
      <c r="L498">
        <v>910.318963174047</v>
      </c>
      <c r="M498">
        <v>519.183459524162</v>
      </c>
      <c r="N498">
        <v>2305.25729746412</v>
      </c>
      <c r="O498">
        <v>6.24118240156191</v>
      </c>
      <c r="P498">
        <v>120583.036339671</v>
      </c>
      <c r="Q498">
        <v>66531.9125600173</v>
      </c>
    </row>
    <row r="499" spans="1:17">
      <c r="A499">
        <v>498</v>
      </c>
      <c r="B499">
        <v>24.6399881010275</v>
      </c>
      <c r="C499">
        <v>4234.66793008099</v>
      </c>
      <c r="D499">
        <v>0.544233767090215</v>
      </c>
      <c r="E499">
        <v>224.5183568087</v>
      </c>
      <c r="F499">
        <v>28.4758563570949</v>
      </c>
      <c r="G499">
        <v>54053.067694324</v>
      </c>
      <c r="H499">
        <v>0.537055867159444</v>
      </c>
      <c r="I499">
        <v>0.291038167467125</v>
      </c>
      <c r="J499">
        <v>0.156312570477291</v>
      </c>
      <c r="K499">
        <v>19.9229759212134</v>
      </c>
      <c r="L499">
        <v>910.316261870451</v>
      </c>
      <c r="M499">
        <v>519.076637545856</v>
      </c>
      <c r="N499">
        <v>2305.27074881605</v>
      </c>
      <c r="O499">
        <v>6.24125564248635</v>
      </c>
      <c r="P499">
        <v>120585.795696983</v>
      </c>
      <c r="Q499">
        <v>66532.7280026589</v>
      </c>
    </row>
    <row r="500" spans="1:17">
      <c r="A500">
        <v>499</v>
      </c>
      <c r="B500">
        <v>24.6401498206232</v>
      </c>
      <c r="C500">
        <v>4235.8927854022</v>
      </c>
      <c r="D500">
        <v>0.544249323498463</v>
      </c>
      <c r="E500">
        <v>224.571799812252</v>
      </c>
      <c r="F500">
        <v>28.4681979819735</v>
      </c>
      <c r="G500">
        <v>54053.3903981385</v>
      </c>
      <c r="H500">
        <v>0.537081828186081</v>
      </c>
      <c r="I500">
        <v>0.291047027285701</v>
      </c>
      <c r="J500">
        <v>0.156317328963188</v>
      </c>
      <c r="K500">
        <v>19.9237279234599</v>
      </c>
      <c r="L500">
        <v>910.29708154676</v>
      </c>
      <c r="M500">
        <v>518.953243275044</v>
      </c>
      <c r="N500">
        <v>2305.29763149083</v>
      </c>
      <c r="O500">
        <v>6.24137003280297</v>
      </c>
      <c r="P500">
        <v>120588.234445243</v>
      </c>
      <c r="Q500">
        <v>66534.8440471046</v>
      </c>
    </row>
    <row r="501" spans="1:17">
      <c r="A501">
        <v>500</v>
      </c>
      <c r="B501">
        <v>24.6343942673061</v>
      </c>
      <c r="C501">
        <v>4234.48334880652</v>
      </c>
      <c r="D501">
        <v>0.544259775807387</v>
      </c>
      <c r="E501">
        <v>224.496376578521</v>
      </c>
      <c r="F501">
        <v>28.4774080059921</v>
      </c>
      <c r="G501">
        <v>54053.9125820027</v>
      </c>
      <c r="H501">
        <v>0.537072378246397</v>
      </c>
      <c r="I501">
        <v>0.291035124412054</v>
      </c>
      <c r="J501">
        <v>0.156310936094542</v>
      </c>
      <c r="K501">
        <v>19.9242384708676</v>
      </c>
      <c r="L501">
        <v>910.326762084908</v>
      </c>
      <c r="M501">
        <v>519.133504800231</v>
      </c>
      <c r="N501">
        <v>2305.28246539287</v>
      </c>
      <c r="O501">
        <v>6.24131239053524</v>
      </c>
      <c r="P501">
        <v>120587.110018543</v>
      </c>
      <c r="Q501">
        <v>66533.1974365405</v>
      </c>
    </row>
    <row r="502" spans="1:17">
      <c r="A502">
        <v>501</v>
      </c>
      <c r="B502">
        <v>24.6393299163254</v>
      </c>
      <c r="C502">
        <v>4235.34367632038</v>
      </c>
      <c r="D502">
        <v>0.544256060745507</v>
      </c>
      <c r="E502">
        <v>224.533900869652</v>
      </c>
      <c r="F502">
        <v>28.4724292383833</v>
      </c>
      <c r="G502">
        <v>54055.2792993192</v>
      </c>
      <c r="H502">
        <v>0.537115922955603</v>
      </c>
      <c r="I502">
        <v>0.291040143355567</v>
      </c>
      <c r="J502">
        <v>0.156313631699618</v>
      </c>
      <c r="K502">
        <v>19.9253394044073</v>
      </c>
      <c r="L502">
        <v>910.317544582116</v>
      </c>
      <c r="M502">
        <v>518.987504557248</v>
      </c>
      <c r="N502">
        <v>2305.31440619329</v>
      </c>
      <c r="O502">
        <v>6.2414590159652</v>
      </c>
      <c r="P502">
        <v>120590.523124266</v>
      </c>
      <c r="Q502">
        <v>66535.2438249471</v>
      </c>
    </row>
    <row r="503" spans="1:17">
      <c r="A503">
        <v>502</v>
      </c>
      <c r="B503">
        <v>24.6382188839206</v>
      </c>
      <c r="C503">
        <v>4235.08716620298</v>
      </c>
      <c r="D503">
        <v>0.544226197301298</v>
      </c>
      <c r="E503">
        <v>224.542020616842</v>
      </c>
      <c r="F503">
        <v>28.4719689259068</v>
      </c>
      <c r="G503">
        <v>54050.6065707183</v>
      </c>
      <c r="H503">
        <v>0.537021576133979</v>
      </c>
      <c r="I503">
        <v>0.291040580479595</v>
      </c>
      <c r="J503">
        <v>0.156313866472882</v>
      </c>
      <c r="K503">
        <v>19.9224609737546</v>
      </c>
      <c r="L503">
        <v>910.307898946668</v>
      </c>
      <c r="M503">
        <v>519.070516728329</v>
      </c>
      <c r="N503">
        <v>2305.25581968055</v>
      </c>
      <c r="O503">
        <v>6.24113933403546</v>
      </c>
      <c r="P503">
        <v>120581.270194638</v>
      </c>
      <c r="Q503">
        <v>66530.6636239197</v>
      </c>
    </row>
    <row r="504" spans="1:17">
      <c r="A504">
        <v>503</v>
      </c>
      <c r="B504">
        <v>24.6388332326531</v>
      </c>
      <c r="C504">
        <v>4234.73953361036</v>
      </c>
      <c r="D504">
        <v>0.544205687036496</v>
      </c>
      <c r="E504">
        <v>224.529653060491</v>
      </c>
      <c r="F504">
        <v>28.473198645585</v>
      </c>
      <c r="G504">
        <v>54048.4481487043</v>
      </c>
      <c r="H504">
        <v>0.5369679421164</v>
      </c>
      <c r="I504">
        <v>0.291040022714503</v>
      </c>
      <c r="J504">
        <v>0.156313566904972</v>
      </c>
      <c r="K504">
        <v>19.9214080616622</v>
      </c>
      <c r="L504">
        <v>910.302083416937</v>
      </c>
      <c r="M504">
        <v>519.146836924016</v>
      </c>
      <c r="N504">
        <v>2305.21360859283</v>
      </c>
      <c r="O504">
        <v>6.24094221453922</v>
      </c>
      <c r="P504">
        <v>120576.5799528</v>
      </c>
      <c r="Q504">
        <v>66528.1318040953</v>
      </c>
    </row>
    <row r="505" spans="1:17">
      <c r="A505">
        <v>504</v>
      </c>
      <c r="B505">
        <v>24.6364332806294</v>
      </c>
      <c r="C505">
        <v>4234.50587627513</v>
      </c>
      <c r="D505">
        <v>0.544202567664164</v>
      </c>
      <c r="E505">
        <v>224.518795678556</v>
      </c>
      <c r="F505">
        <v>28.4749983346838</v>
      </c>
      <c r="G505">
        <v>54049.0077438389</v>
      </c>
      <c r="H505">
        <v>0.53697615025425</v>
      </c>
      <c r="I505">
        <v>0.291038458123931</v>
      </c>
      <c r="J505">
        <v>0.156312726585037</v>
      </c>
      <c r="K505">
        <v>19.9213678109571</v>
      </c>
      <c r="L505">
        <v>910.308722060104</v>
      </c>
      <c r="M505">
        <v>519.173525730666</v>
      </c>
      <c r="N505">
        <v>2305.22314773186</v>
      </c>
      <c r="O505">
        <v>6.2409839089966</v>
      </c>
      <c r="P505">
        <v>120577.547775143</v>
      </c>
      <c r="Q505">
        <v>66528.5400313044</v>
      </c>
    </row>
    <row r="506" spans="1:17">
      <c r="A506">
        <v>505</v>
      </c>
      <c r="B506">
        <v>24.6366374814106</v>
      </c>
      <c r="C506">
        <v>4234.32776219564</v>
      </c>
      <c r="D506">
        <v>0.54418351621913</v>
      </c>
      <c r="E506">
        <v>224.522389640934</v>
      </c>
      <c r="F506">
        <v>28.47586141076</v>
      </c>
      <c r="G506">
        <v>54048.3622161049</v>
      </c>
      <c r="H506">
        <v>0.536939906463765</v>
      </c>
      <c r="I506">
        <v>0.291041561906448</v>
      </c>
      <c r="J506">
        <v>0.156314393583657</v>
      </c>
      <c r="K506">
        <v>19.919775458189</v>
      </c>
      <c r="L506">
        <v>910.292080910838</v>
      </c>
      <c r="M506">
        <v>519.226177285576</v>
      </c>
      <c r="N506">
        <v>2305.18171713977</v>
      </c>
      <c r="O506">
        <v>6.24085124155814</v>
      </c>
      <c r="P506">
        <v>120576.130524016</v>
      </c>
      <c r="Q506">
        <v>66527.7683079115</v>
      </c>
    </row>
    <row r="507" spans="1:17">
      <c r="A507">
        <v>506</v>
      </c>
      <c r="B507">
        <v>24.6346804556752</v>
      </c>
      <c r="C507">
        <v>4233.86928760887</v>
      </c>
      <c r="D507">
        <v>0.544199852891979</v>
      </c>
      <c r="E507">
        <v>224.493610153255</v>
      </c>
      <c r="F507">
        <v>28.4786981109491</v>
      </c>
      <c r="G507">
        <v>54047.7016550108</v>
      </c>
      <c r="H507">
        <v>0.536946918689663</v>
      </c>
      <c r="I507">
        <v>0.29103633729857</v>
      </c>
      <c r="J507">
        <v>0.156311587519098</v>
      </c>
      <c r="K507">
        <v>19.9203730542209</v>
      </c>
      <c r="L507">
        <v>910.311325687415</v>
      </c>
      <c r="M507">
        <v>519.258137802255</v>
      </c>
      <c r="N507">
        <v>2305.20188096274</v>
      </c>
      <c r="O507">
        <v>6.24088565602842</v>
      </c>
      <c r="P507">
        <v>120575.085283032</v>
      </c>
      <c r="Q507">
        <v>66527.3836280214</v>
      </c>
    </row>
    <row r="508" spans="1:17">
      <c r="A508">
        <v>507</v>
      </c>
      <c r="B508">
        <v>24.6369228746571</v>
      </c>
      <c r="C508">
        <v>4235.37041833824</v>
      </c>
      <c r="D508">
        <v>0.544208731818575</v>
      </c>
      <c r="E508">
        <v>224.55185883236</v>
      </c>
      <c r="F508">
        <v>28.469082300362</v>
      </c>
      <c r="G508">
        <v>54048.6291137628</v>
      </c>
      <c r="H508">
        <v>0.536987851684113</v>
      </c>
      <c r="I508">
        <v>0.291041080698958</v>
      </c>
      <c r="J508">
        <v>0.156314135133776</v>
      </c>
      <c r="K508">
        <v>19.9226411275064</v>
      </c>
      <c r="L508">
        <v>910.304039206314</v>
      </c>
      <c r="M508">
        <v>519.089595635195</v>
      </c>
      <c r="N508">
        <v>2305.23837902404</v>
      </c>
      <c r="O508">
        <v>6.24101700833988</v>
      </c>
      <c r="P508">
        <v>120577.10901219</v>
      </c>
      <c r="Q508">
        <v>66528.4798984269</v>
      </c>
    </row>
    <row r="509" spans="1:17">
      <c r="A509">
        <v>508</v>
      </c>
      <c r="B509">
        <v>24.6346118462706</v>
      </c>
      <c r="C509">
        <v>4235.70542595232</v>
      </c>
      <c r="D509">
        <v>0.5442150970511</v>
      </c>
      <c r="E509">
        <v>224.561823060319</v>
      </c>
      <c r="F509">
        <v>28.4671474107795</v>
      </c>
      <c r="G509">
        <v>54049.2932284151</v>
      </c>
      <c r="H509">
        <v>0.537022524931834</v>
      </c>
      <c r="I509">
        <v>0.29103892885002</v>
      </c>
      <c r="J509">
        <v>0.156312979405502</v>
      </c>
      <c r="K509">
        <v>19.9236297132683</v>
      </c>
      <c r="L509">
        <v>910.321046051894</v>
      </c>
      <c r="M509">
        <v>519.025558491588</v>
      </c>
      <c r="N509">
        <v>2305.28844202575</v>
      </c>
      <c r="O509">
        <v>6.2411719608913</v>
      </c>
      <c r="P509">
        <v>120578.450749223</v>
      </c>
      <c r="Q509">
        <v>66529.1575208083</v>
      </c>
    </row>
    <row r="510" spans="1:17">
      <c r="A510">
        <v>509</v>
      </c>
      <c r="B510">
        <v>24.6346399839994</v>
      </c>
      <c r="C510">
        <v>4235.59024395564</v>
      </c>
      <c r="D510">
        <v>0.544214337948221</v>
      </c>
      <c r="E510">
        <v>224.554970769866</v>
      </c>
      <c r="F510">
        <v>28.4678168874009</v>
      </c>
      <c r="G510">
        <v>54049.3030607028</v>
      </c>
      <c r="H510">
        <v>0.537020797440637</v>
      </c>
      <c r="I510">
        <v>0.291037438093005</v>
      </c>
      <c r="J510">
        <v>0.156312178740549</v>
      </c>
      <c r="K510">
        <v>19.9238111197326</v>
      </c>
      <c r="L510">
        <v>910.324366128705</v>
      </c>
      <c r="M510">
        <v>519.038139550851</v>
      </c>
      <c r="N510">
        <v>2305.28560411066</v>
      </c>
      <c r="O510">
        <v>6.24115728165293</v>
      </c>
      <c r="P510">
        <v>120578.007474991</v>
      </c>
      <c r="Q510">
        <v>66528.7044142881</v>
      </c>
    </row>
    <row r="511" spans="1:17">
      <c r="A511">
        <v>510</v>
      </c>
      <c r="B511">
        <v>24.6387228112947</v>
      </c>
      <c r="C511">
        <v>4236.57631561462</v>
      </c>
      <c r="D511">
        <v>0.544216382606052</v>
      </c>
      <c r="E511">
        <v>224.602564572917</v>
      </c>
      <c r="F511">
        <v>28.4607486867336</v>
      </c>
      <c r="G511">
        <v>54048.3706565074</v>
      </c>
      <c r="H511">
        <v>0.537015481492494</v>
      </c>
      <c r="I511">
        <v>0.291041835200537</v>
      </c>
      <c r="J511">
        <v>0.156314540366128</v>
      </c>
      <c r="K511">
        <v>19.9240705689331</v>
      </c>
      <c r="L511">
        <v>910.314040151962</v>
      </c>
      <c r="M511">
        <v>518.921265514188</v>
      </c>
      <c r="N511">
        <v>2305.29319388369</v>
      </c>
      <c r="O511">
        <v>6.24114065847677</v>
      </c>
      <c r="P511">
        <v>120576.133810876</v>
      </c>
      <c r="Q511">
        <v>66527.7631543681</v>
      </c>
    </row>
    <row r="512" spans="1:17">
      <c r="A512">
        <v>511</v>
      </c>
      <c r="B512">
        <v>24.6408112033051</v>
      </c>
      <c r="C512">
        <v>4236.70910944635</v>
      </c>
      <c r="D512">
        <v>0.544207458126278</v>
      </c>
      <c r="E512">
        <v>224.612990551892</v>
      </c>
      <c r="F512">
        <v>28.4597688893978</v>
      </c>
      <c r="G512">
        <v>54048.1039693622</v>
      </c>
      <c r="H512">
        <v>0.53701130587499</v>
      </c>
      <c r="I512">
        <v>0.291043280534005</v>
      </c>
      <c r="J512">
        <v>0.156315316634724</v>
      </c>
      <c r="K512">
        <v>19.92371951432</v>
      </c>
      <c r="L512">
        <v>910.309452115424</v>
      </c>
      <c r="M512">
        <v>518.89387204713</v>
      </c>
      <c r="N512">
        <v>2305.29023660786</v>
      </c>
      <c r="O512">
        <v>6.24112568313083</v>
      </c>
      <c r="P512">
        <v>120575.762106449</v>
      </c>
      <c r="Q512">
        <v>66527.6581370871</v>
      </c>
    </row>
    <row r="513" spans="1:17">
      <c r="A513">
        <v>512</v>
      </c>
      <c r="B513">
        <v>24.6376118432133</v>
      </c>
      <c r="C513">
        <v>4236.38908104637</v>
      </c>
      <c r="D513">
        <v>0.544211429280591</v>
      </c>
      <c r="E513">
        <v>224.599186597737</v>
      </c>
      <c r="F513">
        <v>28.4613360134733</v>
      </c>
      <c r="G513">
        <v>54047.148032975</v>
      </c>
      <c r="H513">
        <v>0.536989847436446</v>
      </c>
      <c r="I513">
        <v>0.291039267915127</v>
      </c>
      <c r="J513">
        <v>0.156313161512677</v>
      </c>
      <c r="K513">
        <v>19.9232310909879</v>
      </c>
      <c r="L513">
        <v>910.321095029515</v>
      </c>
      <c r="M513">
        <v>518.954343189089</v>
      </c>
      <c r="N513">
        <v>2305.28473632646</v>
      </c>
      <c r="O513">
        <v>6.24106359298307</v>
      </c>
      <c r="P513">
        <v>120573.29311947</v>
      </c>
      <c r="Q513">
        <v>66526.1450864949</v>
      </c>
    </row>
    <row r="514" spans="1:17">
      <c r="A514">
        <v>513</v>
      </c>
      <c r="B514">
        <v>24.6373624285866</v>
      </c>
      <c r="C514">
        <v>4236.12502284383</v>
      </c>
      <c r="D514">
        <v>0.544203738561312</v>
      </c>
      <c r="E514">
        <v>224.58788879486</v>
      </c>
      <c r="F514">
        <v>28.4633407105808</v>
      </c>
      <c r="G514">
        <v>54047.3432197029</v>
      </c>
      <c r="H514">
        <v>0.536989305874619</v>
      </c>
      <c r="I514">
        <v>0.291040346049204</v>
      </c>
      <c r="J514">
        <v>0.156313740563564</v>
      </c>
      <c r="K514">
        <v>19.9230098301475</v>
      </c>
      <c r="L514">
        <v>910.314922716392</v>
      </c>
      <c r="M514">
        <v>518.984555249763</v>
      </c>
      <c r="N514">
        <v>2305.27271847417</v>
      </c>
      <c r="O514">
        <v>6.24105178446428</v>
      </c>
      <c r="P514">
        <v>120574.269817821</v>
      </c>
      <c r="Q514">
        <v>66526.9265981177</v>
      </c>
    </row>
    <row r="515" spans="1:17">
      <c r="A515">
        <v>514</v>
      </c>
      <c r="B515">
        <v>24.6403515318763</v>
      </c>
      <c r="C515">
        <v>4237.66055963452</v>
      </c>
      <c r="D515">
        <v>0.544229797946342</v>
      </c>
      <c r="E515">
        <v>224.64074509547</v>
      </c>
      <c r="F515">
        <v>28.4545646513957</v>
      </c>
      <c r="G515">
        <v>54050.441963594</v>
      </c>
      <c r="H515">
        <v>0.537085185715843</v>
      </c>
      <c r="I515">
        <v>0.291044477349354</v>
      </c>
      <c r="J515">
        <v>0.156315959427679</v>
      </c>
      <c r="K515">
        <v>19.9263998723989</v>
      </c>
      <c r="L515">
        <v>910.317632766441</v>
      </c>
      <c r="M515">
        <v>518.757217703004</v>
      </c>
      <c r="N515">
        <v>2305.35550164201</v>
      </c>
      <c r="O515">
        <v>6.24138815621828</v>
      </c>
      <c r="P515">
        <v>120580.78636479</v>
      </c>
      <c r="Q515">
        <v>66530.3444011962</v>
      </c>
    </row>
    <row r="516" spans="1:17">
      <c r="A516">
        <v>515</v>
      </c>
      <c r="B516">
        <v>24.6403646779853</v>
      </c>
      <c r="C516">
        <v>4237.6977422299</v>
      </c>
      <c r="D516">
        <v>0.544239883162333</v>
      </c>
      <c r="E516">
        <v>224.635097418612</v>
      </c>
      <c r="F516">
        <v>28.4548026127481</v>
      </c>
      <c r="G516">
        <v>54051.5041344649</v>
      </c>
      <c r="H516">
        <v>0.537110574515601</v>
      </c>
      <c r="I516">
        <v>0.291043294127804</v>
      </c>
      <c r="J516">
        <v>0.156315323935765</v>
      </c>
      <c r="K516">
        <v>19.927359789443</v>
      </c>
      <c r="L516">
        <v>910.324128380573</v>
      </c>
      <c r="M516">
        <v>518.73742615749</v>
      </c>
      <c r="N516">
        <v>2305.37499912579</v>
      </c>
      <c r="O516">
        <v>6.24147558194599</v>
      </c>
      <c r="P516">
        <v>120582.85278764</v>
      </c>
      <c r="Q516">
        <v>66531.348653175</v>
      </c>
    </row>
    <row r="517" spans="1:17">
      <c r="A517">
        <v>516</v>
      </c>
      <c r="B517">
        <v>24.6426341263745</v>
      </c>
      <c r="C517">
        <v>4238.77710522108</v>
      </c>
      <c r="D517">
        <v>0.544231500325668</v>
      </c>
      <c r="E517">
        <v>224.686664947132</v>
      </c>
      <c r="F517">
        <v>28.4479137961113</v>
      </c>
      <c r="G517">
        <v>54052.2718551609</v>
      </c>
      <c r="H517">
        <v>0.537120069642406</v>
      </c>
      <c r="I517">
        <v>0.291050688986109</v>
      </c>
      <c r="J517">
        <v>0.156319295611783</v>
      </c>
      <c r="K517">
        <v>19.9278098003345</v>
      </c>
      <c r="L517">
        <v>910.302057650214</v>
      </c>
      <c r="M517">
        <v>518.637909524444</v>
      </c>
      <c r="N517">
        <v>2305.37274477256</v>
      </c>
      <c r="O517">
        <v>6.24149851117632</v>
      </c>
      <c r="P517">
        <v>120584.36569026</v>
      </c>
      <c r="Q517">
        <v>66532.0938350987</v>
      </c>
    </row>
    <row r="518" spans="1:17">
      <c r="A518">
        <v>517</v>
      </c>
      <c r="B518">
        <v>24.6406159996974</v>
      </c>
      <c r="C518">
        <v>4237.47154615944</v>
      </c>
      <c r="D518">
        <v>0.544219493338035</v>
      </c>
      <c r="E518">
        <v>224.6339600318</v>
      </c>
      <c r="F518">
        <v>28.4552672160973</v>
      </c>
      <c r="G518">
        <v>54049.3327871051</v>
      </c>
      <c r="H518">
        <v>0.537057696894743</v>
      </c>
      <c r="I518">
        <v>0.291044148265452</v>
      </c>
      <c r="J518">
        <v>0.156315782681271</v>
      </c>
      <c r="K518">
        <v>19.9258501637895</v>
      </c>
      <c r="L518">
        <v>910.314790553254</v>
      </c>
      <c r="M518">
        <v>518.797306962066</v>
      </c>
      <c r="N518">
        <v>2305.33391100101</v>
      </c>
      <c r="O518">
        <v>6.24128735958075</v>
      </c>
      <c r="P518">
        <v>120578.385166576</v>
      </c>
      <c r="Q518">
        <v>66529.052379471</v>
      </c>
    </row>
    <row r="519" spans="1:17">
      <c r="A519">
        <v>518</v>
      </c>
      <c r="B519">
        <v>24.6376835600701</v>
      </c>
      <c r="C519">
        <v>4236.99504974894</v>
      </c>
      <c r="D519">
        <v>0.544216488319236</v>
      </c>
      <c r="E519">
        <v>224.617108275743</v>
      </c>
      <c r="F519">
        <v>28.4571384925165</v>
      </c>
      <c r="G519">
        <v>54046.2606640318</v>
      </c>
      <c r="H519">
        <v>0.537010396050333</v>
      </c>
      <c r="I519">
        <v>0.291042010431456</v>
      </c>
      <c r="J519">
        <v>0.156314634480229</v>
      </c>
      <c r="K519">
        <v>19.9247130007241</v>
      </c>
      <c r="L519">
        <v>910.31871393413</v>
      </c>
      <c r="M519">
        <v>518.87694959189</v>
      </c>
      <c r="N519">
        <v>2305.31300611409</v>
      </c>
      <c r="O519">
        <v>6.24113535820169</v>
      </c>
      <c r="P519">
        <v>120572.754922812</v>
      </c>
      <c r="Q519">
        <v>66526.4942587805</v>
      </c>
    </row>
    <row r="520" spans="1:17">
      <c r="A520">
        <v>519</v>
      </c>
      <c r="B520">
        <v>24.6329923302724</v>
      </c>
      <c r="C520">
        <v>4236.24965155405</v>
      </c>
      <c r="D520">
        <v>0.5442075680755</v>
      </c>
      <c r="E520">
        <v>224.585978775948</v>
      </c>
      <c r="F520">
        <v>28.4624900732695</v>
      </c>
      <c r="G520">
        <v>54047.177496279</v>
      </c>
      <c r="H520">
        <v>0.53701838845178</v>
      </c>
      <c r="I520">
        <v>0.291038057270592</v>
      </c>
      <c r="J520">
        <v>0.156312511292259</v>
      </c>
      <c r="K520">
        <v>19.9240569500882</v>
      </c>
      <c r="L520">
        <v>910.333432981087</v>
      </c>
      <c r="M520">
        <v>518.955760855221</v>
      </c>
      <c r="N520">
        <v>2305.32588351148</v>
      </c>
      <c r="O520">
        <v>6.24119379541378</v>
      </c>
      <c r="P520">
        <v>120574.213655248</v>
      </c>
      <c r="Q520">
        <v>66527.0361589693</v>
      </c>
    </row>
    <row r="521" spans="1:17">
      <c r="A521">
        <v>520</v>
      </c>
      <c r="B521">
        <v>24.6369559213599</v>
      </c>
      <c r="C521">
        <v>4237.03256694943</v>
      </c>
      <c r="D521">
        <v>0.544218924528011</v>
      </c>
      <c r="E521">
        <v>224.617560512117</v>
      </c>
      <c r="F521">
        <v>28.4570128249314</v>
      </c>
      <c r="G521">
        <v>54046.5410548151</v>
      </c>
      <c r="H521">
        <v>0.537023026115024</v>
      </c>
      <c r="I521">
        <v>0.291040784679902</v>
      </c>
      <c r="J521">
        <v>0.156313976146039</v>
      </c>
      <c r="K521">
        <v>19.9249449055668</v>
      </c>
      <c r="L521">
        <v>910.326412223042</v>
      </c>
      <c r="M521">
        <v>518.857572511286</v>
      </c>
      <c r="N521">
        <v>2305.33200369412</v>
      </c>
      <c r="O521">
        <v>6.2411945214768</v>
      </c>
      <c r="P521">
        <v>120573.290097332</v>
      </c>
      <c r="Q521">
        <v>66526.7490425167</v>
      </c>
    </row>
    <row r="522" spans="1:17">
      <c r="A522">
        <v>521</v>
      </c>
      <c r="B522">
        <v>24.6392652940147</v>
      </c>
      <c r="C522">
        <v>4236.67890869076</v>
      </c>
      <c r="D522">
        <v>0.544210550142772</v>
      </c>
      <c r="E522">
        <v>224.611529144164</v>
      </c>
      <c r="F522">
        <v>28.4585264946188</v>
      </c>
      <c r="G522">
        <v>54044.6763542448</v>
      </c>
      <c r="H522">
        <v>0.536979146695652</v>
      </c>
      <c r="I522">
        <v>0.291041538514378</v>
      </c>
      <c r="J522">
        <v>0.1563143810201</v>
      </c>
      <c r="K522">
        <v>19.9233445191771</v>
      </c>
      <c r="L522">
        <v>910.317782145556</v>
      </c>
      <c r="M522">
        <v>518.902397538458</v>
      </c>
      <c r="N522">
        <v>2305.29550010889</v>
      </c>
      <c r="O522">
        <v>6.24103424713849</v>
      </c>
      <c r="P522">
        <v>120569.638972169</v>
      </c>
      <c r="Q522">
        <v>66524.9626179238</v>
      </c>
    </row>
    <row r="523" spans="1:17">
      <c r="A523">
        <v>522</v>
      </c>
      <c r="B523">
        <v>24.6362737704617</v>
      </c>
      <c r="C523">
        <v>4236.95872890267</v>
      </c>
      <c r="D523">
        <v>0.544215479042616</v>
      </c>
      <c r="E523">
        <v>224.617306097181</v>
      </c>
      <c r="F523">
        <v>28.4570559404452</v>
      </c>
      <c r="G523">
        <v>54045.6471377091</v>
      </c>
      <c r="H523">
        <v>0.537007138951383</v>
      </c>
      <c r="I523">
        <v>0.291039598911183</v>
      </c>
      <c r="J523">
        <v>0.156313339286077</v>
      </c>
      <c r="K523">
        <v>19.9244598707092</v>
      </c>
      <c r="L523">
        <v>910.329787722499</v>
      </c>
      <c r="M523">
        <v>518.873394379181</v>
      </c>
      <c r="N523">
        <v>2305.32745376814</v>
      </c>
      <c r="O523">
        <v>6.24114673491448</v>
      </c>
      <c r="P523">
        <v>120571.371565741</v>
      </c>
      <c r="Q523">
        <v>66525.7244280319</v>
      </c>
    </row>
    <row r="524" spans="1:17">
      <c r="A524">
        <v>523</v>
      </c>
      <c r="B524">
        <v>24.6377491403841</v>
      </c>
      <c r="C524">
        <v>4237.16025611421</v>
      </c>
      <c r="D524">
        <v>0.544218916711574</v>
      </c>
      <c r="E524">
        <v>224.623047622942</v>
      </c>
      <c r="F524">
        <v>28.4560164996178</v>
      </c>
      <c r="G524">
        <v>54046.3689930248</v>
      </c>
      <c r="H524">
        <v>0.537021112801321</v>
      </c>
      <c r="I524">
        <v>0.291040843813521</v>
      </c>
      <c r="J524">
        <v>0.156314007905887</v>
      </c>
      <c r="K524">
        <v>19.9250891122772</v>
      </c>
      <c r="L524">
        <v>910.326177754089</v>
      </c>
      <c r="M524">
        <v>518.841893366851</v>
      </c>
      <c r="N524">
        <v>2305.33196379687</v>
      </c>
      <c r="O524">
        <v>6.2411836866864</v>
      </c>
      <c r="P524">
        <v>120572.702159511</v>
      </c>
      <c r="Q524">
        <v>66526.3331664858</v>
      </c>
    </row>
    <row r="525" spans="1:17">
      <c r="A525">
        <v>524</v>
      </c>
      <c r="B525">
        <v>24.6355356580686</v>
      </c>
      <c r="C525">
        <v>4236.67210163891</v>
      </c>
      <c r="D525">
        <v>0.544217447263951</v>
      </c>
      <c r="E525">
        <v>224.599946922732</v>
      </c>
      <c r="F525">
        <v>28.4594716845016</v>
      </c>
      <c r="G525">
        <v>54046.6930037664</v>
      </c>
      <c r="H525">
        <v>0.537022289270509</v>
      </c>
      <c r="I525">
        <v>0.291038786560738</v>
      </c>
      <c r="J525">
        <v>0.156312902983899</v>
      </c>
      <c r="K525">
        <v>19.9248894162165</v>
      </c>
      <c r="L525">
        <v>910.331094241216</v>
      </c>
      <c r="M525">
        <v>518.900903441065</v>
      </c>
      <c r="N525">
        <v>2305.32819840386</v>
      </c>
      <c r="O525">
        <v>6.24118888411045</v>
      </c>
      <c r="P525">
        <v>120573.44971311</v>
      </c>
      <c r="Q525">
        <v>66526.756709344</v>
      </c>
    </row>
    <row r="526" spans="1:17">
      <c r="A526">
        <v>525</v>
      </c>
      <c r="B526">
        <v>24.6377055012642</v>
      </c>
      <c r="C526">
        <v>4237.29065760873</v>
      </c>
      <c r="D526">
        <v>0.544225030314036</v>
      </c>
      <c r="E526">
        <v>224.626223270081</v>
      </c>
      <c r="F526">
        <v>28.455532857337</v>
      </c>
      <c r="G526">
        <v>54047.1334515302</v>
      </c>
      <c r="H526">
        <v>0.537036812366634</v>
      </c>
      <c r="I526">
        <v>0.291041773934098</v>
      </c>
      <c r="J526">
        <v>0.156314507460772</v>
      </c>
      <c r="K526">
        <v>19.9255136573297</v>
      </c>
      <c r="L526">
        <v>910.325142479049</v>
      </c>
      <c r="M526">
        <v>518.823551507717</v>
      </c>
      <c r="N526">
        <v>2305.34189574796</v>
      </c>
      <c r="O526">
        <v>6.24124054628479</v>
      </c>
      <c r="P526">
        <v>120574.363533672</v>
      </c>
      <c r="Q526">
        <v>66527.230082142</v>
      </c>
    </row>
    <row r="527" spans="1:17">
      <c r="A527">
        <v>526</v>
      </c>
      <c r="B527">
        <v>24.6363341421768</v>
      </c>
      <c r="C527">
        <v>4237.13181195587</v>
      </c>
      <c r="D527">
        <v>0.544209875186913</v>
      </c>
      <c r="E527">
        <v>224.625100884602</v>
      </c>
      <c r="F527">
        <v>28.4560959543337</v>
      </c>
      <c r="G527">
        <v>54045.900024951</v>
      </c>
      <c r="H527">
        <v>0.537008864972884</v>
      </c>
      <c r="I527">
        <v>0.29104228492566</v>
      </c>
      <c r="J527">
        <v>0.156314781907266</v>
      </c>
      <c r="K527">
        <v>19.924558692924</v>
      </c>
      <c r="L527">
        <v>910.320378138874</v>
      </c>
      <c r="M527">
        <v>518.865723216432</v>
      </c>
      <c r="N527">
        <v>2305.32077705264</v>
      </c>
      <c r="O527">
        <v>6.24114633805236</v>
      </c>
      <c r="P527">
        <v>120572.229412176</v>
      </c>
      <c r="Q527">
        <v>66526.329387225</v>
      </c>
    </row>
    <row r="528" spans="1:17">
      <c r="A528">
        <v>527</v>
      </c>
      <c r="B528">
        <v>24.6359086225459</v>
      </c>
      <c r="C528">
        <v>4236.96387023007</v>
      </c>
      <c r="D528">
        <v>0.54422356447163</v>
      </c>
      <c r="E528">
        <v>224.612116102009</v>
      </c>
      <c r="F528">
        <v>28.4575255350695</v>
      </c>
      <c r="G528">
        <v>54046.6915815396</v>
      </c>
      <c r="H528">
        <v>0.537025466023806</v>
      </c>
      <c r="I528">
        <v>0.291040028711296</v>
      </c>
      <c r="J528">
        <v>0.156313570125767</v>
      </c>
      <c r="K528">
        <v>19.9251345704042</v>
      </c>
      <c r="L528">
        <v>910.328837289136</v>
      </c>
      <c r="M528">
        <v>518.871309655016</v>
      </c>
      <c r="N528">
        <v>2305.3337279116</v>
      </c>
      <c r="O528">
        <v>6.24120320015169</v>
      </c>
      <c r="P528">
        <v>120573.507528239</v>
      </c>
      <c r="Q528">
        <v>66526.8159466996</v>
      </c>
    </row>
    <row r="529" spans="1:17">
      <c r="A529">
        <v>528</v>
      </c>
      <c r="B529">
        <v>24.6358356880997</v>
      </c>
      <c r="C529">
        <v>4236.86276928241</v>
      </c>
      <c r="D529">
        <v>0.544220701386268</v>
      </c>
      <c r="E529">
        <v>224.606327279252</v>
      </c>
      <c r="F529">
        <v>28.4581247703785</v>
      </c>
      <c r="G529">
        <v>54046.369760152</v>
      </c>
      <c r="H529">
        <v>0.537025368568561</v>
      </c>
      <c r="I529">
        <v>0.291039267754541</v>
      </c>
      <c r="J529">
        <v>0.156313161426429</v>
      </c>
      <c r="K529">
        <v>19.9251890873956</v>
      </c>
      <c r="L529">
        <v>910.332047082493</v>
      </c>
      <c r="M529">
        <v>518.875780207833</v>
      </c>
      <c r="N529">
        <v>2305.33787171392</v>
      </c>
      <c r="O529">
        <v>6.24120732483272</v>
      </c>
      <c r="P529">
        <v>120573.16932321</v>
      </c>
      <c r="Q529">
        <v>66526.7995630584</v>
      </c>
    </row>
    <row r="530" spans="1:17">
      <c r="A530">
        <v>529</v>
      </c>
      <c r="B530">
        <v>24.6373255800284</v>
      </c>
      <c r="C530">
        <v>4237.31767167051</v>
      </c>
      <c r="D530">
        <v>0.544223316915552</v>
      </c>
      <c r="E530">
        <v>224.627614166102</v>
      </c>
      <c r="F530">
        <v>28.4554275568151</v>
      </c>
      <c r="G530">
        <v>54047.1669083406</v>
      </c>
      <c r="H530">
        <v>0.537043017719427</v>
      </c>
      <c r="I530">
        <v>0.291041465488327</v>
      </c>
      <c r="J530">
        <v>0.156314341798819</v>
      </c>
      <c r="K530">
        <v>19.9255729756456</v>
      </c>
      <c r="L530">
        <v>910.327594897731</v>
      </c>
      <c r="M530">
        <v>518.813195974046</v>
      </c>
      <c r="N530">
        <v>2305.34954603139</v>
      </c>
      <c r="O530">
        <v>6.241265841498</v>
      </c>
      <c r="P530">
        <v>120574.686041432</v>
      </c>
      <c r="Q530">
        <v>66527.5191330917</v>
      </c>
    </row>
    <row r="531" spans="1:17">
      <c r="A531">
        <v>530</v>
      </c>
      <c r="B531">
        <v>24.635685838863</v>
      </c>
      <c r="C531">
        <v>4236.94819542083</v>
      </c>
      <c r="D531">
        <v>0.544224196068863</v>
      </c>
      <c r="E531">
        <v>224.614976496889</v>
      </c>
      <c r="F531">
        <v>28.4577632133754</v>
      </c>
      <c r="G531">
        <v>54046.7892455265</v>
      </c>
      <c r="H531">
        <v>0.537030817637977</v>
      </c>
      <c r="I531">
        <v>0.291040393457511</v>
      </c>
      <c r="J531">
        <v>0.15631376602591</v>
      </c>
      <c r="K531">
        <v>19.9248527438627</v>
      </c>
      <c r="L531">
        <v>910.329153614721</v>
      </c>
      <c r="M531">
        <v>518.860702614681</v>
      </c>
      <c r="N531">
        <v>2305.3396469622</v>
      </c>
      <c r="O531">
        <v>6.24122978374535</v>
      </c>
      <c r="P531">
        <v>120574.068492624</v>
      </c>
      <c r="Q531">
        <v>66527.2792470977</v>
      </c>
    </row>
    <row r="532" spans="1:17">
      <c r="A532">
        <v>531</v>
      </c>
      <c r="B532">
        <v>24.6369079461758</v>
      </c>
      <c r="C532">
        <v>4237.14246148802</v>
      </c>
      <c r="D532">
        <v>0.544226470554443</v>
      </c>
      <c r="E532">
        <v>224.623032519593</v>
      </c>
      <c r="F532">
        <v>28.4563976889181</v>
      </c>
      <c r="G532">
        <v>54046.6186865526</v>
      </c>
      <c r="H532">
        <v>0.53702971364266</v>
      </c>
      <c r="I532">
        <v>0.291041416461937</v>
      </c>
      <c r="J532">
        <v>0.156314315467424</v>
      </c>
      <c r="K532">
        <v>19.925037108845</v>
      </c>
      <c r="L532">
        <v>910.325419772974</v>
      </c>
      <c r="M532">
        <v>518.839634267005</v>
      </c>
      <c r="N532">
        <v>2305.33683428666</v>
      </c>
      <c r="O532">
        <v>6.24121808924972</v>
      </c>
      <c r="P532">
        <v>120573.810948705</v>
      </c>
      <c r="Q532">
        <v>66527.192262152</v>
      </c>
    </row>
    <row r="533" spans="1:17">
      <c r="A533">
        <v>532</v>
      </c>
      <c r="B533">
        <v>24.6356400909132</v>
      </c>
      <c r="C533">
        <v>4236.94786920184</v>
      </c>
      <c r="D533">
        <v>0.544221831838403</v>
      </c>
      <c r="E533">
        <v>224.614690589467</v>
      </c>
      <c r="F533">
        <v>28.4584032849372</v>
      </c>
      <c r="G533">
        <v>54048.2103712835</v>
      </c>
      <c r="H533">
        <v>0.537050051931782</v>
      </c>
      <c r="I533">
        <v>0.2910406052461</v>
      </c>
      <c r="J533">
        <v>0.156313879774629</v>
      </c>
      <c r="K533">
        <v>19.9250178963476</v>
      </c>
      <c r="L533">
        <v>910.329726921266</v>
      </c>
      <c r="M533">
        <v>518.851059343948</v>
      </c>
      <c r="N533">
        <v>2305.34838806967</v>
      </c>
      <c r="O533">
        <v>6.24129905881115</v>
      </c>
      <c r="P533">
        <v>120576.771159001</v>
      </c>
      <c r="Q533">
        <v>66528.5607877177</v>
      </c>
    </row>
    <row r="534" spans="1:17">
      <c r="A534">
        <v>533</v>
      </c>
      <c r="B534">
        <v>24.6360086168335</v>
      </c>
      <c r="C534">
        <v>4236.73653565952</v>
      </c>
      <c r="D534">
        <v>0.544218352341662</v>
      </c>
      <c r="E534">
        <v>224.609553737117</v>
      </c>
      <c r="F534">
        <v>28.4589237826219</v>
      </c>
      <c r="G534">
        <v>54046.1897327836</v>
      </c>
      <c r="H534">
        <v>0.537014657303638</v>
      </c>
      <c r="I534">
        <v>0.291040352671348</v>
      </c>
      <c r="J534">
        <v>0.156313744120226</v>
      </c>
      <c r="K534">
        <v>19.9241554508045</v>
      </c>
      <c r="L534">
        <v>910.326953000133</v>
      </c>
      <c r="M534">
        <v>518.887257864887</v>
      </c>
      <c r="N534">
        <v>2305.32605429337</v>
      </c>
      <c r="O534">
        <v>6.24117391997637</v>
      </c>
      <c r="P534">
        <v>120572.962155384</v>
      </c>
      <c r="Q534">
        <v>66526.7724226001</v>
      </c>
    </row>
    <row r="535" spans="1:17">
      <c r="A535">
        <v>534</v>
      </c>
      <c r="B535">
        <v>24.6340468493858</v>
      </c>
      <c r="C535">
        <v>4236.46164097769</v>
      </c>
      <c r="D535">
        <v>0.544217465952383</v>
      </c>
      <c r="E535">
        <v>224.600349660077</v>
      </c>
      <c r="F535">
        <v>28.4606286732098</v>
      </c>
      <c r="G535">
        <v>54045.8108783997</v>
      </c>
      <c r="H535">
        <v>0.537006849921025</v>
      </c>
      <c r="I535">
        <v>0.291039573772204</v>
      </c>
      <c r="J535">
        <v>0.156313325784279</v>
      </c>
      <c r="K535">
        <v>19.9235935604377</v>
      </c>
      <c r="L535">
        <v>910.329181142216</v>
      </c>
      <c r="M535">
        <v>518.923745944812</v>
      </c>
      <c r="N535">
        <v>2305.32307718945</v>
      </c>
      <c r="O535">
        <v>6.24115672343177</v>
      </c>
      <c r="P535">
        <v>120572.361652163</v>
      </c>
      <c r="Q535">
        <v>66526.5507737635</v>
      </c>
    </row>
    <row r="536" spans="1:17">
      <c r="A536">
        <v>535</v>
      </c>
      <c r="B536">
        <v>24.631728635386</v>
      </c>
      <c r="C536">
        <v>4235.98210343802</v>
      </c>
      <c r="D536">
        <v>0.544215633819021</v>
      </c>
      <c r="E536">
        <v>224.578694086615</v>
      </c>
      <c r="F536">
        <v>28.4636800529409</v>
      </c>
      <c r="G536">
        <v>54045.3160106103</v>
      </c>
      <c r="H536">
        <v>0.536998863754277</v>
      </c>
      <c r="I536">
        <v>0.291037175849283</v>
      </c>
      <c r="J536">
        <v>0.156312037893076</v>
      </c>
      <c r="K536">
        <v>19.923197719875</v>
      </c>
      <c r="L536">
        <v>910.336471630883</v>
      </c>
      <c r="M536">
        <v>518.980090755883</v>
      </c>
      <c r="N536">
        <v>2305.32207388775</v>
      </c>
      <c r="O536">
        <v>6.24114092296788</v>
      </c>
      <c r="P536">
        <v>120571.639302243</v>
      </c>
      <c r="Q536">
        <v>66526.323291633</v>
      </c>
    </row>
    <row r="537" spans="1:17">
      <c r="A537">
        <v>536</v>
      </c>
      <c r="B537">
        <v>24.6333949754381</v>
      </c>
      <c r="C537">
        <v>4236.51755169661</v>
      </c>
      <c r="D537">
        <v>0.544220413784891</v>
      </c>
      <c r="E537">
        <v>224.601336337217</v>
      </c>
      <c r="F537">
        <v>28.4603737821492</v>
      </c>
      <c r="G537">
        <v>54046.0868549457</v>
      </c>
      <c r="H537">
        <v>0.53701722345807</v>
      </c>
      <c r="I537">
        <v>0.291038862147415</v>
      </c>
      <c r="J537">
        <v>0.156312943580457</v>
      </c>
      <c r="K537">
        <v>19.9238660568362</v>
      </c>
      <c r="L537">
        <v>910.334060633929</v>
      </c>
      <c r="M537">
        <v>518.909369535334</v>
      </c>
      <c r="N537">
        <v>2305.33657549123</v>
      </c>
      <c r="O537">
        <v>6.24120145245569</v>
      </c>
      <c r="P537">
        <v>120572.873055921</v>
      </c>
      <c r="Q537">
        <v>66526.7862009753</v>
      </c>
    </row>
    <row r="538" spans="1:17">
      <c r="A538">
        <v>537</v>
      </c>
      <c r="B538">
        <v>24.6341981858196</v>
      </c>
      <c r="C538">
        <v>4236.41107385256</v>
      </c>
      <c r="D538">
        <v>0.544214538154851</v>
      </c>
      <c r="E538">
        <v>224.601890336439</v>
      </c>
      <c r="F538">
        <v>28.4608872537958</v>
      </c>
      <c r="G538">
        <v>54045.5773838674</v>
      </c>
      <c r="H538">
        <v>0.537002955354773</v>
      </c>
      <c r="I538">
        <v>0.291039563323888</v>
      </c>
      <c r="J538">
        <v>0.156313320172633</v>
      </c>
      <c r="K538">
        <v>19.9230985225898</v>
      </c>
      <c r="L538">
        <v>910.329986752889</v>
      </c>
      <c r="M538">
        <v>518.921152722961</v>
      </c>
      <c r="N538">
        <v>2305.3241139241</v>
      </c>
      <c r="O538">
        <v>6.24115308745816</v>
      </c>
      <c r="P538">
        <v>120572.01793365</v>
      </c>
      <c r="Q538">
        <v>66526.4405497824</v>
      </c>
    </row>
    <row r="539" spans="1:17">
      <c r="A539">
        <v>538</v>
      </c>
      <c r="B539">
        <v>24.634349632995</v>
      </c>
      <c r="C539">
        <v>4236.74041511855</v>
      </c>
      <c r="D539">
        <v>0.544221362009741</v>
      </c>
      <c r="E539">
        <v>224.611758326625</v>
      </c>
      <c r="F539">
        <v>28.4588177107427</v>
      </c>
      <c r="G539">
        <v>54045.9762090744</v>
      </c>
      <c r="H539">
        <v>0.537017487890373</v>
      </c>
      <c r="I539">
        <v>0.291039817703331</v>
      </c>
      <c r="J539">
        <v>0.15631345679631</v>
      </c>
      <c r="K539">
        <v>19.9239725251842</v>
      </c>
      <c r="L539">
        <v>910.331861206892</v>
      </c>
      <c r="M539">
        <v>518.882341347117</v>
      </c>
      <c r="N539">
        <v>2305.33881940775</v>
      </c>
      <c r="O539">
        <v>6.24120214468858</v>
      </c>
      <c r="P539">
        <v>120572.623161595</v>
      </c>
      <c r="Q539">
        <v>66526.6469525205</v>
      </c>
    </row>
    <row r="540" spans="1:17">
      <c r="A540">
        <v>539</v>
      </c>
      <c r="B540">
        <v>24.6335679745195</v>
      </c>
      <c r="C540">
        <v>4236.25640649806</v>
      </c>
      <c r="D540">
        <v>0.54421191419751</v>
      </c>
      <c r="E540">
        <v>224.592933246104</v>
      </c>
      <c r="F540">
        <v>28.4616506523417</v>
      </c>
      <c r="G540">
        <v>54045.2769403715</v>
      </c>
      <c r="H540">
        <v>0.536996654651861</v>
      </c>
      <c r="I540">
        <v>0.291037453320281</v>
      </c>
      <c r="J540">
        <v>0.156312186918908</v>
      </c>
      <c r="K540">
        <v>19.9233059376005</v>
      </c>
      <c r="L540">
        <v>910.335259863964</v>
      </c>
      <c r="M540">
        <v>518.943019061173</v>
      </c>
      <c r="N540">
        <v>2305.32104637854</v>
      </c>
      <c r="O540">
        <v>6.24112432134999</v>
      </c>
      <c r="P540">
        <v>120570.849915493</v>
      </c>
      <c r="Q540">
        <v>66525.572975121</v>
      </c>
    </row>
    <row r="541" spans="1:17">
      <c r="A541">
        <v>540</v>
      </c>
      <c r="B541">
        <v>24.6330529465097</v>
      </c>
      <c r="C541">
        <v>4236.36921134455</v>
      </c>
      <c r="D541">
        <v>0.544215624642953</v>
      </c>
      <c r="E541">
        <v>224.597779205383</v>
      </c>
      <c r="F541">
        <v>28.4610253643762</v>
      </c>
      <c r="G541">
        <v>54045.3840447454</v>
      </c>
      <c r="H541">
        <v>0.537002202887459</v>
      </c>
      <c r="I541">
        <v>0.291038035685776</v>
      </c>
      <c r="J541">
        <v>0.156312499699352</v>
      </c>
      <c r="K541">
        <v>19.9233374012075</v>
      </c>
      <c r="L541">
        <v>910.335432085576</v>
      </c>
      <c r="M541">
        <v>518.931389182604</v>
      </c>
      <c r="N541">
        <v>2305.32852515859</v>
      </c>
      <c r="O541">
        <v>6.24115312023153</v>
      </c>
      <c r="P541">
        <v>120571.41157694</v>
      </c>
      <c r="Q541">
        <v>66526.0275321945</v>
      </c>
    </row>
    <row r="542" spans="1:17">
      <c r="A542">
        <v>541</v>
      </c>
      <c r="B542">
        <v>24.6319470763132</v>
      </c>
      <c r="C542">
        <v>4236.82704903464</v>
      </c>
      <c r="D542">
        <v>0.544232129108618</v>
      </c>
      <c r="E542">
        <v>224.609832565483</v>
      </c>
      <c r="F542">
        <v>28.4588380771714</v>
      </c>
      <c r="G542">
        <v>54047.1931222641</v>
      </c>
      <c r="H542">
        <v>0.537046098405385</v>
      </c>
      <c r="I542">
        <v>0.291039401010851</v>
      </c>
      <c r="J542">
        <v>0.156313232996548</v>
      </c>
      <c r="K542">
        <v>19.9248261354378</v>
      </c>
      <c r="L542">
        <v>910.336819856603</v>
      </c>
      <c r="M542">
        <v>518.872529295458</v>
      </c>
      <c r="N542">
        <v>2305.36052147483</v>
      </c>
      <c r="O542">
        <v>6.24130716264343</v>
      </c>
      <c r="P542">
        <v>120575.174949457</v>
      </c>
      <c r="Q542">
        <v>66527.9818271925</v>
      </c>
    </row>
    <row r="543" spans="1:17">
      <c r="A543">
        <v>542</v>
      </c>
      <c r="B543">
        <v>24.6325887868287</v>
      </c>
      <c r="C543">
        <v>4236.92415979327</v>
      </c>
      <c r="D543">
        <v>0.544234053917122</v>
      </c>
      <c r="E543">
        <v>224.613592019915</v>
      </c>
      <c r="F543">
        <v>28.458284853642</v>
      </c>
      <c r="G543">
        <v>54047.4555994019</v>
      </c>
      <c r="H543">
        <v>0.537050195752019</v>
      </c>
      <c r="I543">
        <v>0.291040091477998</v>
      </c>
      <c r="J543">
        <v>0.156313603836893</v>
      </c>
      <c r="K543">
        <v>19.9249788457859</v>
      </c>
      <c r="L543">
        <v>910.335101689056</v>
      </c>
      <c r="M543">
        <v>518.859280455993</v>
      </c>
      <c r="N543">
        <v>2305.36256718064</v>
      </c>
      <c r="O543">
        <v>6.24132059981605</v>
      </c>
      <c r="P543">
        <v>120575.594642675</v>
      </c>
      <c r="Q543">
        <v>66528.1390432729</v>
      </c>
    </row>
    <row r="544" spans="1:17">
      <c r="A544">
        <v>543</v>
      </c>
      <c r="B544">
        <v>24.6320081891929</v>
      </c>
      <c r="C544">
        <v>4236.82678527671</v>
      </c>
      <c r="D544">
        <v>0.544235365272643</v>
      </c>
      <c r="E544">
        <v>224.608572402402</v>
      </c>
      <c r="F544">
        <v>28.458945949843</v>
      </c>
      <c r="G544">
        <v>54047.4372102861</v>
      </c>
      <c r="H544">
        <v>0.537052077432998</v>
      </c>
      <c r="I544">
        <v>0.291039043517343</v>
      </c>
      <c r="J544">
        <v>0.156313040991735</v>
      </c>
      <c r="K544">
        <v>19.9250044361716</v>
      </c>
      <c r="L544">
        <v>910.338646242867</v>
      </c>
      <c r="M544">
        <v>518.867147511719</v>
      </c>
      <c r="N544">
        <v>2305.36539552544</v>
      </c>
      <c r="O544">
        <v>6.24132802106491</v>
      </c>
      <c r="P544">
        <v>120575.624481037</v>
      </c>
      <c r="Q544">
        <v>66528.187270751</v>
      </c>
    </row>
    <row r="545" spans="1:17">
      <c r="A545">
        <v>544</v>
      </c>
      <c r="B545">
        <v>24.6314979746642</v>
      </c>
      <c r="C545">
        <v>4236.78150058148</v>
      </c>
      <c r="D545">
        <v>0.544230709203871</v>
      </c>
      <c r="E545">
        <v>224.607774732608</v>
      </c>
      <c r="F545">
        <v>28.4594621512782</v>
      </c>
      <c r="G545">
        <v>54047.8968960042</v>
      </c>
      <c r="H545">
        <v>0.537055791258965</v>
      </c>
      <c r="I545">
        <v>0.291039247824241</v>
      </c>
      <c r="J545">
        <v>0.156313150722141</v>
      </c>
      <c r="K545">
        <v>19.9248684401351</v>
      </c>
      <c r="L545">
        <v>910.338159721561</v>
      </c>
      <c r="M545">
        <v>518.873140755006</v>
      </c>
      <c r="N545">
        <v>2305.36595009981</v>
      </c>
      <c r="O545">
        <v>6.24134464215994</v>
      </c>
      <c r="P545">
        <v>120576.522759034</v>
      </c>
      <c r="Q545">
        <v>66528.6258630302</v>
      </c>
    </row>
    <row r="546" spans="1:17">
      <c r="A546">
        <v>545</v>
      </c>
      <c r="B546">
        <v>24.6314974874274</v>
      </c>
      <c r="C546">
        <v>4236.70982961774</v>
      </c>
      <c r="D546">
        <v>0.544232428126443</v>
      </c>
      <c r="E546">
        <v>224.604910890256</v>
      </c>
      <c r="F546">
        <v>28.4595283770837</v>
      </c>
      <c r="G546">
        <v>54047.013659265</v>
      </c>
      <c r="H546">
        <v>0.537039954688432</v>
      </c>
      <c r="I546">
        <v>0.291038970911295</v>
      </c>
      <c r="J546">
        <v>0.156313001996031</v>
      </c>
      <c r="K546">
        <v>19.9246588366424</v>
      </c>
      <c r="L546">
        <v>910.33703528449</v>
      </c>
      <c r="M546">
        <v>518.891637170985</v>
      </c>
      <c r="N546">
        <v>2305.35493028035</v>
      </c>
      <c r="O546">
        <v>6.24128520528022</v>
      </c>
      <c r="P546">
        <v>120574.763621475</v>
      </c>
      <c r="Q546">
        <v>66527.7499622104</v>
      </c>
    </row>
    <row r="547" spans="1:17">
      <c r="A547">
        <v>546</v>
      </c>
      <c r="B547">
        <v>24.6326417384473</v>
      </c>
      <c r="C547">
        <v>4237.03918720086</v>
      </c>
      <c r="D547">
        <v>0.544234438556861</v>
      </c>
      <c r="E547">
        <v>224.618668670429</v>
      </c>
      <c r="F547">
        <v>28.457539516908</v>
      </c>
      <c r="G547">
        <v>54047.3700246885</v>
      </c>
      <c r="H547">
        <v>0.537053507146975</v>
      </c>
      <c r="I547">
        <v>0.291040394910703</v>
      </c>
      <c r="J547">
        <v>0.156313766806399</v>
      </c>
      <c r="K547">
        <v>19.9251011901002</v>
      </c>
      <c r="L547">
        <v>910.334787646011</v>
      </c>
      <c r="M547">
        <v>518.843907220295</v>
      </c>
      <c r="N547">
        <v>2305.36575416074</v>
      </c>
      <c r="O547">
        <v>6.24133090830801</v>
      </c>
      <c r="P547">
        <v>120575.710104456</v>
      </c>
      <c r="Q547">
        <v>66528.3400797677</v>
      </c>
    </row>
    <row r="548" spans="1:17">
      <c r="A548">
        <v>547</v>
      </c>
      <c r="B548">
        <v>24.6320847792858</v>
      </c>
      <c r="C548">
        <v>4236.89471433603</v>
      </c>
      <c r="D548">
        <v>0.544233593627699</v>
      </c>
      <c r="E548">
        <v>224.611367554704</v>
      </c>
      <c r="F548">
        <v>28.458461299521</v>
      </c>
      <c r="G548">
        <v>54047.361121872</v>
      </c>
      <c r="H548">
        <v>0.537049989268234</v>
      </c>
      <c r="I548">
        <v>0.29103955850677</v>
      </c>
      <c r="J548">
        <v>0.156313317585426</v>
      </c>
      <c r="K548">
        <v>19.9250333695156</v>
      </c>
      <c r="L548">
        <v>910.336756804387</v>
      </c>
      <c r="M548">
        <v>518.865000980334</v>
      </c>
      <c r="N548">
        <v>2305.36313582891</v>
      </c>
      <c r="O548">
        <v>6.24131968257816</v>
      </c>
      <c r="P548">
        <v>120575.504258077</v>
      </c>
      <c r="Q548">
        <v>66528.1431362052</v>
      </c>
    </row>
    <row r="549" spans="1:17">
      <c r="A549">
        <v>548</v>
      </c>
      <c r="B549">
        <v>24.6319651496229</v>
      </c>
      <c r="C549">
        <v>4236.86795943739</v>
      </c>
      <c r="D549">
        <v>0.544229474582328</v>
      </c>
      <c r="E549">
        <v>224.610993072032</v>
      </c>
      <c r="F549">
        <v>28.4584734417658</v>
      </c>
      <c r="G549">
        <v>54047.1057285644</v>
      </c>
      <c r="H549">
        <v>0.537043565915367</v>
      </c>
      <c r="I549">
        <v>0.291039307767805</v>
      </c>
      <c r="J549">
        <v>0.156313182916999</v>
      </c>
      <c r="K549">
        <v>19.9249358443193</v>
      </c>
      <c r="L549">
        <v>910.336567101565</v>
      </c>
      <c r="M549">
        <v>518.872784441647</v>
      </c>
      <c r="N549">
        <v>2305.35829602073</v>
      </c>
      <c r="O549">
        <v>6.24129455448003</v>
      </c>
      <c r="P549">
        <v>120574.794299917</v>
      </c>
      <c r="Q549">
        <v>66527.6885713529</v>
      </c>
    </row>
    <row r="550" spans="1:17">
      <c r="A550">
        <v>549</v>
      </c>
      <c r="B550">
        <v>24.6313970133053</v>
      </c>
      <c r="C550">
        <v>4236.74836510034</v>
      </c>
      <c r="D550">
        <v>0.5442325002077</v>
      </c>
      <c r="E550">
        <v>224.605654993581</v>
      </c>
      <c r="F550">
        <v>28.4593593400728</v>
      </c>
      <c r="G550">
        <v>54047.1615611734</v>
      </c>
      <c r="H550">
        <v>0.537046418018534</v>
      </c>
      <c r="I550">
        <v>0.291038844899823</v>
      </c>
      <c r="J550">
        <v>0.156312934317014</v>
      </c>
      <c r="K550">
        <v>19.9248412706495</v>
      </c>
      <c r="L550">
        <v>910.338801323807</v>
      </c>
      <c r="M550">
        <v>518.881616972363</v>
      </c>
      <c r="N550">
        <v>2305.36207701433</v>
      </c>
      <c r="O550">
        <v>6.24131069106982</v>
      </c>
      <c r="P550">
        <v>120575.144155856</v>
      </c>
      <c r="Q550">
        <v>66527.982594683</v>
      </c>
    </row>
    <row r="551" spans="1:17">
      <c r="A551">
        <v>550</v>
      </c>
      <c r="B551">
        <v>24.6304838039183</v>
      </c>
      <c r="C551">
        <v>4236.58476413006</v>
      </c>
      <c r="D551">
        <v>0.544228358426629</v>
      </c>
      <c r="E551">
        <v>224.600335957928</v>
      </c>
      <c r="F551">
        <v>28.4603532355793</v>
      </c>
      <c r="G551">
        <v>54046.8311079616</v>
      </c>
      <c r="H551">
        <v>0.537039055717445</v>
      </c>
      <c r="I551">
        <v>0.291038709061608</v>
      </c>
      <c r="J551">
        <v>0.156312861360189</v>
      </c>
      <c r="K551">
        <v>19.9244379275113</v>
      </c>
      <c r="L551">
        <v>910.33864940407</v>
      </c>
      <c r="M551">
        <v>518.905010147338</v>
      </c>
      <c r="N551">
        <v>2305.35734722789</v>
      </c>
      <c r="O551">
        <v>6.24129058803229</v>
      </c>
      <c r="P551">
        <v>120574.698899615</v>
      </c>
      <c r="Q551">
        <v>66527.8677916534</v>
      </c>
    </row>
    <row r="552" spans="1:17">
      <c r="A552">
        <v>551</v>
      </c>
      <c r="B552">
        <v>24.6296931317368</v>
      </c>
      <c r="C552">
        <v>4236.40347137798</v>
      </c>
      <c r="D552">
        <v>0.544222140727432</v>
      </c>
      <c r="E552">
        <v>224.595768430739</v>
      </c>
      <c r="F552">
        <v>28.4612093069218</v>
      </c>
      <c r="G552">
        <v>54046.0541476114</v>
      </c>
      <c r="H552">
        <v>0.537022644782417</v>
      </c>
      <c r="I552">
        <v>0.291037917344975</v>
      </c>
      <c r="J552">
        <v>0.156312436140146</v>
      </c>
      <c r="K552">
        <v>19.9238189732158</v>
      </c>
      <c r="L552">
        <v>910.339936901916</v>
      </c>
      <c r="M552">
        <v>518.933280492533</v>
      </c>
      <c r="N552">
        <v>2305.34871422209</v>
      </c>
      <c r="O552">
        <v>6.24123968316449</v>
      </c>
      <c r="P552">
        <v>120573.165907459</v>
      </c>
      <c r="Q552">
        <v>66527.1117598476</v>
      </c>
    </row>
    <row r="553" spans="1:17">
      <c r="A553">
        <v>552</v>
      </c>
      <c r="B553">
        <v>24.6297447152222</v>
      </c>
      <c r="C553">
        <v>4236.49583347034</v>
      </c>
      <c r="D553">
        <v>0.54422358017708</v>
      </c>
      <c r="E553">
        <v>224.599458908724</v>
      </c>
      <c r="F553">
        <v>28.4606167021697</v>
      </c>
      <c r="G553">
        <v>54046.125599811</v>
      </c>
      <c r="H553">
        <v>0.537026735228178</v>
      </c>
      <c r="I553">
        <v>0.291037945927276</v>
      </c>
      <c r="J553">
        <v>0.156312451491305</v>
      </c>
      <c r="K553">
        <v>19.9239580283374</v>
      </c>
      <c r="L553">
        <v>910.34112311608</v>
      </c>
      <c r="M553">
        <v>518.91914479716</v>
      </c>
      <c r="N553">
        <v>2305.35464026401</v>
      </c>
      <c r="O553">
        <v>6.24125717882748</v>
      </c>
      <c r="P553">
        <v>120573.284076738</v>
      </c>
      <c r="Q553">
        <v>66527.1584769274</v>
      </c>
    </row>
    <row r="554" spans="1:17">
      <c r="A554">
        <v>553</v>
      </c>
      <c r="B554">
        <v>24.6303920052236</v>
      </c>
      <c r="C554">
        <v>4236.49624156559</v>
      </c>
      <c r="D554">
        <v>0.544219221440574</v>
      </c>
      <c r="E554">
        <v>224.601923661943</v>
      </c>
      <c r="F554">
        <v>28.460420942481</v>
      </c>
      <c r="G554">
        <v>54045.6668676267</v>
      </c>
      <c r="H554">
        <v>0.537013674618304</v>
      </c>
      <c r="I554">
        <v>0.291039091080504</v>
      </c>
      <c r="J554">
        <v>0.156313066537249</v>
      </c>
      <c r="K554">
        <v>19.9235981364424</v>
      </c>
      <c r="L554">
        <v>910.335086331998</v>
      </c>
      <c r="M554">
        <v>518.929459389109</v>
      </c>
      <c r="N554">
        <v>2305.34052562142</v>
      </c>
      <c r="O554">
        <v>6.24120517110748</v>
      </c>
      <c r="P554">
        <v>120572.466356195</v>
      </c>
      <c r="Q554">
        <v>66526.7994885687</v>
      </c>
    </row>
    <row r="555" spans="1:17">
      <c r="A555">
        <v>554</v>
      </c>
      <c r="B555">
        <v>24.6300063374358</v>
      </c>
      <c r="C555">
        <v>4236.31358088391</v>
      </c>
      <c r="D555">
        <v>0.54421900436559</v>
      </c>
      <c r="E555">
        <v>224.5931425278</v>
      </c>
      <c r="F555">
        <v>28.461668676714</v>
      </c>
      <c r="G555">
        <v>54045.764632278</v>
      </c>
      <c r="H555">
        <v>0.537014907361939</v>
      </c>
      <c r="I555">
        <v>0.291037730379411</v>
      </c>
      <c r="J555">
        <v>0.156312335723531</v>
      </c>
      <c r="K555">
        <v>19.9235598774825</v>
      </c>
      <c r="L555">
        <v>910.339341065663</v>
      </c>
      <c r="M555">
        <v>518.944312416198</v>
      </c>
      <c r="N555">
        <v>2305.34236072402</v>
      </c>
      <c r="O555">
        <v>6.24121160723302</v>
      </c>
      <c r="P555">
        <v>120572.553549782</v>
      </c>
      <c r="Q555">
        <v>66526.7889175036</v>
      </c>
    </row>
    <row r="556" spans="1:17">
      <c r="A556">
        <v>555</v>
      </c>
      <c r="B556">
        <v>24.6294650967482</v>
      </c>
      <c r="C556">
        <v>4236.4465516594</v>
      </c>
      <c r="D556">
        <v>0.544220635489629</v>
      </c>
      <c r="E556">
        <v>224.598557109883</v>
      </c>
      <c r="F556">
        <v>28.4609236370671</v>
      </c>
      <c r="G556">
        <v>54045.9201549329</v>
      </c>
      <c r="H556">
        <v>0.537023010346328</v>
      </c>
      <c r="I556">
        <v>0.291038412541827</v>
      </c>
      <c r="J556">
        <v>0.15631270210352</v>
      </c>
      <c r="K556">
        <v>19.9237550666384</v>
      </c>
      <c r="L556">
        <v>910.338888018327</v>
      </c>
      <c r="M556">
        <v>518.92833526768</v>
      </c>
      <c r="N556">
        <v>2305.34989293617</v>
      </c>
      <c r="O556">
        <v>6.24124364712208</v>
      </c>
      <c r="P556">
        <v>120573.181799294</v>
      </c>
      <c r="Q556">
        <v>66527.2616443613</v>
      </c>
    </row>
    <row r="557" spans="1:17">
      <c r="A557">
        <v>556</v>
      </c>
      <c r="B557">
        <v>24.6297596409836</v>
      </c>
      <c r="C557">
        <v>4236.48617698012</v>
      </c>
      <c r="D557">
        <v>0.544221486229901</v>
      </c>
      <c r="E557">
        <v>224.600396607173</v>
      </c>
      <c r="F557">
        <v>28.4607035464022</v>
      </c>
      <c r="G557">
        <v>54046.0180730679</v>
      </c>
      <c r="H557">
        <v>0.537024555050299</v>
      </c>
      <c r="I557">
        <v>0.291038808325084</v>
      </c>
      <c r="J557">
        <v>0.156312914673228</v>
      </c>
      <c r="K557">
        <v>19.9237789170793</v>
      </c>
      <c r="L557">
        <v>910.337878106326</v>
      </c>
      <c r="M557">
        <v>518.922497317688</v>
      </c>
      <c r="N557">
        <v>2305.3506514347</v>
      </c>
      <c r="O557">
        <v>6.24124938097805</v>
      </c>
      <c r="P557">
        <v>120573.377161462</v>
      </c>
      <c r="Q557">
        <v>66527.3590883944</v>
      </c>
    </row>
    <row r="558" spans="1:17">
      <c r="A558">
        <v>557</v>
      </c>
      <c r="B558">
        <v>24.6291395346085</v>
      </c>
      <c r="C558">
        <v>4236.43815212531</v>
      </c>
      <c r="D558">
        <v>0.544218671343041</v>
      </c>
      <c r="E558">
        <v>224.598018950086</v>
      </c>
      <c r="F558">
        <v>28.4609725044974</v>
      </c>
      <c r="G558">
        <v>54045.9562455828</v>
      </c>
      <c r="H558">
        <v>0.537022251526618</v>
      </c>
      <c r="I558">
        <v>0.291038582898517</v>
      </c>
      <c r="J558">
        <v>0.15631279359974</v>
      </c>
      <c r="K558">
        <v>19.9237594862828</v>
      </c>
      <c r="L558">
        <v>910.338388676357</v>
      </c>
      <c r="M558">
        <v>518.933266005383</v>
      </c>
      <c r="N558">
        <v>2305.34943719838</v>
      </c>
      <c r="O558">
        <v>6.24124267102459</v>
      </c>
      <c r="P558">
        <v>120573.149764642</v>
      </c>
      <c r="Q558">
        <v>66527.1935190595</v>
      </c>
    </row>
    <row r="559" spans="1:17">
      <c r="A559">
        <v>558</v>
      </c>
      <c r="B559">
        <v>24.6299885470438</v>
      </c>
      <c r="C559">
        <v>4236.50857543769</v>
      </c>
      <c r="D559">
        <v>0.544222584030518</v>
      </c>
      <c r="E559">
        <v>224.601254788802</v>
      </c>
      <c r="F559">
        <v>28.4604094882818</v>
      </c>
      <c r="G559">
        <v>54045.701580603</v>
      </c>
      <c r="H559">
        <v>0.537020518096185</v>
      </c>
      <c r="I559">
        <v>0.291038839816958</v>
      </c>
      <c r="J559">
        <v>0.156312931587078</v>
      </c>
      <c r="K559">
        <v>19.9237800546097</v>
      </c>
      <c r="L559">
        <v>910.337442926529</v>
      </c>
      <c r="M559">
        <v>518.921537707019</v>
      </c>
      <c r="N559">
        <v>2305.34857811685</v>
      </c>
      <c r="O559">
        <v>6.24123349330065</v>
      </c>
      <c r="P559">
        <v>120572.768857574</v>
      </c>
      <c r="Q559">
        <v>66527.0672769709</v>
      </c>
    </row>
    <row r="560" spans="1:17">
      <c r="A560">
        <v>559</v>
      </c>
      <c r="B560">
        <v>24.6285184555164</v>
      </c>
      <c r="C560">
        <v>4236.31274974293</v>
      </c>
      <c r="D560">
        <v>0.544222565459735</v>
      </c>
      <c r="E560">
        <v>224.592532216544</v>
      </c>
      <c r="F560">
        <v>28.4621061724928</v>
      </c>
      <c r="G560">
        <v>54046.4374185136</v>
      </c>
      <c r="H560">
        <v>0.537033387960353</v>
      </c>
      <c r="I560">
        <v>0.291037911647497</v>
      </c>
      <c r="J560">
        <v>0.15631243308011</v>
      </c>
      <c r="K560">
        <v>19.9237161202391</v>
      </c>
      <c r="L560">
        <v>910.342218506906</v>
      </c>
      <c r="M560">
        <v>518.934900533397</v>
      </c>
      <c r="N560">
        <v>2305.35906656933</v>
      </c>
      <c r="O560">
        <v>6.24128949819967</v>
      </c>
      <c r="P560">
        <v>120574.383263068</v>
      </c>
      <c r="Q560">
        <v>66527.9458445545</v>
      </c>
    </row>
    <row r="561" spans="1:17">
      <c r="A561">
        <v>560</v>
      </c>
      <c r="B561">
        <v>24.6271067768173</v>
      </c>
      <c r="C561">
        <v>4236.01043996403</v>
      </c>
      <c r="D561">
        <v>0.544221889870465</v>
      </c>
      <c r="E561">
        <v>224.580299012675</v>
      </c>
      <c r="F561">
        <v>28.4639639258188</v>
      </c>
      <c r="G561">
        <v>54046.0765561591</v>
      </c>
      <c r="H561">
        <v>0.537020851646837</v>
      </c>
      <c r="I561">
        <v>0.291036893006487</v>
      </c>
      <c r="J561">
        <v>0.156311885982126</v>
      </c>
      <c r="K561">
        <v>19.9232552234875</v>
      </c>
      <c r="L561">
        <v>910.343325325227</v>
      </c>
      <c r="M561">
        <v>518.981143399065</v>
      </c>
      <c r="N561">
        <v>2305.34829285178</v>
      </c>
      <c r="O561">
        <v>6.24124827109975</v>
      </c>
      <c r="P561">
        <v>120573.648352528</v>
      </c>
      <c r="Q561">
        <v>66527.5717963689</v>
      </c>
    </row>
    <row r="562" spans="1:17">
      <c r="A562">
        <v>561</v>
      </c>
      <c r="B562">
        <v>24.6283124077943</v>
      </c>
      <c r="C562">
        <v>4236.32240499288</v>
      </c>
      <c r="D562">
        <v>0.544223974963041</v>
      </c>
      <c r="E562">
        <v>224.591366748585</v>
      </c>
      <c r="F562">
        <v>28.4621005144069</v>
      </c>
      <c r="G562">
        <v>54046.5562150369</v>
      </c>
      <c r="H562">
        <v>0.537036746932464</v>
      </c>
      <c r="I562">
        <v>0.291037718293668</v>
      </c>
      <c r="J562">
        <v>0.156312329232446</v>
      </c>
      <c r="K562">
        <v>19.9238939147977</v>
      </c>
      <c r="L562">
        <v>910.343313902402</v>
      </c>
      <c r="M562">
        <v>518.934015551393</v>
      </c>
      <c r="N562">
        <v>2305.36209979357</v>
      </c>
      <c r="O562">
        <v>6.24130175464022</v>
      </c>
      <c r="P562">
        <v>120574.634102341</v>
      </c>
      <c r="Q562">
        <v>66528.0778873045</v>
      </c>
    </row>
    <row r="563" spans="1:17">
      <c r="A563">
        <v>562</v>
      </c>
      <c r="B563">
        <v>24.6290968730605</v>
      </c>
      <c r="C563">
        <v>4236.5166529313</v>
      </c>
      <c r="D563">
        <v>0.544224111671398</v>
      </c>
      <c r="E563">
        <v>224.599622393655</v>
      </c>
      <c r="F563">
        <v>28.4609530376037</v>
      </c>
      <c r="G563">
        <v>54046.8743012991</v>
      </c>
      <c r="H563">
        <v>0.537043049170572</v>
      </c>
      <c r="I563">
        <v>0.291038801699031</v>
      </c>
      <c r="J563">
        <v>0.156312911114467</v>
      </c>
      <c r="K563">
        <v>19.9240878637174</v>
      </c>
      <c r="L563">
        <v>910.340625190894</v>
      </c>
      <c r="M563">
        <v>518.910053661614</v>
      </c>
      <c r="N563">
        <v>2305.36523862809</v>
      </c>
      <c r="O563">
        <v>6.24132165884787</v>
      </c>
      <c r="P563">
        <v>120575.301502103</v>
      </c>
      <c r="Q563">
        <v>66528.4272008044</v>
      </c>
    </row>
    <row r="564" spans="1:17">
      <c r="A564">
        <v>563</v>
      </c>
      <c r="B564">
        <v>24.6284691009667</v>
      </c>
      <c r="C564">
        <v>4236.47679900877</v>
      </c>
      <c r="D564">
        <v>0.544226188033244</v>
      </c>
      <c r="E564">
        <v>224.596372739825</v>
      </c>
      <c r="F564">
        <v>28.4613918809438</v>
      </c>
      <c r="G564">
        <v>54047.2351694843</v>
      </c>
      <c r="H564">
        <v>0.537054602484158</v>
      </c>
      <c r="I564">
        <v>0.291037736747831</v>
      </c>
      <c r="J564">
        <v>0.156312339143921</v>
      </c>
      <c r="K564">
        <v>19.924347776344</v>
      </c>
      <c r="L564">
        <v>910.346154697591</v>
      </c>
      <c r="M564">
        <v>518.903336716959</v>
      </c>
      <c r="N564">
        <v>2305.37795518848</v>
      </c>
      <c r="O564">
        <v>6.24136789641264</v>
      </c>
      <c r="P564">
        <v>120576.026371115</v>
      </c>
      <c r="Q564">
        <v>66528.7912016307</v>
      </c>
    </row>
    <row r="565" spans="1:17">
      <c r="A565">
        <v>564</v>
      </c>
      <c r="B565">
        <v>24.6285465802128</v>
      </c>
      <c r="C565">
        <v>4236.37200808119</v>
      </c>
      <c r="D565">
        <v>0.544222643355175</v>
      </c>
      <c r="E565">
        <v>224.594345133855</v>
      </c>
      <c r="F565">
        <v>28.4617459591899</v>
      </c>
      <c r="G565">
        <v>54046.4725652147</v>
      </c>
      <c r="H565">
        <v>0.537035105232346</v>
      </c>
      <c r="I565">
        <v>0.291038291129514</v>
      </c>
      <c r="J565">
        <v>0.156312636894648</v>
      </c>
      <c r="K565">
        <v>19.9238302484327</v>
      </c>
      <c r="L565">
        <v>910.341403803974</v>
      </c>
      <c r="M565">
        <v>518.929815691978</v>
      </c>
      <c r="N565">
        <v>2305.36049610429</v>
      </c>
      <c r="O565">
        <v>6.24129574395418</v>
      </c>
      <c r="P565">
        <v>120574.54388263</v>
      </c>
      <c r="Q565">
        <v>66528.0713174154</v>
      </c>
    </row>
    <row r="566" spans="1:17">
      <c r="A566">
        <v>565</v>
      </c>
      <c r="B566">
        <v>24.6286026568047</v>
      </c>
      <c r="C566">
        <v>4236.43548998323</v>
      </c>
      <c r="D566">
        <v>0.544224836992624</v>
      </c>
      <c r="E566">
        <v>224.596057598931</v>
      </c>
      <c r="F566">
        <v>28.4614352697377</v>
      </c>
      <c r="G566">
        <v>54046.7146911592</v>
      </c>
      <c r="H566">
        <v>0.537040726830641</v>
      </c>
      <c r="I566">
        <v>0.291038503978866</v>
      </c>
      <c r="J566">
        <v>0.156312751213088</v>
      </c>
      <c r="K566">
        <v>19.9240320186686</v>
      </c>
      <c r="L566">
        <v>910.341339547417</v>
      </c>
      <c r="M566">
        <v>518.920851974184</v>
      </c>
      <c r="N566">
        <v>2305.364168552</v>
      </c>
      <c r="O566">
        <v>6.24131445882517</v>
      </c>
      <c r="P566">
        <v>120575.034472577</v>
      </c>
      <c r="Q566">
        <v>66528.319781418</v>
      </c>
    </row>
    <row r="567" spans="1:17">
      <c r="A567">
        <v>566</v>
      </c>
      <c r="B567">
        <v>24.6288651506499</v>
      </c>
      <c r="C567">
        <v>4236.35034680239</v>
      </c>
      <c r="D567">
        <v>0.544221715876708</v>
      </c>
      <c r="E567">
        <v>224.593373717164</v>
      </c>
      <c r="F567">
        <v>28.4619389772483</v>
      </c>
      <c r="G567">
        <v>54046.5620484354</v>
      </c>
      <c r="H567">
        <v>0.537036303382946</v>
      </c>
      <c r="I567">
        <v>0.291038355052586</v>
      </c>
      <c r="J567">
        <v>0.156312671226845</v>
      </c>
      <c r="K567">
        <v>19.9238270380674</v>
      </c>
      <c r="L567">
        <v>910.341105752911</v>
      </c>
      <c r="M567">
        <v>518.928802668441</v>
      </c>
      <c r="N567">
        <v>2305.36041856663</v>
      </c>
      <c r="O567">
        <v>6.24129905625466</v>
      </c>
      <c r="P567">
        <v>120574.745056934</v>
      </c>
      <c r="Q567">
        <v>66528.183008499</v>
      </c>
    </row>
    <row r="568" spans="1:17">
      <c r="A568">
        <v>567</v>
      </c>
      <c r="B568">
        <v>24.6288016906439</v>
      </c>
      <c r="C568">
        <v>4236.30215211091</v>
      </c>
      <c r="D568">
        <v>0.544220855456256</v>
      </c>
      <c r="E568">
        <v>224.591406685126</v>
      </c>
      <c r="F568">
        <v>28.4622456230178</v>
      </c>
      <c r="G568">
        <v>54046.524455853</v>
      </c>
      <c r="H568">
        <v>0.53703417486744</v>
      </c>
      <c r="I568">
        <v>0.291038319437678</v>
      </c>
      <c r="J568">
        <v>0.156312652098571</v>
      </c>
      <c r="K568">
        <v>19.9237593404894</v>
      </c>
      <c r="L568">
        <v>910.340584033448</v>
      </c>
      <c r="M568">
        <v>518.936375825256</v>
      </c>
      <c r="N568">
        <v>2305.35747150596</v>
      </c>
      <c r="O568">
        <v>6.24129013071138</v>
      </c>
      <c r="P568">
        <v>120574.6723867</v>
      </c>
      <c r="Q568">
        <v>66528.1479308466</v>
      </c>
    </row>
    <row r="569" spans="1:17">
      <c r="A569">
        <v>568</v>
      </c>
      <c r="B569">
        <v>24.6285313657531</v>
      </c>
      <c r="C569">
        <v>4236.3456097979</v>
      </c>
      <c r="D569">
        <v>0.544220710382986</v>
      </c>
      <c r="E569">
        <v>224.592878859628</v>
      </c>
      <c r="F569">
        <v>28.4619757663701</v>
      </c>
      <c r="G569">
        <v>54046.5960084021</v>
      </c>
      <c r="H569">
        <v>0.537037358873846</v>
      </c>
      <c r="I569">
        <v>0.291038191699151</v>
      </c>
      <c r="J569">
        <v>0.156312583491977</v>
      </c>
      <c r="K569">
        <v>19.9238634576895</v>
      </c>
      <c r="L569">
        <v>910.3420558292</v>
      </c>
      <c r="M569">
        <v>518.929844896411</v>
      </c>
      <c r="N569">
        <v>2305.36246494787</v>
      </c>
      <c r="O569">
        <v>6.2413049448043</v>
      </c>
      <c r="P569">
        <v>120574.766084036</v>
      </c>
      <c r="Q569">
        <v>66528.1700756343</v>
      </c>
    </row>
    <row r="570" spans="1:17">
      <c r="A570">
        <v>569</v>
      </c>
      <c r="B570">
        <v>24.6285530345811</v>
      </c>
      <c r="C570">
        <v>4236.33207479526</v>
      </c>
      <c r="D570">
        <v>0.544220913033855</v>
      </c>
      <c r="E570">
        <v>224.592087757814</v>
      </c>
      <c r="F570">
        <v>28.4620864486267</v>
      </c>
      <c r="G570">
        <v>54046.6735956663</v>
      </c>
      <c r="H570">
        <v>0.537037851640843</v>
      </c>
      <c r="I570">
        <v>0.291038068620223</v>
      </c>
      <c r="J570">
        <v>0.156312517387988</v>
      </c>
      <c r="K570">
        <v>19.9238785979443</v>
      </c>
      <c r="L570">
        <v>910.342369437663</v>
      </c>
      <c r="M570">
        <v>518.931167169589</v>
      </c>
      <c r="N570">
        <v>2305.362480595</v>
      </c>
      <c r="O570">
        <v>6.24130627930663</v>
      </c>
      <c r="P570">
        <v>120574.849737913</v>
      </c>
      <c r="Q570">
        <v>66528.1761422464</v>
      </c>
    </row>
    <row r="571" spans="1:17">
      <c r="A571">
        <v>570</v>
      </c>
      <c r="B571">
        <v>24.6286575638316</v>
      </c>
      <c r="C571">
        <v>4236.35322078275</v>
      </c>
      <c r="D571">
        <v>0.54422183607868</v>
      </c>
      <c r="E571">
        <v>224.592882740727</v>
      </c>
      <c r="F571">
        <v>28.4618550852298</v>
      </c>
      <c r="G571">
        <v>54046.4306662164</v>
      </c>
      <c r="H571">
        <v>0.537036620317016</v>
      </c>
      <c r="I571">
        <v>0.291038074492398</v>
      </c>
      <c r="J571">
        <v>0.156312520541852</v>
      </c>
      <c r="K571">
        <v>19.9238962937416</v>
      </c>
      <c r="L571">
        <v>910.342653488384</v>
      </c>
      <c r="M571">
        <v>518.92736625775</v>
      </c>
      <c r="N571">
        <v>2305.36348258974</v>
      </c>
      <c r="O571">
        <v>6.24130258152234</v>
      </c>
      <c r="P571">
        <v>120574.471459765</v>
      </c>
      <c r="Q571">
        <v>66528.0407935487</v>
      </c>
    </row>
    <row r="572" spans="1:17">
      <c r="A572">
        <v>571</v>
      </c>
      <c r="B572">
        <v>24.6286722996887</v>
      </c>
      <c r="C572">
        <v>4236.36222203311</v>
      </c>
      <c r="D572">
        <v>0.544221097680222</v>
      </c>
      <c r="E572">
        <v>224.593685863325</v>
      </c>
      <c r="F572">
        <v>28.4618785258168</v>
      </c>
      <c r="G572">
        <v>54046.628401284</v>
      </c>
      <c r="H572">
        <v>0.537037674456175</v>
      </c>
      <c r="I572">
        <v>0.291038384722247</v>
      </c>
      <c r="J572">
        <v>0.156312687162009</v>
      </c>
      <c r="K572">
        <v>19.9238664813028</v>
      </c>
      <c r="L572">
        <v>910.341488964914</v>
      </c>
      <c r="M572">
        <v>518.927701484811</v>
      </c>
      <c r="N572">
        <v>2305.36243589287</v>
      </c>
      <c r="O572">
        <v>6.24130608483998</v>
      </c>
      <c r="P572">
        <v>120574.826954866</v>
      </c>
      <c r="Q572">
        <v>66528.1985535815</v>
      </c>
    </row>
    <row r="573" spans="1:17">
      <c r="A573">
        <v>572</v>
      </c>
      <c r="B573">
        <v>24.6278537498649</v>
      </c>
      <c r="C573">
        <v>4236.21937660305</v>
      </c>
      <c r="D573">
        <v>0.544218784250232</v>
      </c>
      <c r="E573">
        <v>224.587915579584</v>
      </c>
      <c r="F573">
        <v>28.4628074369349</v>
      </c>
      <c r="G573">
        <v>54046.5285319197</v>
      </c>
      <c r="H573">
        <v>0.5370346727552</v>
      </c>
      <c r="I573">
        <v>0.291037754228724</v>
      </c>
      <c r="J573">
        <v>0.156312348532667</v>
      </c>
      <c r="K573">
        <v>19.9236709091459</v>
      </c>
      <c r="L573">
        <v>910.343205733865</v>
      </c>
      <c r="M573">
        <v>518.946095757016</v>
      </c>
      <c r="N573">
        <v>2305.36095566428</v>
      </c>
      <c r="O573">
        <v>6.24129942180027</v>
      </c>
      <c r="P573">
        <v>120574.696376865</v>
      </c>
      <c r="Q573">
        <v>66528.1678449456</v>
      </c>
    </row>
    <row r="574" spans="1:17">
      <c r="A574">
        <v>573</v>
      </c>
      <c r="B574">
        <v>24.6284330676335</v>
      </c>
      <c r="C574">
        <v>4236.31304354939</v>
      </c>
      <c r="D574">
        <v>0.544220635466435</v>
      </c>
      <c r="E574">
        <v>224.591490908158</v>
      </c>
      <c r="F574">
        <v>28.4621419313405</v>
      </c>
      <c r="G574">
        <v>54046.4940959773</v>
      </c>
      <c r="H574">
        <v>0.537035326960638</v>
      </c>
      <c r="I574">
        <v>0.291037998684681</v>
      </c>
      <c r="J574">
        <v>0.156312479826577</v>
      </c>
      <c r="K574">
        <v>19.9238271547508</v>
      </c>
      <c r="L574">
        <v>910.342396445048</v>
      </c>
      <c r="M574">
        <v>518.934525899698</v>
      </c>
      <c r="N574">
        <v>2305.36119500142</v>
      </c>
      <c r="O574">
        <v>6.24129767961419</v>
      </c>
      <c r="P574">
        <v>120574.543111092</v>
      </c>
      <c r="Q574">
        <v>66528.0490151143</v>
      </c>
    </row>
    <row r="575" spans="1:17">
      <c r="A575">
        <v>574</v>
      </c>
      <c r="B575">
        <v>24.6291993106929</v>
      </c>
      <c r="C575">
        <v>4236.46604222112</v>
      </c>
      <c r="D575">
        <v>0.544218964324724</v>
      </c>
      <c r="E575">
        <v>224.598442882323</v>
      </c>
      <c r="F575">
        <v>28.4611380411896</v>
      </c>
      <c r="G575">
        <v>54046.5427057339</v>
      </c>
      <c r="H575">
        <v>0.537036269893424</v>
      </c>
      <c r="I575">
        <v>0.291038891249972</v>
      </c>
      <c r="J575">
        <v>0.156312959211037</v>
      </c>
      <c r="K575">
        <v>19.9239141737238</v>
      </c>
      <c r="L575">
        <v>910.339715258409</v>
      </c>
      <c r="M575">
        <v>518.917425752871</v>
      </c>
      <c r="N575">
        <v>2305.36098413147</v>
      </c>
      <c r="O575">
        <v>6.24129852178811</v>
      </c>
      <c r="P575">
        <v>120574.644834467</v>
      </c>
      <c r="Q575">
        <v>66528.1021287335</v>
      </c>
    </row>
    <row r="576" spans="1:17">
      <c r="A576">
        <v>575</v>
      </c>
      <c r="B576">
        <v>24.6293543437866</v>
      </c>
      <c r="C576">
        <v>4236.54963578382</v>
      </c>
      <c r="D576">
        <v>0.544219142446075</v>
      </c>
      <c r="E576">
        <v>224.601659252908</v>
      </c>
      <c r="F576">
        <v>28.4607354256458</v>
      </c>
      <c r="G576">
        <v>54046.8631913061</v>
      </c>
      <c r="H576">
        <v>0.537044567729235</v>
      </c>
      <c r="I576">
        <v>0.291039031450939</v>
      </c>
      <c r="J576">
        <v>0.156313034511036</v>
      </c>
      <c r="K576">
        <v>19.9240953480482</v>
      </c>
      <c r="L576">
        <v>910.340680540171</v>
      </c>
      <c r="M576">
        <v>518.901267206406</v>
      </c>
      <c r="N576">
        <v>2305.36836043877</v>
      </c>
      <c r="O576">
        <v>6.24132964417336</v>
      </c>
      <c r="P576">
        <v>120575.318301659</v>
      </c>
      <c r="Q576">
        <v>66528.455110353</v>
      </c>
    </row>
    <row r="577" spans="1:17">
      <c r="A577">
        <v>576</v>
      </c>
      <c r="B577">
        <v>24.6296681408494</v>
      </c>
      <c r="C577">
        <v>4236.57320715717</v>
      </c>
      <c r="D577">
        <v>0.544216543103363</v>
      </c>
      <c r="E577">
        <v>224.604458761245</v>
      </c>
      <c r="F577">
        <v>28.4605623863469</v>
      </c>
      <c r="G577">
        <v>54046.8191244734</v>
      </c>
      <c r="H577">
        <v>0.537042984474773</v>
      </c>
      <c r="I577">
        <v>0.291039431183435</v>
      </c>
      <c r="J577">
        <v>0.156313249201826</v>
      </c>
      <c r="K577">
        <v>19.9239317337597</v>
      </c>
      <c r="L577">
        <v>910.339325850936</v>
      </c>
      <c r="M577">
        <v>518.896800638219</v>
      </c>
      <c r="N577">
        <v>2305.36693642981</v>
      </c>
      <c r="O577">
        <v>6.24132468808771</v>
      </c>
      <c r="P577">
        <v>120575.256066622</v>
      </c>
      <c r="Q577">
        <v>66528.4369421489</v>
      </c>
    </row>
    <row r="578" spans="1:17">
      <c r="A578">
        <v>577</v>
      </c>
      <c r="B578">
        <v>24.6295517945723</v>
      </c>
      <c r="C578">
        <v>4236.50794510841</v>
      </c>
      <c r="D578">
        <v>0.544215227409817</v>
      </c>
      <c r="E578">
        <v>224.602192296722</v>
      </c>
      <c r="F578">
        <v>28.4609162435503</v>
      </c>
      <c r="G578">
        <v>54046.6543662927</v>
      </c>
      <c r="H578">
        <v>0.537039066621448</v>
      </c>
      <c r="I578">
        <v>0.291039086970162</v>
      </c>
      <c r="J578">
        <v>0.156313064329642</v>
      </c>
      <c r="K578">
        <v>19.9237925796335</v>
      </c>
      <c r="L578">
        <v>910.339965602814</v>
      </c>
      <c r="M578">
        <v>518.905150676286</v>
      </c>
      <c r="N578">
        <v>2305.36454083023</v>
      </c>
      <c r="O578">
        <v>6.24131181325789</v>
      </c>
      <c r="P578">
        <v>120574.897790866</v>
      </c>
      <c r="Q578">
        <v>66528.2434245732</v>
      </c>
    </row>
    <row r="579" spans="1:17">
      <c r="A579">
        <v>578</v>
      </c>
      <c r="B579">
        <v>24.6296088207334</v>
      </c>
      <c r="C579">
        <v>4236.59358105021</v>
      </c>
      <c r="D579">
        <v>0.544217138812979</v>
      </c>
      <c r="E579">
        <v>224.604373991467</v>
      </c>
      <c r="F579">
        <v>28.4605683254018</v>
      </c>
      <c r="G579">
        <v>54047.1376416996</v>
      </c>
      <c r="H579">
        <v>0.537049982120133</v>
      </c>
      <c r="I579">
        <v>0.291039184175467</v>
      </c>
      <c r="J579">
        <v>0.156313116537265</v>
      </c>
      <c r="K579">
        <v>19.9241018053836</v>
      </c>
      <c r="L579">
        <v>910.341066011177</v>
      </c>
      <c r="M579">
        <v>518.889367218565</v>
      </c>
      <c r="N579">
        <v>2305.37274036574</v>
      </c>
      <c r="O579">
        <v>6.2413506794999</v>
      </c>
      <c r="P579">
        <v>120575.861080438</v>
      </c>
      <c r="Q579">
        <v>66528.7234387384</v>
      </c>
    </row>
    <row r="580" spans="1:17">
      <c r="A580">
        <v>579</v>
      </c>
      <c r="B580">
        <v>24.6295410524105</v>
      </c>
      <c r="C580">
        <v>4236.55614129577</v>
      </c>
      <c r="D580">
        <v>0.544216203498231</v>
      </c>
      <c r="E580">
        <v>224.604178062433</v>
      </c>
      <c r="F580">
        <v>28.4605978134993</v>
      </c>
      <c r="G580">
        <v>54046.6692080591</v>
      </c>
      <c r="H580">
        <v>0.537040734312884</v>
      </c>
      <c r="I580">
        <v>0.291039105495543</v>
      </c>
      <c r="J580">
        <v>0.156313074279368</v>
      </c>
      <c r="K580">
        <v>19.9238544562813</v>
      </c>
      <c r="L580">
        <v>910.34050089649</v>
      </c>
      <c r="M580">
        <v>518.898522413526</v>
      </c>
      <c r="N580">
        <v>2305.36722118997</v>
      </c>
      <c r="O580">
        <v>6.24131917246293</v>
      </c>
      <c r="P580">
        <v>120574.92045173</v>
      </c>
      <c r="Q580">
        <v>66528.2512436707</v>
      </c>
    </row>
    <row r="581" spans="1:17">
      <c r="A581">
        <v>580</v>
      </c>
      <c r="B581">
        <v>24.6293145567591</v>
      </c>
      <c r="C581">
        <v>4236.5006626281</v>
      </c>
      <c r="D581">
        <v>0.54421336386143</v>
      </c>
      <c r="E581">
        <v>224.602626776595</v>
      </c>
      <c r="F581">
        <v>28.4609186860436</v>
      </c>
      <c r="G581">
        <v>54046.5445544823</v>
      </c>
      <c r="H581">
        <v>0.537036016277368</v>
      </c>
      <c r="I581">
        <v>0.291039205250315</v>
      </c>
      <c r="J581">
        <v>0.156313127856275</v>
      </c>
      <c r="K581">
        <v>19.9236796130604</v>
      </c>
      <c r="L581">
        <v>910.33924385407</v>
      </c>
      <c r="M581">
        <v>518.91025353137</v>
      </c>
      <c r="N581">
        <v>2305.36206350579</v>
      </c>
      <c r="O581">
        <v>6.24130163333805</v>
      </c>
      <c r="P581">
        <v>120574.700872428</v>
      </c>
      <c r="Q581">
        <v>66528.1563179456</v>
      </c>
    </row>
    <row r="582" spans="1:17">
      <c r="A582">
        <v>581</v>
      </c>
      <c r="B582">
        <v>24.6294657856904</v>
      </c>
      <c r="C582">
        <v>4236.50819666916</v>
      </c>
      <c r="D582">
        <v>0.544215200240815</v>
      </c>
      <c r="E582">
        <v>224.601989851384</v>
      </c>
      <c r="F582">
        <v>28.4608955168049</v>
      </c>
      <c r="G582">
        <v>54046.61811635</v>
      </c>
      <c r="H582">
        <v>0.537039247149461</v>
      </c>
      <c r="I582">
        <v>0.291038986903906</v>
      </c>
      <c r="J582">
        <v>0.156313010585441</v>
      </c>
      <c r="K582">
        <v>19.9238166670856</v>
      </c>
      <c r="L582">
        <v>910.340512672102</v>
      </c>
      <c r="M582">
        <v>518.904811087939</v>
      </c>
      <c r="N582">
        <v>2305.36562141875</v>
      </c>
      <c r="O582">
        <v>6.24131332768089</v>
      </c>
      <c r="P582">
        <v>120574.817141489</v>
      </c>
      <c r="Q582">
        <v>66528.1990251385</v>
      </c>
    </row>
    <row r="583" spans="1:17">
      <c r="A583">
        <v>582</v>
      </c>
      <c r="B583">
        <v>24.629917608195</v>
      </c>
      <c r="C583">
        <v>4236.53121539476</v>
      </c>
      <c r="D583">
        <v>0.544214966166703</v>
      </c>
      <c r="E583">
        <v>224.603470006972</v>
      </c>
      <c r="F583">
        <v>28.4607058230823</v>
      </c>
      <c r="G583">
        <v>54046.4980289502</v>
      </c>
      <c r="H583">
        <v>0.537038234144462</v>
      </c>
      <c r="I583">
        <v>0.291039201249574</v>
      </c>
      <c r="J583">
        <v>0.156313125707532</v>
      </c>
      <c r="K583">
        <v>19.9237712397553</v>
      </c>
      <c r="L583">
        <v>910.339840301554</v>
      </c>
      <c r="M583">
        <v>518.89954629483</v>
      </c>
      <c r="N583">
        <v>2305.36519308648</v>
      </c>
      <c r="O583">
        <v>6.24130930269703</v>
      </c>
      <c r="P583">
        <v>120574.668631656</v>
      </c>
      <c r="Q583">
        <v>66528.1706027054</v>
      </c>
    </row>
    <row r="584" spans="1:17">
      <c r="A584">
        <v>583</v>
      </c>
      <c r="B584">
        <v>24.6297816169585</v>
      </c>
      <c r="C584">
        <v>4236.56902123772</v>
      </c>
      <c r="D584">
        <v>0.544216099455367</v>
      </c>
      <c r="E584">
        <v>224.604386055174</v>
      </c>
      <c r="F584">
        <v>28.4604869679334</v>
      </c>
      <c r="G584">
        <v>54046.6310579721</v>
      </c>
      <c r="H584">
        <v>0.537040343779204</v>
      </c>
      <c r="I584">
        <v>0.29103918504531</v>
      </c>
      <c r="J584">
        <v>0.156313117004446</v>
      </c>
      <c r="K584">
        <v>19.9239087880146</v>
      </c>
      <c r="L584">
        <v>910.339986011523</v>
      </c>
      <c r="M584">
        <v>518.897072486594</v>
      </c>
      <c r="N584">
        <v>2305.36628097714</v>
      </c>
      <c r="O584">
        <v>6.24131523707531</v>
      </c>
      <c r="P584">
        <v>120574.817417687</v>
      </c>
      <c r="Q584">
        <v>66528.1863597145</v>
      </c>
    </row>
    <row r="585" spans="1:17">
      <c r="A585">
        <v>584</v>
      </c>
      <c r="B585">
        <v>24.6294854286899</v>
      </c>
      <c r="C585">
        <v>4236.47306426236</v>
      </c>
      <c r="D585">
        <v>0.544212649740293</v>
      </c>
      <c r="E585">
        <v>224.601239693875</v>
      </c>
      <c r="F585">
        <v>28.461055593181</v>
      </c>
      <c r="G585">
        <v>54046.4573074733</v>
      </c>
      <c r="H585">
        <v>0.53703565102322</v>
      </c>
      <c r="I585">
        <v>0.291038909186641</v>
      </c>
      <c r="J585">
        <v>0.156312968844574</v>
      </c>
      <c r="K585">
        <v>19.9236946910274</v>
      </c>
      <c r="L585">
        <v>910.34038433492</v>
      </c>
      <c r="M585">
        <v>518.909381169224</v>
      </c>
      <c r="N585">
        <v>2305.3633103045</v>
      </c>
      <c r="O585">
        <v>6.24130121043412</v>
      </c>
      <c r="P585">
        <v>120574.495400985</v>
      </c>
      <c r="Q585">
        <v>66528.0380935114</v>
      </c>
    </row>
    <row r="586" spans="1:17">
      <c r="A586">
        <v>585</v>
      </c>
      <c r="B586">
        <v>24.6293977886315</v>
      </c>
      <c r="C586">
        <v>4236.45169242601</v>
      </c>
      <c r="D586">
        <v>0.544212506961394</v>
      </c>
      <c r="E586">
        <v>224.600109819665</v>
      </c>
      <c r="F586">
        <v>28.4612022683084</v>
      </c>
      <c r="G586">
        <v>54046.4869788965</v>
      </c>
      <c r="H586">
        <v>0.53703575955708</v>
      </c>
      <c r="I586">
        <v>0.291038684317068</v>
      </c>
      <c r="J586">
        <v>0.15631284807024</v>
      </c>
      <c r="K586">
        <v>19.9237028783981</v>
      </c>
      <c r="L586">
        <v>910.34101189975</v>
      </c>
      <c r="M586">
        <v>518.91184777859</v>
      </c>
      <c r="N586">
        <v>2305.36334219902</v>
      </c>
      <c r="O586">
        <v>6.24130129679784</v>
      </c>
      <c r="P586">
        <v>120574.508518054</v>
      </c>
      <c r="Q586">
        <v>66528.0215391577</v>
      </c>
    </row>
    <row r="587" spans="1:17">
      <c r="A587">
        <v>586</v>
      </c>
      <c r="B587">
        <v>24.6298126845747</v>
      </c>
      <c r="C587">
        <v>4236.48966146831</v>
      </c>
      <c r="D587">
        <v>0.544212574938702</v>
      </c>
      <c r="E587">
        <v>224.602072432926</v>
      </c>
      <c r="F587">
        <v>28.4609989910982</v>
      </c>
      <c r="G587">
        <v>54046.6214096857</v>
      </c>
      <c r="H587">
        <v>0.5370368396594</v>
      </c>
      <c r="I587">
        <v>0.291039125296955</v>
      </c>
      <c r="J587">
        <v>0.156313084914432</v>
      </c>
      <c r="K587">
        <v>19.9237021809609</v>
      </c>
      <c r="L587">
        <v>910.339699160201</v>
      </c>
      <c r="M587">
        <v>518.906324103439</v>
      </c>
      <c r="N587">
        <v>2305.36328549942</v>
      </c>
      <c r="O587">
        <v>6.24130505145087</v>
      </c>
      <c r="P587">
        <v>120574.727980848</v>
      </c>
      <c r="Q587">
        <v>66528.106571162</v>
      </c>
    </row>
    <row r="588" spans="1:17">
      <c r="A588">
        <v>587</v>
      </c>
      <c r="B588">
        <v>24.629232788804</v>
      </c>
      <c r="C588">
        <v>4236.44244106713</v>
      </c>
      <c r="D588">
        <v>0.544213466625516</v>
      </c>
      <c r="E588">
        <v>224.599651651842</v>
      </c>
      <c r="F588">
        <v>28.4613165865825</v>
      </c>
      <c r="G588">
        <v>54046.5667802864</v>
      </c>
      <c r="H588">
        <v>0.537038357178747</v>
      </c>
      <c r="I588">
        <v>0.291038638641071</v>
      </c>
      <c r="J588">
        <v>0.156312823538294</v>
      </c>
      <c r="K588">
        <v>19.9237209600525</v>
      </c>
      <c r="L588">
        <v>910.341674405886</v>
      </c>
      <c r="M588">
        <v>518.910515970682</v>
      </c>
      <c r="N588">
        <v>2305.36594184451</v>
      </c>
      <c r="O588">
        <v>6.24131239058937</v>
      </c>
      <c r="P588">
        <v>120574.729516046</v>
      </c>
      <c r="Q588">
        <v>66528.1627357597</v>
      </c>
    </row>
    <row r="589" spans="1:17">
      <c r="A589">
        <v>588</v>
      </c>
      <c r="B589">
        <v>24.6286817351209</v>
      </c>
      <c r="C589">
        <v>4236.25947057294</v>
      </c>
      <c r="D589">
        <v>0.544211797113562</v>
      </c>
      <c r="E589">
        <v>224.5929188172</v>
      </c>
      <c r="F589">
        <v>28.4624173546731</v>
      </c>
      <c r="G589">
        <v>54046.2784441768</v>
      </c>
      <c r="H589">
        <v>0.537030058016912</v>
      </c>
      <c r="I589">
        <v>0.291038176619406</v>
      </c>
      <c r="J589">
        <v>0.156312575392854</v>
      </c>
      <c r="K589">
        <v>19.9233803808155</v>
      </c>
      <c r="L589">
        <v>910.341824030615</v>
      </c>
      <c r="M589">
        <v>518.935708260673</v>
      </c>
      <c r="N589">
        <v>2305.35899344094</v>
      </c>
      <c r="O589">
        <v>6.24128465444064</v>
      </c>
      <c r="P589">
        <v>120574.185074133</v>
      </c>
      <c r="Q589">
        <v>66527.9066299567</v>
      </c>
    </row>
    <row r="590" spans="1:17">
      <c r="A590">
        <v>589</v>
      </c>
      <c r="B590">
        <v>24.6289877451643</v>
      </c>
      <c r="C590">
        <v>4236.4361235874</v>
      </c>
      <c r="D590">
        <v>0.544213850101447</v>
      </c>
      <c r="E590">
        <v>224.598792946909</v>
      </c>
      <c r="F590">
        <v>28.4614308110395</v>
      </c>
      <c r="G590">
        <v>54046.7171424098</v>
      </c>
      <c r="H590">
        <v>0.53704161065872</v>
      </c>
      <c r="I590">
        <v>0.291038503503569</v>
      </c>
      <c r="J590">
        <v>0.156312750957813</v>
      </c>
      <c r="K590">
        <v>19.923793784787</v>
      </c>
      <c r="L590">
        <v>910.342606776557</v>
      </c>
      <c r="M590">
        <v>518.910016920203</v>
      </c>
      <c r="N590">
        <v>2305.36879643585</v>
      </c>
      <c r="O590">
        <v>6.24132537645671</v>
      </c>
      <c r="P590">
        <v>120575.033616871</v>
      </c>
      <c r="Q590">
        <v>66528.3164744613</v>
      </c>
    </row>
    <row r="591" spans="1:17">
      <c r="A591">
        <v>590</v>
      </c>
      <c r="B591">
        <v>24.6293890321902</v>
      </c>
      <c r="C591">
        <v>4236.53367640897</v>
      </c>
      <c r="D591">
        <v>0.544214533942252</v>
      </c>
      <c r="E591">
        <v>224.602201997977</v>
      </c>
      <c r="F591">
        <v>28.460959428405</v>
      </c>
      <c r="G591">
        <v>54047.0927713576</v>
      </c>
      <c r="H591">
        <v>0.537050198505966</v>
      </c>
      <c r="I591">
        <v>0.29103881592144</v>
      </c>
      <c r="J591">
        <v>0.156312918753126</v>
      </c>
      <c r="K591">
        <v>19.9240296723883</v>
      </c>
      <c r="L591">
        <v>910.342657872267</v>
      </c>
      <c r="M591">
        <v>518.892658277695</v>
      </c>
      <c r="N591">
        <v>2305.37476900935</v>
      </c>
      <c r="O591">
        <v>6.24135483410733</v>
      </c>
      <c r="P591">
        <v>120575.813081347</v>
      </c>
      <c r="Q591">
        <v>66528.7203099897</v>
      </c>
    </row>
    <row r="592" spans="1:17">
      <c r="A592">
        <v>591</v>
      </c>
      <c r="B592">
        <v>24.6288189421662</v>
      </c>
      <c r="C592">
        <v>4236.42077951233</v>
      </c>
      <c r="D592">
        <v>0.544214963214012</v>
      </c>
      <c r="E592">
        <v>224.597281417446</v>
      </c>
      <c r="F592">
        <v>28.4615423932655</v>
      </c>
      <c r="G592">
        <v>54046.7390542966</v>
      </c>
      <c r="H592">
        <v>0.537042371536425</v>
      </c>
      <c r="I592">
        <v>0.291038298517663</v>
      </c>
      <c r="J592">
        <v>0.15631264086272</v>
      </c>
      <c r="K592">
        <v>19.9238676741873</v>
      </c>
      <c r="L592">
        <v>910.343309075841</v>
      </c>
      <c r="M592">
        <v>518.912572979332</v>
      </c>
      <c r="N592">
        <v>2305.3695198645</v>
      </c>
      <c r="O592">
        <v>6.24132794150857</v>
      </c>
      <c r="P592">
        <v>120575.069611801</v>
      </c>
      <c r="Q592">
        <v>66528.3305575044</v>
      </c>
    </row>
    <row r="593" spans="1:17">
      <c r="A593">
        <v>592</v>
      </c>
      <c r="B593">
        <v>24.6289206485006</v>
      </c>
      <c r="C593">
        <v>4236.43478847727</v>
      </c>
      <c r="D593">
        <v>0.544213859479828</v>
      </c>
      <c r="E593">
        <v>224.598659918645</v>
      </c>
      <c r="F593">
        <v>28.461446089164</v>
      </c>
      <c r="G593">
        <v>54046.7419237918</v>
      </c>
      <c r="H593">
        <v>0.537041715704856</v>
      </c>
      <c r="I593">
        <v>0.29103848456284</v>
      </c>
      <c r="J593">
        <v>0.156312740785009</v>
      </c>
      <c r="K593">
        <v>19.9238040639789</v>
      </c>
      <c r="L593">
        <v>910.342616174926</v>
      </c>
      <c r="M593">
        <v>518.91088653703</v>
      </c>
      <c r="N593">
        <v>2305.36865324259</v>
      </c>
      <c r="O593">
        <v>6.24132553426493</v>
      </c>
      <c r="P593">
        <v>120575.060342505</v>
      </c>
      <c r="Q593">
        <v>66528.3184187129</v>
      </c>
    </row>
    <row r="594" spans="1:17">
      <c r="A594">
        <v>593</v>
      </c>
      <c r="B594">
        <v>24.6288793472902</v>
      </c>
      <c r="C594">
        <v>4236.43166673956</v>
      </c>
      <c r="D594">
        <v>0.544212745065085</v>
      </c>
      <c r="E594">
        <v>224.599032546042</v>
      </c>
      <c r="F594">
        <v>28.4614404455111</v>
      </c>
      <c r="G594">
        <v>54046.6594328369</v>
      </c>
      <c r="H594">
        <v>0.537040312327972</v>
      </c>
      <c r="I594">
        <v>0.291038558974758</v>
      </c>
      <c r="J594">
        <v>0.15631278075062</v>
      </c>
      <c r="K594">
        <v>19.9237304977442</v>
      </c>
      <c r="L594">
        <v>910.342372578149</v>
      </c>
      <c r="M594">
        <v>518.911945257379</v>
      </c>
      <c r="N594">
        <v>2305.36803100441</v>
      </c>
      <c r="O594">
        <v>6.24132166895955</v>
      </c>
      <c r="P594">
        <v>120574.947584385</v>
      </c>
      <c r="Q594">
        <v>66528.2881515486</v>
      </c>
    </row>
    <row r="595" spans="1:17">
      <c r="A595">
        <v>594</v>
      </c>
      <c r="B595">
        <v>24.628830356199</v>
      </c>
      <c r="C595">
        <v>4236.4403309329</v>
      </c>
      <c r="D595">
        <v>0.544212915912683</v>
      </c>
      <c r="E595">
        <v>224.599466314852</v>
      </c>
      <c r="F595">
        <v>28.4613845175897</v>
      </c>
      <c r="G595">
        <v>54046.6628595093</v>
      </c>
      <c r="H595">
        <v>0.537040682513569</v>
      </c>
      <c r="I595">
        <v>0.291038542813053</v>
      </c>
      <c r="J595">
        <v>0.156312772070392</v>
      </c>
      <c r="K595">
        <v>19.9237327725773</v>
      </c>
      <c r="L595">
        <v>910.34261789841</v>
      </c>
      <c r="M595">
        <v>518.910674062206</v>
      </c>
      <c r="N595">
        <v>2305.36884052025</v>
      </c>
      <c r="O595">
        <v>6.24132387087978</v>
      </c>
      <c r="P595">
        <v>120574.957244506</v>
      </c>
      <c r="Q595">
        <v>66528.2943849968</v>
      </c>
    </row>
    <row r="596" spans="1:17">
      <c r="A596">
        <v>595</v>
      </c>
      <c r="B596">
        <v>24.6289480658236</v>
      </c>
      <c r="C596">
        <v>4236.50658305753</v>
      </c>
      <c r="D596">
        <v>0.544213796988127</v>
      </c>
      <c r="E596">
        <v>224.602033689642</v>
      </c>
      <c r="F596">
        <v>28.4609443967847</v>
      </c>
      <c r="G596">
        <v>54046.6765755484</v>
      </c>
      <c r="H596">
        <v>0.537042897823258</v>
      </c>
      <c r="I596">
        <v>0.291038636920489</v>
      </c>
      <c r="J596">
        <v>0.156312822614193</v>
      </c>
      <c r="K596">
        <v>19.9238374542849</v>
      </c>
      <c r="L596">
        <v>910.342969012093</v>
      </c>
      <c r="M596">
        <v>518.901459652295</v>
      </c>
      <c r="N596">
        <v>2305.371893954</v>
      </c>
      <c r="O596">
        <v>6.24133233301631</v>
      </c>
      <c r="P596">
        <v>120574.978297013</v>
      </c>
      <c r="Q596">
        <v>66528.3017214644</v>
      </c>
    </row>
    <row r="597" spans="1:17">
      <c r="A597">
        <v>596</v>
      </c>
      <c r="B597">
        <v>24.6287682197794</v>
      </c>
      <c r="C597">
        <v>4236.40646447361</v>
      </c>
      <c r="D597">
        <v>0.544212253690886</v>
      </c>
      <c r="E597">
        <v>224.598286251545</v>
      </c>
      <c r="F597">
        <v>28.4615690222027</v>
      </c>
      <c r="G597">
        <v>54046.5787864106</v>
      </c>
      <c r="H597">
        <v>0.537038669454068</v>
      </c>
      <c r="I597">
        <v>0.291038367804383</v>
      </c>
      <c r="J597">
        <v>0.156312678075658</v>
      </c>
      <c r="K597">
        <v>19.9236609987623</v>
      </c>
      <c r="L597">
        <v>910.342936904737</v>
      </c>
      <c r="M597">
        <v>518.915026749607</v>
      </c>
      <c r="N597">
        <v>2305.3675915332</v>
      </c>
      <c r="O597">
        <v>6.24131724567187</v>
      </c>
      <c r="P597">
        <v>120574.774994721</v>
      </c>
      <c r="Q597">
        <v>66528.1962083106</v>
      </c>
    </row>
    <row r="598" spans="1:17">
      <c r="A598">
        <v>597</v>
      </c>
      <c r="B598">
        <v>24.6285653963961</v>
      </c>
      <c r="C598">
        <v>4236.38876178028</v>
      </c>
      <c r="D598">
        <v>0.544212246152039</v>
      </c>
      <c r="E598">
        <v>224.597647149732</v>
      </c>
      <c r="F598">
        <v>28.4617140978631</v>
      </c>
      <c r="G598">
        <v>54046.5966773513</v>
      </c>
      <c r="H598">
        <v>0.537038984494323</v>
      </c>
      <c r="I598">
        <v>0.291038479652785</v>
      </c>
      <c r="J598">
        <v>0.156312738147887</v>
      </c>
      <c r="K598">
        <v>19.9236261438275</v>
      </c>
      <c r="L598">
        <v>910.342645150674</v>
      </c>
      <c r="M598">
        <v>518.917712761914</v>
      </c>
      <c r="N598">
        <v>2305.36760755564</v>
      </c>
      <c r="O598">
        <v>6.24131939315677</v>
      </c>
      <c r="P598">
        <v>120574.885745191</v>
      </c>
      <c r="Q598">
        <v>66528.2890678394</v>
      </c>
    </row>
    <row r="599" spans="1:17">
      <c r="A599">
        <v>598</v>
      </c>
      <c r="B599">
        <v>24.6286941578739</v>
      </c>
      <c r="C599">
        <v>4236.4305553285</v>
      </c>
      <c r="D599">
        <v>0.544212308143208</v>
      </c>
      <c r="E599">
        <v>224.599230032522</v>
      </c>
      <c r="F599">
        <v>28.4615222039651</v>
      </c>
      <c r="G599">
        <v>54046.7605898233</v>
      </c>
      <c r="H599">
        <v>0.537042849117291</v>
      </c>
      <c r="I599">
        <v>0.291038679650394</v>
      </c>
      <c r="J599">
        <v>0.156312845563833</v>
      </c>
      <c r="K599">
        <v>19.9237111999156</v>
      </c>
      <c r="L599">
        <v>910.342535308041</v>
      </c>
      <c r="M599">
        <v>518.910285263771</v>
      </c>
      <c r="N599">
        <v>2305.37035523067</v>
      </c>
      <c r="O599">
        <v>6.24133322412922</v>
      </c>
      <c r="P599">
        <v>120575.262316038</v>
      </c>
      <c r="Q599">
        <v>66528.5017262149</v>
      </c>
    </row>
    <row r="600" spans="1:17">
      <c r="A600">
        <v>599</v>
      </c>
      <c r="B600">
        <v>24.628715628997</v>
      </c>
      <c r="C600">
        <v>4236.45233918081</v>
      </c>
      <c r="D600">
        <v>0.544213388898422</v>
      </c>
      <c r="E600">
        <v>224.599918129293</v>
      </c>
      <c r="F600">
        <v>28.4614403183316</v>
      </c>
      <c r="G600">
        <v>54046.8833933591</v>
      </c>
      <c r="H600">
        <v>0.537045251980298</v>
      </c>
      <c r="I600">
        <v>0.291038811524212</v>
      </c>
      <c r="J600">
        <v>0.156312916391435</v>
      </c>
      <c r="K600">
        <v>19.923764971871</v>
      </c>
      <c r="L600">
        <v>910.342332253486</v>
      </c>
      <c r="M600">
        <v>518.907132372251</v>
      </c>
      <c r="N600">
        <v>2305.37160380142</v>
      </c>
      <c r="O600">
        <v>6.24134143510865</v>
      </c>
      <c r="P600">
        <v>120575.535413051</v>
      </c>
      <c r="Q600">
        <v>66528.6520196915</v>
      </c>
    </row>
    <row r="601" spans="1:17">
      <c r="A601">
        <v>600</v>
      </c>
      <c r="B601">
        <v>24.6287848951831</v>
      </c>
      <c r="C601">
        <v>4236.43791719816</v>
      </c>
      <c r="D601">
        <v>0.544212313934568</v>
      </c>
      <c r="E601">
        <v>224.599608789729</v>
      </c>
      <c r="F601">
        <v>28.4614850671718</v>
      </c>
      <c r="G601">
        <v>54046.7940925105</v>
      </c>
      <c r="H601">
        <v>0.537043109141006</v>
      </c>
      <c r="I601">
        <v>0.291038766802383</v>
      </c>
      <c r="J601">
        <v>0.156312892371961</v>
      </c>
      <c r="K601">
        <v>19.923711614754</v>
      </c>
      <c r="L601">
        <v>910.342272921551</v>
      </c>
      <c r="M601">
        <v>518.909168808326</v>
      </c>
      <c r="N601">
        <v>2305.37034426651</v>
      </c>
      <c r="O601">
        <v>6.24133410755694</v>
      </c>
      <c r="P601">
        <v>120575.314518336</v>
      </c>
      <c r="Q601">
        <v>66528.5204258255</v>
      </c>
    </row>
    <row r="602" spans="1:17">
      <c r="A602">
        <v>601</v>
      </c>
      <c r="B602">
        <v>24.6287516071959</v>
      </c>
      <c r="C602">
        <v>4236.42960136811</v>
      </c>
      <c r="D602">
        <v>0.544212035202475</v>
      </c>
      <c r="E602">
        <v>224.599078431854</v>
      </c>
      <c r="F602">
        <v>28.461584272694</v>
      </c>
      <c r="G602">
        <v>54046.8992095349</v>
      </c>
      <c r="H602">
        <v>0.537044640863038</v>
      </c>
      <c r="I602">
        <v>0.291038670997166</v>
      </c>
      <c r="J602">
        <v>0.156312840916305</v>
      </c>
      <c r="K602">
        <v>19.9237337459439</v>
      </c>
      <c r="L602">
        <v>910.342710457141</v>
      </c>
      <c r="M602">
        <v>518.909138150552</v>
      </c>
      <c r="N602">
        <v>2305.37135267595</v>
      </c>
      <c r="O602">
        <v>6.24133973202256</v>
      </c>
      <c r="P602">
        <v>120575.498114674</v>
      </c>
      <c r="Q602">
        <v>66528.5989051391</v>
      </c>
    </row>
    <row r="603" spans="1:17">
      <c r="A603">
        <v>602</v>
      </c>
      <c r="B603">
        <v>24.6288183168756</v>
      </c>
      <c r="C603">
        <v>4236.44866243353</v>
      </c>
      <c r="D603">
        <v>0.544212088850677</v>
      </c>
      <c r="E603">
        <v>224.600013976539</v>
      </c>
      <c r="F603">
        <v>28.4614107721724</v>
      </c>
      <c r="G603">
        <v>54046.7922579517</v>
      </c>
      <c r="H603">
        <v>0.537042931124723</v>
      </c>
      <c r="I603">
        <v>0.291038839025097</v>
      </c>
      <c r="J603">
        <v>0.15631293116178</v>
      </c>
      <c r="K603">
        <v>19.9237216930077</v>
      </c>
      <c r="L603">
        <v>910.342010965323</v>
      </c>
      <c r="M603">
        <v>518.908560732132</v>
      </c>
      <c r="N603">
        <v>2305.37008263253</v>
      </c>
      <c r="O603">
        <v>6.2413332416448</v>
      </c>
      <c r="P603">
        <v>120575.305596741</v>
      </c>
      <c r="Q603">
        <v>66528.5133387893</v>
      </c>
    </row>
    <row r="604" spans="1:17">
      <c r="A604">
        <v>603</v>
      </c>
      <c r="B604">
        <v>24.6291531421915</v>
      </c>
      <c r="C604">
        <v>4236.48408969393</v>
      </c>
      <c r="D604">
        <v>0.544211163037458</v>
      </c>
      <c r="E604">
        <v>224.602194089834</v>
      </c>
      <c r="F604">
        <v>28.4611197021381</v>
      </c>
      <c r="G604">
        <v>54046.6612704372</v>
      </c>
      <c r="H604">
        <v>0.537040225099015</v>
      </c>
      <c r="I604">
        <v>0.29103921787424</v>
      </c>
      <c r="J604">
        <v>0.15631313463641</v>
      </c>
      <c r="K604">
        <v>19.923662807678</v>
      </c>
      <c r="L604">
        <v>910.340428432367</v>
      </c>
      <c r="M604">
        <v>518.905879736175</v>
      </c>
      <c r="N604">
        <v>2305.36748068687</v>
      </c>
      <c r="O604">
        <v>6.24132227289063</v>
      </c>
      <c r="P604">
        <v>120575.080792983</v>
      </c>
      <c r="Q604">
        <v>66528.4195225454</v>
      </c>
    </row>
    <row r="605" spans="1:17">
      <c r="A605">
        <v>604</v>
      </c>
      <c r="B605">
        <v>24.6288906652023</v>
      </c>
      <c r="C605">
        <v>4236.45601431532</v>
      </c>
      <c r="D605">
        <v>0.544211541272538</v>
      </c>
      <c r="E605">
        <v>224.600737956523</v>
      </c>
      <c r="F605">
        <v>28.4613582173479</v>
      </c>
      <c r="G605">
        <v>54046.7854870439</v>
      </c>
      <c r="H605">
        <v>0.537042572889426</v>
      </c>
      <c r="I605">
        <v>0.29103893706184</v>
      </c>
      <c r="J605">
        <v>0.156312983815958</v>
      </c>
      <c r="K605">
        <v>19.9236869179841</v>
      </c>
      <c r="L605">
        <v>910.341666037392</v>
      </c>
      <c r="M605">
        <v>518.907441793086</v>
      </c>
      <c r="N605">
        <v>2305.36970240521</v>
      </c>
      <c r="O605">
        <v>6.24133200195635</v>
      </c>
      <c r="P605">
        <v>120575.292195466</v>
      </c>
      <c r="Q605">
        <v>66528.5067084224</v>
      </c>
    </row>
    <row r="606" spans="1:17">
      <c r="A606">
        <v>605</v>
      </c>
      <c r="B606">
        <v>24.628602867168</v>
      </c>
      <c r="C606">
        <v>4236.45442561019</v>
      </c>
      <c r="D606">
        <v>0.544212365314083</v>
      </c>
      <c r="E606">
        <v>224.599817224442</v>
      </c>
      <c r="F606">
        <v>28.4614365271412</v>
      </c>
      <c r="G606">
        <v>54046.9220723252</v>
      </c>
      <c r="H606">
        <v>0.537045439572963</v>
      </c>
      <c r="I606">
        <v>0.291038850074969</v>
      </c>
      <c r="J606">
        <v>0.156312937096513</v>
      </c>
      <c r="K606">
        <v>19.9237890374773</v>
      </c>
      <c r="L606">
        <v>910.342273920284</v>
      </c>
      <c r="M606">
        <v>518.908161890925</v>
      </c>
      <c r="N606">
        <v>2305.37178847492</v>
      </c>
      <c r="O606">
        <v>6.24134269042694</v>
      </c>
      <c r="P606">
        <v>120575.578734631</v>
      </c>
      <c r="Q606">
        <v>66528.6566623054</v>
      </c>
    </row>
    <row r="607" spans="1:17">
      <c r="A607">
        <v>606</v>
      </c>
      <c r="B607">
        <v>24.6287971542553</v>
      </c>
      <c r="C607">
        <v>4236.4240062298</v>
      </c>
      <c r="D607">
        <v>0.54421202149317</v>
      </c>
      <c r="E607">
        <v>224.598959906105</v>
      </c>
      <c r="F607">
        <v>28.4615795662732</v>
      </c>
      <c r="G607">
        <v>54046.8012563028</v>
      </c>
      <c r="H607">
        <v>0.537042393693546</v>
      </c>
      <c r="I607">
        <v>0.291038787741774</v>
      </c>
      <c r="J607">
        <v>0.156312903618217</v>
      </c>
      <c r="K607">
        <v>19.9236962524095</v>
      </c>
      <c r="L607">
        <v>910.341939210584</v>
      </c>
      <c r="M607">
        <v>518.911664233959</v>
      </c>
      <c r="N607">
        <v>2305.36909883818</v>
      </c>
      <c r="O607">
        <v>6.24133090613353</v>
      </c>
      <c r="P607">
        <v>120575.318929779</v>
      </c>
      <c r="Q607">
        <v>66528.5176734767</v>
      </c>
    </row>
    <row r="608" spans="1:17">
      <c r="A608">
        <v>607</v>
      </c>
      <c r="B608">
        <v>24.6289651507598</v>
      </c>
      <c r="C608">
        <v>4236.49718576468</v>
      </c>
      <c r="D608">
        <v>0.544213489330026</v>
      </c>
      <c r="E608">
        <v>224.601522017484</v>
      </c>
      <c r="F608">
        <v>28.4611459148863</v>
      </c>
      <c r="G608">
        <v>54046.9033327371</v>
      </c>
      <c r="H608">
        <v>0.537047006942578</v>
      </c>
      <c r="I608">
        <v>0.291038932154228</v>
      </c>
      <c r="J608">
        <v>0.156312981180147</v>
      </c>
      <c r="K608">
        <v>19.923851989515</v>
      </c>
      <c r="L608">
        <v>910.342460693066</v>
      </c>
      <c r="M608">
        <v>518.899434424987</v>
      </c>
      <c r="N608">
        <v>2305.37397356693</v>
      </c>
      <c r="O608">
        <v>6.24134820916504</v>
      </c>
      <c r="P608">
        <v>120575.564572054</v>
      </c>
      <c r="Q608">
        <v>66528.6612393166</v>
      </c>
    </row>
    <row r="609" spans="1:17">
      <c r="A609">
        <v>608</v>
      </c>
      <c r="B609">
        <v>24.6287455180082</v>
      </c>
      <c r="C609">
        <v>4236.41492245378</v>
      </c>
      <c r="D609">
        <v>0.544211363913272</v>
      </c>
      <c r="E609">
        <v>224.598845302744</v>
      </c>
      <c r="F609">
        <v>28.4616054375373</v>
      </c>
      <c r="G609">
        <v>54046.7220062719</v>
      </c>
      <c r="H609">
        <v>0.53704129857907</v>
      </c>
      <c r="I609">
        <v>0.291038688687104</v>
      </c>
      <c r="J609">
        <v>0.156312850417325</v>
      </c>
      <c r="K609">
        <v>19.9236500296497</v>
      </c>
      <c r="L609">
        <v>910.3423211845</v>
      </c>
      <c r="M609">
        <v>518.912605097421</v>
      </c>
      <c r="N609">
        <v>2305.3691374999</v>
      </c>
      <c r="O609">
        <v>6.24132822639225</v>
      </c>
      <c r="P609">
        <v>120575.169992575</v>
      </c>
      <c r="Q609">
        <v>66528.4479863029</v>
      </c>
    </row>
    <row r="610" spans="1:17">
      <c r="A610">
        <v>609</v>
      </c>
      <c r="B610">
        <v>24.6287296374689</v>
      </c>
      <c r="C610">
        <v>4236.40382601349</v>
      </c>
      <c r="D610">
        <v>0.544211194138969</v>
      </c>
      <c r="E610">
        <v>224.598397501851</v>
      </c>
      <c r="F610">
        <v>28.4616765998219</v>
      </c>
      <c r="G610">
        <v>54046.711149477</v>
      </c>
      <c r="H610">
        <v>0.537040895858111</v>
      </c>
      <c r="I610">
        <v>0.291038686873187</v>
      </c>
      <c r="J610">
        <v>0.156312849443095</v>
      </c>
      <c r="K610">
        <v>19.9236339651502</v>
      </c>
      <c r="L610">
        <v>910.342217122981</v>
      </c>
      <c r="M610">
        <v>518.914158675786</v>
      </c>
      <c r="N610">
        <v>2305.3686072226</v>
      </c>
      <c r="O610">
        <v>6.24132662522121</v>
      </c>
      <c r="P610">
        <v>120575.155642244</v>
      </c>
      <c r="Q610">
        <v>66528.4444927671</v>
      </c>
    </row>
    <row r="611" spans="1:17">
      <c r="A611">
        <v>610</v>
      </c>
      <c r="B611">
        <v>24.6288991931504</v>
      </c>
      <c r="C611">
        <v>4236.43794964016</v>
      </c>
      <c r="D611">
        <v>0.544211592906102</v>
      </c>
      <c r="E611">
        <v>224.599603678876</v>
      </c>
      <c r="F611">
        <v>28.4614658131591</v>
      </c>
      <c r="G611">
        <v>54046.7641518041</v>
      </c>
      <c r="H611">
        <v>0.537042268335948</v>
      </c>
      <c r="I611">
        <v>0.291038745327183</v>
      </c>
      <c r="J611">
        <v>0.156312880837928</v>
      </c>
      <c r="K611">
        <v>19.9237046908384</v>
      </c>
      <c r="L611">
        <v>910.342189368734</v>
      </c>
      <c r="M611">
        <v>518.909307592683</v>
      </c>
      <c r="N611">
        <v>2305.36961315381</v>
      </c>
      <c r="O611">
        <v>6.24133062686729</v>
      </c>
      <c r="P611">
        <v>120575.233873253</v>
      </c>
      <c r="Q611">
        <v>66528.4697214492</v>
      </c>
    </row>
    <row r="612" spans="1:17">
      <c r="A612">
        <v>611</v>
      </c>
      <c r="B612">
        <v>24.6287360110698</v>
      </c>
      <c r="C612">
        <v>4236.40825354068</v>
      </c>
      <c r="D612">
        <v>0.544211100544986</v>
      </c>
      <c r="E612">
        <v>224.598625832058</v>
      </c>
      <c r="F612">
        <v>28.4616316736785</v>
      </c>
      <c r="G612">
        <v>54046.6868165625</v>
      </c>
      <c r="H612">
        <v>0.53704058797355</v>
      </c>
      <c r="I612">
        <v>0.291038650093844</v>
      </c>
      <c r="J612">
        <v>0.15631282968942</v>
      </c>
      <c r="K612">
        <v>19.9236341754444</v>
      </c>
      <c r="L612">
        <v>910.342373961515</v>
      </c>
      <c r="M612">
        <v>518.913616711742</v>
      </c>
      <c r="N612">
        <v>2305.36874344115</v>
      </c>
      <c r="O612">
        <v>6.24132577717443</v>
      </c>
      <c r="P612">
        <v>120575.091331606</v>
      </c>
      <c r="Q612">
        <v>66528.404515044</v>
      </c>
    </row>
    <row r="613" spans="1:17">
      <c r="A613">
        <v>612</v>
      </c>
      <c r="B613">
        <v>24.6287259740833</v>
      </c>
      <c r="C613">
        <v>4236.40983188277</v>
      </c>
      <c r="D613">
        <v>0.544211772123157</v>
      </c>
      <c r="E613">
        <v>224.598580887907</v>
      </c>
      <c r="F613">
        <v>28.4616175898191</v>
      </c>
      <c r="G613">
        <v>54046.678889261</v>
      </c>
      <c r="H613">
        <v>0.537040464020485</v>
      </c>
      <c r="I613">
        <v>0.291038645228338</v>
      </c>
      <c r="J613">
        <v>0.156312827076224</v>
      </c>
      <c r="K613">
        <v>19.9236402221174</v>
      </c>
      <c r="L613">
        <v>910.342369626521</v>
      </c>
      <c r="M613">
        <v>518.913911535428</v>
      </c>
      <c r="N613">
        <v>2305.36863906331</v>
      </c>
      <c r="O613">
        <v>6.24132526189297</v>
      </c>
      <c r="P613">
        <v>120575.076588797</v>
      </c>
      <c r="Q613">
        <v>66528.3976995361</v>
      </c>
    </row>
    <row r="614" spans="1:17">
      <c r="A614">
        <v>613</v>
      </c>
      <c r="B614">
        <v>24.6287591316429</v>
      </c>
      <c r="C614">
        <v>4236.41273059121</v>
      </c>
      <c r="D614">
        <v>0.544211283646471</v>
      </c>
      <c r="E614">
        <v>224.598745839389</v>
      </c>
      <c r="F614">
        <v>28.4616231354169</v>
      </c>
      <c r="G614">
        <v>54046.7315157585</v>
      </c>
      <c r="H614">
        <v>0.537041381267655</v>
      </c>
      <c r="I614">
        <v>0.29103866738673</v>
      </c>
      <c r="J614">
        <v>0.15631283897719</v>
      </c>
      <c r="K614">
        <v>19.9236493452066</v>
      </c>
      <c r="L614">
        <v>910.342386579477</v>
      </c>
      <c r="M614">
        <v>518.912649434272</v>
      </c>
      <c r="N614">
        <v>2305.36918149016</v>
      </c>
      <c r="O614">
        <v>6.24132848892565</v>
      </c>
      <c r="P614">
        <v>120575.182584169</v>
      </c>
      <c r="Q614">
        <v>66528.4510684107</v>
      </c>
    </row>
    <row r="615" spans="1:17">
      <c r="A615">
        <v>614</v>
      </c>
      <c r="B615">
        <v>24.6286464381838</v>
      </c>
      <c r="C615">
        <v>4236.4229242539</v>
      </c>
      <c r="D615">
        <v>0.544211715929656</v>
      </c>
      <c r="E615">
        <v>224.598874598542</v>
      </c>
      <c r="F615">
        <v>28.4615975663305</v>
      </c>
      <c r="G615">
        <v>54046.8150044683</v>
      </c>
      <c r="H615">
        <v>0.537043277651482</v>
      </c>
      <c r="I615">
        <v>0.291038677816472</v>
      </c>
      <c r="J615">
        <v>0.156312844578859</v>
      </c>
      <c r="K615">
        <v>19.9237004778839</v>
      </c>
      <c r="L615">
        <v>910.342635514095</v>
      </c>
      <c r="M615">
        <v>518.91124970278</v>
      </c>
      <c r="N615">
        <v>2305.37069505311</v>
      </c>
      <c r="O615">
        <v>6.24133575192246</v>
      </c>
      <c r="P615">
        <v>120575.364390892</v>
      </c>
      <c r="Q615">
        <v>66528.5493864234</v>
      </c>
    </row>
    <row r="616" spans="1:17">
      <c r="A616">
        <v>615</v>
      </c>
      <c r="B616">
        <v>24.6287083822849</v>
      </c>
      <c r="C616">
        <v>4236.44835938664</v>
      </c>
      <c r="D616">
        <v>0.544212464445333</v>
      </c>
      <c r="E616">
        <v>224.599663248593</v>
      </c>
      <c r="F616">
        <v>28.4614662880898</v>
      </c>
      <c r="G616">
        <v>54046.8876210698</v>
      </c>
      <c r="H616">
        <v>0.537045640492226</v>
      </c>
      <c r="I616">
        <v>0.291038730356126</v>
      </c>
      <c r="J616">
        <v>0.15631287279718</v>
      </c>
      <c r="K616">
        <v>19.9237697303338</v>
      </c>
      <c r="L616">
        <v>910.342882340487</v>
      </c>
      <c r="M616">
        <v>518.906432812131</v>
      </c>
      <c r="N616">
        <v>2305.37285900889</v>
      </c>
      <c r="O616">
        <v>6.24134448128468</v>
      </c>
      <c r="P616">
        <v>120575.532161916</v>
      </c>
      <c r="Q616">
        <v>66528.6445408466</v>
      </c>
    </row>
    <row r="617" spans="1:17">
      <c r="A617">
        <v>616</v>
      </c>
      <c r="B617">
        <v>24.6288619723466</v>
      </c>
      <c r="C617">
        <v>4236.46995341233</v>
      </c>
      <c r="D617">
        <v>0.544212197462081</v>
      </c>
      <c r="E617">
        <v>224.60081652461</v>
      </c>
      <c r="F617">
        <v>28.4613050488311</v>
      </c>
      <c r="G617">
        <v>54046.8415100137</v>
      </c>
      <c r="H617">
        <v>0.537044858206538</v>
      </c>
      <c r="I617">
        <v>0.291038914169975</v>
      </c>
      <c r="J617">
        <v>0.156312971521054</v>
      </c>
      <c r="K617">
        <v>19.9237573715725</v>
      </c>
      <c r="L617">
        <v>910.342205977941</v>
      </c>
      <c r="M617">
        <v>518.904367808729</v>
      </c>
      <c r="N617">
        <v>2305.37208473653</v>
      </c>
      <c r="O617">
        <v>6.24134116412001</v>
      </c>
      <c r="P617">
        <v>120575.463674276</v>
      </c>
      <c r="Q617">
        <v>66528.6221642621</v>
      </c>
    </row>
    <row r="618" spans="1:17">
      <c r="A618">
        <v>617</v>
      </c>
      <c r="B618">
        <v>24.6289163172451</v>
      </c>
      <c r="C618">
        <v>4236.47459215175</v>
      </c>
      <c r="D618">
        <v>0.544212115384897</v>
      </c>
      <c r="E618">
        <v>224.601108741809</v>
      </c>
      <c r="F618">
        <v>28.4612792530461</v>
      </c>
      <c r="G618">
        <v>54046.8563885014</v>
      </c>
      <c r="H618">
        <v>0.537044926327611</v>
      </c>
      <c r="I618">
        <v>0.291038970789475</v>
      </c>
      <c r="J618">
        <v>0.156313001930603</v>
      </c>
      <c r="K618">
        <v>19.923752181472</v>
      </c>
      <c r="L618">
        <v>910.342027805903</v>
      </c>
      <c r="M618">
        <v>518.90366372111</v>
      </c>
      <c r="N618">
        <v>2305.37202062518</v>
      </c>
      <c r="O618">
        <v>6.24134139207112</v>
      </c>
      <c r="P618">
        <v>120575.486415665</v>
      </c>
      <c r="Q618">
        <v>66528.6300271641</v>
      </c>
    </row>
    <row r="619" spans="1:17">
      <c r="A619">
        <v>618</v>
      </c>
      <c r="B619">
        <v>24.6289237905188</v>
      </c>
      <c r="C619">
        <v>4236.49909077947</v>
      </c>
      <c r="D619">
        <v>0.544212317955471</v>
      </c>
      <c r="E619">
        <v>224.602142254394</v>
      </c>
      <c r="F619">
        <v>28.4611386620389</v>
      </c>
      <c r="G619">
        <v>54046.8884158365</v>
      </c>
      <c r="H619">
        <v>0.53704638863375</v>
      </c>
      <c r="I619">
        <v>0.291039044499374</v>
      </c>
      <c r="J619">
        <v>0.15631304151917</v>
      </c>
      <c r="K619">
        <v>19.9237847397559</v>
      </c>
      <c r="L619">
        <v>910.342097886185</v>
      </c>
      <c r="M619">
        <v>518.899868325463</v>
      </c>
      <c r="N619">
        <v>2305.37346192822</v>
      </c>
      <c r="O619">
        <v>6.24134697996488</v>
      </c>
      <c r="P619">
        <v>120575.588064276</v>
      </c>
      <c r="Q619">
        <v>66528.6996484396</v>
      </c>
    </row>
    <row r="620" spans="1:17">
      <c r="A620">
        <v>619</v>
      </c>
      <c r="B620">
        <v>24.6288785606873</v>
      </c>
      <c r="C620">
        <v>4236.47518181009</v>
      </c>
      <c r="D620">
        <v>0.544212084537356</v>
      </c>
      <c r="E620">
        <v>224.601012954316</v>
      </c>
      <c r="F620">
        <v>28.4612688891116</v>
      </c>
      <c r="G620">
        <v>54046.840645313</v>
      </c>
      <c r="H620">
        <v>0.537044766068978</v>
      </c>
      <c r="I620">
        <v>0.291038949979605</v>
      </c>
      <c r="J620">
        <v>0.15631299075391</v>
      </c>
      <c r="K620">
        <v>19.9237622618559</v>
      </c>
      <c r="L620">
        <v>910.342074590246</v>
      </c>
      <c r="M620">
        <v>518.904081946552</v>
      </c>
      <c r="N620">
        <v>2305.37194818838</v>
      </c>
      <c r="O620">
        <v>6.24134071756584</v>
      </c>
      <c r="P620">
        <v>120575.459291545</v>
      </c>
      <c r="Q620">
        <v>66528.6186462317</v>
      </c>
    </row>
    <row r="621" spans="1:17">
      <c r="A621">
        <v>620</v>
      </c>
      <c r="B621">
        <v>24.6288445646433</v>
      </c>
      <c r="C621">
        <v>4236.45633547938</v>
      </c>
      <c r="D621">
        <v>0.544212535401932</v>
      </c>
      <c r="E621">
        <v>224.600058892433</v>
      </c>
      <c r="F621">
        <v>28.4614194572332</v>
      </c>
      <c r="G621">
        <v>54046.8855169456</v>
      </c>
      <c r="H621">
        <v>0.53704539561391</v>
      </c>
      <c r="I621">
        <v>0.291038882393957</v>
      </c>
      <c r="J621">
        <v>0.156312954454594</v>
      </c>
      <c r="K621">
        <v>19.9237650562154</v>
      </c>
      <c r="L621">
        <v>910.342257176827</v>
      </c>
      <c r="M621">
        <v>518.905634801125</v>
      </c>
      <c r="N621">
        <v>2305.37206499107</v>
      </c>
      <c r="O621">
        <v>6.24134284427524</v>
      </c>
      <c r="P621">
        <v>120575.560776332</v>
      </c>
      <c r="Q621">
        <v>66528.6752593862</v>
      </c>
    </row>
    <row r="622" spans="1:17">
      <c r="A622">
        <v>621</v>
      </c>
      <c r="B622">
        <v>24.6287865467987</v>
      </c>
      <c r="C622">
        <v>4236.45767740324</v>
      </c>
      <c r="D622">
        <v>0.544212127044282</v>
      </c>
      <c r="E622">
        <v>224.600395852066</v>
      </c>
      <c r="F622">
        <v>28.4613748120734</v>
      </c>
      <c r="G622">
        <v>54046.8109103087</v>
      </c>
      <c r="H622">
        <v>0.537044189983042</v>
      </c>
      <c r="I622">
        <v>0.291038876942924</v>
      </c>
      <c r="J622">
        <v>0.15631295152692</v>
      </c>
      <c r="K622">
        <v>19.9237286792451</v>
      </c>
      <c r="L622">
        <v>910.342278388059</v>
      </c>
      <c r="M622">
        <v>518.90623024438</v>
      </c>
      <c r="N622">
        <v>2305.37173358185</v>
      </c>
      <c r="O622">
        <v>6.24133927760257</v>
      </c>
      <c r="P622">
        <v>120575.409832059</v>
      </c>
      <c r="Q622">
        <v>66528.5989217507</v>
      </c>
    </row>
    <row r="623" spans="1:17">
      <c r="A623">
        <v>622</v>
      </c>
      <c r="B623">
        <v>24.6288035969643</v>
      </c>
      <c r="C623">
        <v>4236.46655263428</v>
      </c>
      <c r="D623">
        <v>0.544212782400025</v>
      </c>
      <c r="E623">
        <v>224.600544565252</v>
      </c>
      <c r="F623">
        <v>28.4613086846886</v>
      </c>
      <c r="G623">
        <v>54046.7983165873</v>
      </c>
      <c r="H623">
        <v>0.537044331303647</v>
      </c>
      <c r="I623">
        <v>0.291038864154891</v>
      </c>
      <c r="J623">
        <v>0.156312944658644</v>
      </c>
      <c r="K623">
        <v>19.9237576869684</v>
      </c>
      <c r="L623">
        <v>910.342382323621</v>
      </c>
      <c r="M623">
        <v>518.905371921687</v>
      </c>
      <c r="N623">
        <v>2305.37207060574</v>
      </c>
      <c r="O623">
        <v>6.24133968775257</v>
      </c>
      <c r="P623">
        <v>120575.382286883</v>
      </c>
      <c r="Q623">
        <v>66528.5839702953</v>
      </c>
    </row>
    <row r="624" spans="1:17">
      <c r="A624">
        <v>623</v>
      </c>
      <c r="B624">
        <v>24.6288411591666</v>
      </c>
      <c r="C624">
        <v>4236.48440828013</v>
      </c>
      <c r="D624">
        <v>0.544213189775455</v>
      </c>
      <c r="E624">
        <v>224.601160763525</v>
      </c>
      <c r="F624">
        <v>28.4612080877316</v>
      </c>
      <c r="G624">
        <v>54046.8397074184</v>
      </c>
      <c r="H624">
        <v>0.537045271968085</v>
      </c>
      <c r="I624">
        <v>0.29103894547082</v>
      </c>
      <c r="J624">
        <v>0.156312988332304</v>
      </c>
      <c r="K624">
        <v>19.9237959456355</v>
      </c>
      <c r="L624">
        <v>910.342219840086</v>
      </c>
      <c r="M624">
        <v>518.903189746305</v>
      </c>
      <c r="N624">
        <v>2305.37261175595</v>
      </c>
      <c r="O624">
        <v>6.24134263015305</v>
      </c>
      <c r="P624">
        <v>120575.464304491</v>
      </c>
      <c r="Q624">
        <v>66528.6245970728</v>
      </c>
    </row>
    <row r="625" spans="1:17">
      <c r="A625">
        <v>624</v>
      </c>
      <c r="B625">
        <v>24.6287530688399</v>
      </c>
      <c r="C625">
        <v>4236.46261491912</v>
      </c>
      <c r="D625">
        <v>0.544212647749783</v>
      </c>
      <c r="E625">
        <v>224.600348360389</v>
      </c>
      <c r="F625">
        <v>28.4613232451744</v>
      </c>
      <c r="G625">
        <v>54046.7690044756</v>
      </c>
      <c r="H625">
        <v>0.537044199218747</v>
      </c>
      <c r="I625">
        <v>0.291038802193713</v>
      </c>
      <c r="J625">
        <v>0.156312911380154</v>
      </c>
      <c r="K625">
        <v>19.9237561622559</v>
      </c>
      <c r="L625">
        <v>910.342689693369</v>
      </c>
      <c r="M625">
        <v>518.905598708927</v>
      </c>
      <c r="N625">
        <v>2305.37252584451</v>
      </c>
      <c r="O625">
        <v>6.24133993609444</v>
      </c>
      <c r="P625">
        <v>120575.33189931</v>
      </c>
      <c r="Q625">
        <v>66528.5628948342</v>
      </c>
    </row>
    <row r="626" spans="1:17">
      <c r="A626">
        <v>625</v>
      </c>
      <c r="B626">
        <v>24.628779208617</v>
      </c>
      <c r="C626">
        <v>4236.47023879733</v>
      </c>
      <c r="D626">
        <v>0.544212795203507</v>
      </c>
      <c r="E626">
        <v>224.600692449314</v>
      </c>
      <c r="F626">
        <v>28.4612860294611</v>
      </c>
      <c r="G626">
        <v>54046.8075996983</v>
      </c>
      <c r="H626">
        <v>0.537044451745742</v>
      </c>
      <c r="I626">
        <v>0.291038849853178</v>
      </c>
      <c r="J626">
        <v>0.156312936977392</v>
      </c>
      <c r="K626">
        <v>19.9237628956257</v>
      </c>
      <c r="L626">
        <v>910.342464958899</v>
      </c>
      <c r="M626">
        <v>518.905126881229</v>
      </c>
      <c r="N626">
        <v>2305.37225113278</v>
      </c>
      <c r="O626">
        <v>6.24134026434505</v>
      </c>
      <c r="P626">
        <v>120575.39122171</v>
      </c>
      <c r="Q626">
        <v>66528.5836220119</v>
      </c>
    </row>
    <row r="627" spans="1:17">
      <c r="A627">
        <v>626</v>
      </c>
      <c r="B627">
        <v>24.6286887249837</v>
      </c>
      <c r="C627">
        <v>4236.44097257554</v>
      </c>
      <c r="D627">
        <v>0.54421236831608</v>
      </c>
      <c r="E627">
        <v>224.599478400868</v>
      </c>
      <c r="F627">
        <v>28.461480776768</v>
      </c>
      <c r="G627">
        <v>54046.7933242766</v>
      </c>
      <c r="H627">
        <v>0.537043660683354</v>
      </c>
      <c r="I627">
        <v>0.29103882399697</v>
      </c>
      <c r="J627">
        <v>0.156312923090381</v>
      </c>
      <c r="K627">
        <v>19.923724317517</v>
      </c>
      <c r="L627">
        <v>910.34232043244</v>
      </c>
      <c r="M627">
        <v>518.909317644838</v>
      </c>
      <c r="N627">
        <v>2305.3711606151</v>
      </c>
      <c r="O627">
        <v>6.24133732718313</v>
      </c>
      <c r="P627">
        <v>120575.383302871</v>
      </c>
      <c r="Q627">
        <v>66528.5899785942</v>
      </c>
    </row>
    <row r="628" spans="1:17">
      <c r="A628">
        <v>627</v>
      </c>
      <c r="B628">
        <v>24.6287901105898</v>
      </c>
      <c r="C628">
        <v>4236.4686317111</v>
      </c>
      <c r="D628">
        <v>0.544212858954514</v>
      </c>
      <c r="E628">
        <v>224.600641268836</v>
      </c>
      <c r="F628">
        <v>28.4612914566959</v>
      </c>
      <c r="G628">
        <v>54046.7882487883</v>
      </c>
      <c r="H628">
        <v>0.537044233976511</v>
      </c>
      <c r="I628">
        <v>0.291038885314392</v>
      </c>
      <c r="J628">
        <v>0.156312956023119</v>
      </c>
      <c r="K628">
        <v>19.9237579677184</v>
      </c>
      <c r="L628">
        <v>910.342315037757</v>
      </c>
      <c r="M628">
        <v>518.905348422003</v>
      </c>
      <c r="N628">
        <v>2305.37201406813</v>
      </c>
      <c r="O628">
        <v>6.24133937041553</v>
      </c>
      <c r="P628">
        <v>120575.368474279</v>
      </c>
      <c r="Q628">
        <v>66528.5802254909</v>
      </c>
    </row>
    <row r="629" spans="1:17">
      <c r="A629">
        <v>628</v>
      </c>
      <c r="B629">
        <v>24.6288415270545</v>
      </c>
      <c r="C629">
        <v>4236.43638265623</v>
      </c>
      <c r="D629">
        <v>0.544212022310292</v>
      </c>
      <c r="E629">
        <v>224.599746488025</v>
      </c>
      <c r="F629">
        <v>28.4614472245917</v>
      </c>
      <c r="G629">
        <v>54046.658861679</v>
      </c>
      <c r="H629">
        <v>0.537041172482574</v>
      </c>
      <c r="I629">
        <v>0.291038822160807</v>
      </c>
      <c r="J629">
        <v>0.156312922104203</v>
      </c>
      <c r="K629">
        <v>19.9236571707459</v>
      </c>
      <c r="L629">
        <v>910.342077242152</v>
      </c>
      <c r="M629">
        <v>518.909862410261</v>
      </c>
      <c r="N629">
        <v>2305.3696060436</v>
      </c>
      <c r="O629">
        <v>6.24132832348016</v>
      </c>
      <c r="P629">
        <v>120575.11052531</v>
      </c>
      <c r="Q629">
        <v>66528.4516636314</v>
      </c>
    </row>
    <row r="630" spans="1:17">
      <c r="A630">
        <v>629</v>
      </c>
      <c r="B630">
        <v>24.6286437074792</v>
      </c>
      <c r="C630">
        <v>4236.43961319494</v>
      </c>
      <c r="D630">
        <v>0.544213110243558</v>
      </c>
      <c r="E630">
        <v>224.599168330368</v>
      </c>
      <c r="F630">
        <v>28.4615067151679</v>
      </c>
      <c r="G630">
        <v>54046.8373196717</v>
      </c>
      <c r="H630">
        <v>0.537045221168743</v>
      </c>
      <c r="I630">
        <v>0.291038657655679</v>
      </c>
      <c r="J630">
        <v>0.156312833750777</v>
      </c>
      <c r="K630">
        <v>19.923763386609</v>
      </c>
      <c r="L630">
        <v>910.343188971722</v>
      </c>
      <c r="M630">
        <v>518.907551666894</v>
      </c>
      <c r="N630">
        <v>2305.37310659765</v>
      </c>
      <c r="O630">
        <v>6.2413437458623</v>
      </c>
      <c r="P630">
        <v>120575.454499351</v>
      </c>
      <c r="Q630">
        <v>66528.6171796794</v>
      </c>
    </row>
    <row r="631" spans="1:17">
      <c r="A631">
        <v>630</v>
      </c>
      <c r="B631">
        <v>24.628670444623</v>
      </c>
      <c r="C631">
        <v>4236.45063876639</v>
      </c>
      <c r="D631">
        <v>0.544213172723403</v>
      </c>
      <c r="E631">
        <v>224.599678958217</v>
      </c>
      <c r="F631">
        <v>28.4614454189595</v>
      </c>
      <c r="G631">
        <v>54046.8558221565</v>
      </c>
      <c r="H631">
        <v>0.537045893256645</v>
      </c>
      <c r="I631">
        <v>0.291038708933145</v>
      </c>
      <c r="J631">
        <v>0.156312861291194</v>
      </c>
      <c r="K631">
        <v>19.9237728835342</v>
      </c>
      <c r="L631">
        <v>910.343169368042</v>
      </c>
      <c r="M631">
        <v>518.905665125741</v>
      </c>
      <c r="N631">
        <v>2305.37374831344</v>
      </c>
      <c r="O631">
        <v>6.24134638460375</v>
      </c>
      <c r="P631">
        <v>120575.508625366</v>
      </c>
      <c r="Q631">
        <v>66528.6528032093</v>
      </c>
    </row>
    <row r="632" spans="1:17">
      <c r="A632">
        <v>631</v>
      </c>
      <c r="B632">
        <v>24.6286652238367</v>
      </c>
      <c r="C632">
        <v>4236.44688327667</v>
      </c>
      <c r="D632">
        <v>0.54421326452638</v>
      </c>
      <c r="E632">
        <v>224.599480884499</v>
      </c>
      <c r="F632">
        <v>28.4614762983228</v>
      </c>
      <c r="G632">
        <v>54046.8666081629</v>
      </c>
      <c r="H632">
        <v>0.537046032376502</v>
      </c>
      <c r="I632">
        <v>0.291038698206765</v>
      </c>
      <c r="J632">
        <v>0.156312855530204</v>
      </c>
      <c r="K632">
        <v>19.9237741046777</v>
      </c>
      <c r="L632">
        <v>910.343193554307</v>
      </c>
      <c r="M632">
        <v>518.905988691402</v>
      </c>
      <c r="N632">
        <v>2305.3737577448</v>
      </c>
      <c r="O632">
        <v>6.24134683719672</v>
      </c>
      <c r="P632">
        <v>120575.532557482</v>
      </c>
      <c r="Q632">
        <v>66528.6659493194</v>
      </c>
    </row>
    <row r="633" spans="1:17">
      <c r="A633">
        <v>632</v>
      </c>
      <c r="B633">
        <v>24.6286740007162</v>
      </c>
      <c r="C633">
        <v>4236.44721269158</v>
      </c>
      <c r="D633">
        <v>0.544213202111736</v>
      </c>
      <c r="E633">
        <v>224.599444075947</v>
      </c>
      <c r="F633">
        <v>28.4614742140502</v>
      </c>
      <c r="G633">
        <v>54046.8662124298</v>
      </c>
      <c r="H633">
        <v>0.537045940129619</v>
      </c>
      <c r="I633">
        <v>0.291038715657151</v>
      </c>
      <c r="J633">
        <v>0.156312864902564</v>
      </c>
      <c r="K633">
        <v>19.9237763874487</v>
      </c>
      <c r="L633">
        <v>910.343111594789</v>
      </c>
      <c r="M633">
        <v>518.906163686162</v>
      </c>
      <c r="N633">
        <v>2305.37360617449</v>
      </c>
      <c r="O633">
        <v>6.24134643707516</v>
      </c>
      <c r="P633">
        <v>120575.533103206</v>
      </c>
      <c r="Q633">
        <v>66528.6668907766</v>
      </c>
    </row>
    <row r="634" spans="1:17">
      <c r="A634">
        <v>633</v>
      </c>
      <c r="B634">
        <v>24.6286944946227</v>
      </c>
      <c r="C634">
        <v>4236.44847459962</v>
      </c>
      <c r="D634">
        <v>0.544213155769288</v>
      </c>
      <c r="E634">
        <v>224.599553012284</v>
      </c>
      <c r="F634">
        <v>28.4614673215516</v>
      </c>
      <c r="G634">
        <v>54046.8709926353</v>
      </c>
      <c r="H634">
        <v>0.53704591792511</v>
      </c>
      <c r="I634">
        <v>0.291038740461347</v>
      </c>
      <c r="J634">
        <v>0.156312878224554</v>
      </c>
      <c r="K634">
        <v>19.9237714333271</v>
      </c>
      <c r="L634">
        <v>910.343029805738</v>
      </c>
      <c r="M634">
        <v>518.905972065218</v>
      </c>
      <c r="N634">
        <v>2305.37354525474</v>
      </c>
      <c r="O634">
        <v>6.24134639195978</v>
      </c>
      <c r="P634">
        <v>120575.539819254</v>
      </c>
      <c r="Q634">
        <v>66528.668826619</v>
      </c>
    </row>
    <row r="635" spans="1:17">
      <c r="A635">
        <v>634</v>
      </c>
      <c r="B635">
        <v>24.6287757505915</v>
      </c>
      <c r="C635">
        <v>4236.45776154715</v>
      </c>
      <c r="D635">
        <v>0.544213198105692</v>
      </c>
      <c r="E635">
        <v>224.599864728701</v>
      </c>
      <c r="F635">
        <v>28.4614148915899</v>
      </c>
      <c r="G635">
        <v>54046.8944957441</v>
      </c>
      <c r="H635">
        <v>0.537046468042042</v>
      </c>
      <c r="I635">
        <v>0.291038770420947</v>
      </c>
      <c r="J635">
        <v>0.156312894315441</v>
      </c>
      <c r="K635">
        <v>19.9237939098557</v>
      </c>
      <c r="L635">
        <v>910.342978504768</v>
      </c>
      <c r="M635">
        <v>518.904339982608</v>
      </c>
      <c r="N635">
        <v>2305.37386080817</v>
      </c>
      <c r="O635">
        <v>6.24134797125856</v>
      </c>
      <c r="P635">
        <v>120575.58202209</v>
      </c>
      <c r="Q635">
        <v>66528.6875263456</v>
      </c>
    </row>
    <row r="636" spans="1:17">
      <c r="A636">
        <v>635</v>
      </c>
      <c r="B636">
        <v>24.6286881202494</v>
      </c>
      <c r="C636">
        <v>4236.44702850422</v>
      </c>
      <c r="D636">
        <v>0.544213018466214</v>
      </c>
      <c r="E636">
        <v>224.599527352996</v>
      </c>
      <c r="F636">
        <v>28.4614810064157</v>
      </c>
      <c r="G636">
        <v>54046.8790556654</v>
      </c>
      <c r="H636">
        <v>0.537046005700487</v>
      </c>
      <c r="I636">
        <v>0.291038742801901</v>
      </c>
      <c r="J636">
        <v>0.156312879481633</v>
      </c>
      <c r="K636">
        <v>19.9237679459099</v>
      </c>
      <c r="L636">
        <v>910.343025435818</v>
      </c>
      <c r="M636">
        <v>518.906037746974</v>
      </c>
      <c r="N636">
        <v>2305.3735670848</v>
      </c>
      <c r="O636">
        <v>6.24134674650172</v>
      </c>
      <c r="P636">
        <v>120575.556636459</v>
      </c>
      <c r="Q636">
        <v>66528.6775807935</v>
      </c>
    </row>
    <row r="637" spans="1:17">
      <c r="A637">
        <v>636</v>
      </c>
      <c r="B637">
        <v>24.6286891631777</v>
      </c>
      <c r="C637">
        <v>4236.43110424325</v>
      </c>
      <c r="D637">
        <v>0.544212747441275</v>
      </c>
      <c r="E637">
        <v>224.599080216946</v>
      </c>
      <c r="F637">
        <v>28.4615547160113</v>
      </c>
      <c r="G637">
        <v>54046.80547542</v>
      </c>
      <c r="H637">
        <v>0.537044389843451</v>
      </c>
      <c r="I637">
        <v>0.291038715954671</v>
      </c>
      <c r="J637">
        <v>0.156312865062358</v>
      </c>
      <c r="K637">
        <v>19.9237165445296</v>
      </c>
      <c r="L637">
        <v>910.342903796119</v>
      </c>
      <c r="M637">
        <v>518.90847613107</v>
      </c>
      <c r="N637">
        <v>2305.37236942505</v>
      </c>
      <c r="O637">
        <v>6.24134106645825</v>
      </c>
      <c r="P637">
        <v>120575.415674032</v>
      </c>
      <c r="Q637">
        <v>66528.6101986116</v>
      </c>
    </row>
    <row r="638" spans="1:17">
      <c r="A638">
        <v>637</v>
      </c>
      <c r="B638">
        <v>24.6286263692828</v>
      </c>
      <c r="C638">
        <v>4236.41615199527</v>
      </c>
      <c r="D638">
        <v>0.544212507070036</v>
      </c>
      <c r="E638">
        <v>224.598483241432</v>
      </c>
      <c r="F638">
        <v>28.4616528506803</v>
      </c>
      <c r="G638">
        <v>54046.7972222187</v>
      </c>
      <c r="H638">
        <v>0.53704391563469</v>
      </c>
      <c r="I638">
        <v>0.29103869133076</v>
      </c>
      <c r="J638">
        <v>0.156312851837196</v>
      </c>
      <c r="K638">
        <v>19.9236937016136</v>
      </c>
      <c r="L638">
        <v>910.342872132914</v>
      </c>
      <c r="M638">
        <v>518.910742458611</v>
      </c>
      <c r="N638">
        <v>2305.37181916008</v>
      </c>
      <c r="O638">
        <v>6.24133944571613</v>
      </c>
      <c r="P638">
        <v>120575.405849104</v>
      </c>
      <c r="Q638">
        <v>66528.6086268856</v>
      </c>
    </row>
    <row r="639" spans="1:17">
      <c r="A639">
        <v>638</v>
      </c>
      <c r="B639">
        <v>24.6286239601192</v>
      </c>
      <c r="C639">
        <v>4236.41753176128</v>
      </c>
      <c r="D639">
        <v>0.544212539012154</v>
      </c>
      <c r="E639">
        <v>224.598512366287</v>
      </c>
      <c r="F639">
        <v>28.4616434771219</v>
      </c>
      <c r="G639">
        <v>54046.7952454395</v>
      </c>
      <c r="H639">
        <v>0.537044019280784</v>
      </c>
      <c r="I639">
        <v>0.291038691683576</v>
      </c>
      <c r="J639">
        <v>0.156312852026689</v>
      </c>
      <c r="K639">
        <v>19.9236988297306</v>
      </c>
      <c r="L639">
        <v>910.342908535331</v>
      </c>
      <c r="M639">
        <v>518.91047642519</v>
      </c>
      <c r="N639">
        <v>2305.37199358272</v>
      </c>
      <c r="O639">
        <v>6.24133990282281</v>
      </c>
      <c r="P639">
        <v>120575.405409218</v>
      </c>
      <c r="Q639">
        <v>66528.6101637788</v>
      </c>
    </row>
    <row r="640" spans="1:17">
      <c r="A640">
        <v>639</v>
      </c>
      <c r="B640">
        <v>24.6285661187243</v>
      </c>
      <c r="C640">
        <v>4236.40434667184</v>
      </c>
      <c r="D640">
        <v>0.544212258916903</v>
      </c>
      <c r="E640">
        <v>224.598095191472</v>
      </c>
      <c r="F640">
        <v>28.4617148910535</v>
      </c>
      <c r="G640">
        <v>54046.7577260198</v>
      </c>
      <c r="H640">
        <v>0.537043210630496</v>
      </c>
      <c r="I640">
        <v>0.291038627987366</v>
      </c>
      <c r="J640">
        <v>0.156312817816336</v>
      </c>
      <c r="K640">
        <v>19.9236648766427</v>
      </c>
      <c r="L640">
        <v>910.343065311777</v>
      </c>
      <c r="M640">
        <v>518.912257310844</v>
      </c>
      <c r="N640">
        <v>2305.37164309423</v>
      </c>
      <c r="O640">
        <v>6.24133760453853</v>
      </c>
      <c r="P640">
        <v>120575.332678194</v>
      </c>
      <c r="Q640">
        <v>66528.5749521739</v>
      </c>
    </row>
    <row r="641" spans="1:17">
      <c r="A641">
        <v>640</v>
      </c>
      <c r="B641">
        <v>24.6286377289888</v>
      </c>
      <c r="C641">
        <v>4236.42019512723</v>
      </c>
      <c r="D641">
        <v>0.544212586464143</v>
      </c>
      <c r="E641">
        <v>224.598592869702</v>
      </c>
      <c r="F641">
        <v>28.4616309930063</v>
      </c>
      <c r="G641">
        <v>54046.8082261773</v>
      </c>
      <c r="H641">
        <v>0.537044254169974</v>
      </c>
      <c r="I641">
        <v>0.291038698467519</v>
      </c>
      <c r="J641">
        <v>0.156312855670251</v>
      </c>
      <c r="K641">
        <v>19.9237064449486</v>
      </c>
      <c r="L641">
        <v>910.342906412928</v>
      </c>
      <c r="M641">
        <v>518.910045499465</v>
      </c>
      <c r="N641">
        <v>2305.37212896184</v>
      </c>
      <c r="O641">
        <v>6.24134064345867</v>
      </c>
      <c r="P641">
        <v>120575.428325031</v>
      </c>
      <c r="Q641">
        <v>66528.6200988539</v>
      </c>
    </row>
    <row r="642" spans="1:17">
      <c r="A642">
        <v>641</v>
      </c>
      <c r="B642">
        <v>24.6286144999046</v>
      </c>
      <c r="C642">
        <v>4236.41708415486</v>
      </c>
      <c r="D642">
        <v>0.544212644316357</v>
      </c>
      <c r="E642">
        <v>224.598546708817</v>
      </c>
      <c r="F642">
        <v>28.4616422450148</v>
      </c>
      <c r="G642">
        <v>54046.7795172006</v>
      </c>
      <c r="H642">
        <v>0.537043789184878</v>
      </c>
      <c r="I642">
        <v>0.291038729272201</v>
      </c>
      <c r="J642">
        <v>0.156312872215019</v>
      </c>
      <c r="K642">
        <v>19.9236900782106</v>
      </c>
      <c r="L642">
        <v>910.342769342652</v>
      </c>
      <c r="M642">
        <v>518.910724066017</v>
      </c>
      <c r="N642">
        <v>2305.37179686164</v>
      </c>
      <c r="O642">
        <v>6.24133913765969</v>
      </c>
      <c r="P642">
        <v>120575.387449884</v>
      </c>
      <c r="Q642">
        <v>66528.6079326838</v>
      </c>
    </row>
    <row r="643" spans="1:17">
      <c r="A643">
        <v>642</v>
      </c>
      <c r="B643">
        <v>24.6285752559523</v>
      </c>
      <c r="C643">
        <v>4236.41042319455</v>
      </c>
      <c r="D643">
        <v>0.544212726636213</v>
      </c>
      <c r="E643">
        <v>224.598204986497</v>
      </c>
      <c r="F643">
        <v>28.4616913262753</v>
      </c>
      <c r="G643">
        <v>54046.789452907</v>
      </c>
      <c r="H643">
        <v>0.537044015867051</v>
      </c>
      <c r="I643">
        <v>0.291038677826005</v>
      </c>
      <c r="J643">
        <v>0.156312844583979</v>
      </c>
      <c r="K643">
        <v>19.923691704245</v>
      </c>
      <c r="L643">
        <v>910.342970658307</v>
      </c>
      <c r="M643">
        <v>518.911255926365</v>
      </c>
      <c r="N643">
        <v>2305.37205803495</v>
      </c>
      <c r="O643">
        <v>6.24134016314966</v>
      </c>
      <c r="P643">
        <v>120575.405796379</v>
      </c>
      <c r="Q643">
        <v>66528.6163434717</v>
      </c>
    </row>
    <row r="644" spans="1:17">
      <c r="A644">
        <v>643</v>
      </c>
      <c r="B644">
        <v>24.6286957131563</v>
      </c>
      <c r="C644">
        <v>4236.41711781498</v>
      </c>
      <c r="D644">
        <v>0.544212358707422</v>
      </c>
      <c r="E644">
        <v>224.598701156453</v>
      </c>
      <c r="F644">
        <v>28.4616255110606</v>
      </c>
      <c r="G644">
        <v>54046.7409826049</v>
      </c>
      <c r="H644">
        <v>0.537043003952034</v>
      </c>
      <c r="I644">
        <v>0.291038776657442</v>
      </c>
      <c r="J644">
        <v>0.156312897664976</v>
      </c>
      <c r="K644">
        <v>19.9236690140345</v>
      </c>
      <c r="L644">
        <v>910.342502201293</v>
      </c>
      <c r="M644">
        <v>518.910784541285</v>
      </c>
      <c r="N644">
        <v>2305.37110176555</v>
      </c>
      <c r="O644">
        <v>6.24133605751076</v>
      </c>
      <c r="P644">
        <v>120575.317515897</v>
      </c>
      <c r="Q644">
        <v>66528.5765332916</v>
      </c>
    </row>
    <row r="645" spans="1:17">
      <c r="A645">
        <v>644</v>
      </c>
      <c r="B645">
        <v>24.6286029420811</v>
      </c>
      <c r="C645">
        <v>4236.4109634746</v>
      </c>
      <c r="D645">
        <v>0.54421270520495</v>
      </c>
      <c r="E645">
        <v>224.598242834712</v>
      </c>
      <c r="F645">
        <v>28.461684725554</v>
      </c>
      <c r="G645">
        <v>54046.7836880195</v>
      </c>
      <c r="H645">
        <v>0.537043727136956</v>
      </c>
      <c r="I645">
        <v>0.291038706502392</v>
      </c>
      <c r="J645">
        <v>0.15631285998567</v>
      </c>
      <c r="K645">
        <v>19.923688571987</v>
      </c>
      <c r="L645">
        <v>910.342795021469</v>
      </c>
      <c r="M645">
        <v>518.91150175361</v>
      </c>
      <c r="N645">
        <v>2305.37163332178</v>
      </c>
      <c r="O645">
        <v>6.24133881492117</v>
      </c>
      <c r="P645">
        <v>120575.393210294</v>
      </c>
      <c r="Q645">
        <v>66528.6095222749</v>
      </c>
    </row>
    <row r="646" spans="1:17">
      <c r="A646">
        <v>645</v>
      </c>
      <c r="B646">
        <v>24.628598497742</v>
      </c>
      <c r="C646">
        <v>4236.41002659246</v>
      </c>
      <c r="D646">
        <v>0.544212392600332</v>
      </c>
      <c r="E646">
        <v>224.59832288743</v>
      </c>
      <c r="F646">
        <v>28.461665490815</v>
      </c>
      <c r="G646">
        <v>54046.7348783348</v>
      </c>
      <c r="H646">
        <v>0.537042713329878</v>
      </c>
      <c r="I646">
        <v>0.291038706101853</v>
      </c>
      <c r="J646">
        <v>0.156312859770546</v>
      </c>
      <c r="K646">
        <v>19.9236688137727</v>
      </c>
      <c r="L646">
        <v>910.342695117357</v>
      </c>
      <c r="M646">
        <v>518.912342738879</v>
      </c>
      <c r="N646">
        <v>2305.3709881367</v>
      </c>
      <c r="O646">
        <v>6.24133519402278</v>
      </c>
      <c r="P646">
        <v>120575.285058809</v>
      </c>
      <c r="Q646">
        <v>66528.5501804746</v>
      </c>
    </row>
    <row r="647" spans="1:17">
      <c r="A647">
        <v>646</v>
      </c>
      <c r="B647">
        <v>24.6286238776648</v>
      </c>
      <c r="C647">
        <v>4236.41774396628</v>
      </c>
      <c r="D647">
        <v>0.544212639729116</v>
      </c>
      <c r="E647">
        <v>224.59862914014</v>
      </c>
      <c r="F647">
        <v>28.4616387523652</v>
      </c>
      <c r="G647">
        <v>54046.7826582589</v>
      </c>
      <c r="H647">
        <v>0.537043811324711</v>
      </c>
      <c r="I647">
        <v>0.291038737956835</v>
      </c>
      <c r="J647">
        <v>0.156312876879416</v>
      </c>
      <c r="K647">
        <v>19.9236860917648</v>
      </c>
      <c r="L647">
        <v>910.342750238829</v>
      </c>
      <c r="M647">
        <v>518.910536028947</v>
      </c>
      <c r="N647">
        <v>2305.37181797184</v>
      </c>
      <c r="O647">
        <v>6.24133926567586</v>
      </c>
      <c r="P647">
        <v>120575.391432878</v>
      </c>
      <c r="Q647">
        <v>66528.6087746191</v>
      </c>
    </row>
    <row r="648" spans="1:17">
      <c r="A648">
        <v>647</v>
      </c>
      <c r="B648">
        <v>24.6285792804161</v>
      </c>
      <c r="C648">
        <v>4236.41420697847</v>
      </c>
      <c r="D648">
        <v>0.544212701603863</v>
      </c>
      <c r="E648">
        <v>224.598420741869</v>
      </c>
      <c r="F648">
        <v>28.4616555665073</v>
      </c>
      <c r="G648">
        <v>54046.7627571397</v>
      </c>
      <c r="H648">
        <v>0.53704370385171</v>
      </c>
      <c r="I648">
        <v>0.291038688645297</v>
      </c>
      <c r="J648">
        <v>0.156312850394871</v>
      </c>
      <c r="K648">
        <v>19.9236888272646</v>
      </c>
      <c r="L648">
        <v>910.342905410222</v>
      </c>
      <c r="M648">
        <v>518.911041600349</v>
      </c>
      <c r="N648">
        <v>2305.37186649038</v>
      </c>
      <c r="O648">
        <v>6.24133887914936</v>
      </c>
      <c r="P648">
        <v>120575.361996079</v>
      </c>
      <c r="Q648">
        <v>66528.5992389397</v>
      </c>
    </row>
    <row r="649" spans="1:17">
      <c r="A649">
        <v>648</v>
      </c>
      <c r="B649">
        <v>24.6285725908205</v>
      </c>
      <c r="C649">
        <v>4236.41165506723</v>
      </c>
      <c r="D649">
        <v>0.544212538724726</v>
      </c>
      <c r="E649">
        <v>224.598364928216</v>
      </c>
      <c r="F649">
        <v>28.4616747891059</v>
      </c>
      <c r="G649">
        <v>54046.7665941511</v>
      </c>
      <c r="H649">
        <v>0.537043693471268</v>
      </c>
      <c r="I649">
        <v>0.291038689407796</v>
      </c>
      <c r="J649">
        <v>0.156312850804399</v>
      </c>
      <c r="K649">
        <v>19.9236818410744</v>
      </c>
      <c r="L649">
        <v>910.342892993315</v>
      </c>
      <c r="M649">
        <v>518.911267281784</v>
      </c>
      <c r="N649">
        <v>2305.37181297671</v>
      </c>
      <c r="O649">
        <v>6.24133889140753</v>
      </c>
      <c r="P649">
        <v>120575.370799301</v>
      </c>
      <c r="Q649">
        <v>66528.6042051502</v>
      </c>
    </row>
    <row r="650" spans="1:17">
      <c r="A650">
        <v>649</v>
      </c>
      <c r="B650">
        <v>24.6285950365809</v>
      </c>
      <c r="C650">
        <v>4236.43458835484</v>
      </c>
      <c r="D650">
        <v>0.544213004680498</v>
      </c>
      <c r="E650">
        <v>224.599159893329</v>
      </c>
      <c r="F650">
        <v>28.4615430145035</v>
      </c>
      <c r="G650">
        <v>54046.8086429681</v>
      </c>
      <c r="H650">
        <v>0.537044986357821</v>
      </c>
      <c r="I650">
        <v>0.291038762250513</v>
      </c>
      <c r="J650">
        <v>0.156312889927214</v>
      </c>
      <c r="K650">
        <v>19.9237290132229</v>
      </c>
      <c r="L650">
        <v>910.3428863926</v>
      </c>
      <c r="M650">
        <v>518.90821070022</v>
      </c>
      <c r="N650">
        <v>2305.37293156623</v>
      </c>
      <c r="O650">
        <v>6.24134353928381</v>
      </c>
      <c r="P650">
        <v>120575.465264592</v>
      </c>
      <c r="Q650">
        <v>66528.6566216236</v>
      </c>
    </row>
    <row r="651" spans="1:17">
      <c r="A651">
        <v>650</v>
      </c>
      <c r="B651">
        <v>24.6285502983628</v>
      </c>
      <c r="C651">
        <v>4236.42564901481</v>
      </c>
      <c r="D651">
        <v>0.54421275609752</v>
      </c>
      <c r="E651">
        <v>224.598944247992</v>
      </c>
      <c r="F651">
        <v>28.4615887322614</v>
      </c>
      <c r="G651">
        <v>54046.7751750364</v>
      </c>
      <c r="H651">
        <v>0.537044292519067</v>
      </c>
      <c r="I651">
        <v>0.291038725380357</v>
      </c>
      <c r="J651">
        <v>0.156312870124764</v>
      </c>
      <c r="K651">
        <v>19.9236972305785</v>
      </c>
      <c r="L651">
        <v>910.342976351639</v>
      </c>
      <c r="M651">
        <v>518.909463138515</v>
      </c>
      <c r="N651">
        <v>2305.3726442986</v>
      </c>
      <c r="O651">
        <v>6.24134162526076</v>
      </c>
      <c r="P651">
        <v>120575.404517063</v>
      </c>
      <c r="Q651">
        <v>66528.6293420268</v>
      </c>
    </row>
    <row r="652" spans="1:17">
      <c r="A652">
        <v>651</v>
      </c>
      <c r="B652">
        <v>24.6285173748613</v>
      </c>
      <c r="C652">
        <v>4236.41795882382</v>
      </c>
      <c r="D652">
        <v>0.54421263057861</v>
      </c>
      <c r="E652">
        <v>224.598635956944</v>
      </c>
      <c r="F652">
        <v>28.4616387136306</v>
      </c>
      <c r="G652">
        <v>54046.7702743322</v>
      </c>
      <c r="H652">
        <v>0.537044034460272</v>
      </c>
      <c r="I652">
        <v>0.291038711131628</v>
      </c>
      <c r="J652">
        <v>0.156312862471968</v>
      </c>
      <c r="K652">
        <v>19.9236855751066</v>
      </c>
      <c r="L652">
        <v>910.342963965483</v>
      </c>
      <c r="M652">
        <v>518.910643264459</v>
      </c>
      <c r="N652">
        <v>2305.37235609387</v>
      </c>
      <c r="O652">
        <v>6.24134074042103</v>
      </c>
      <c r="P652">
        <v>120575.39738398</v>
      </c>
      <c r="Q652">
        <v>66528.6271096477</v>
      </c>
    </row>
    <row r="653" spans="1:17">
      <c r="A653">
        <v>652</v>
      </c>
      <c r="B653">
        <v>24.6285409298163</v>
      </c>
      <c r="C653">
        <v>4236.43582560471</v>
      </c>
      <c r="D653">
        <v>0.544212734671608</v>
      </c>
      <c r="E653">
        <v>224.599395555696</v>
      </c>
      <c r="F653">
        <v>28.4615111315872</v>
      </c>
      <c r="G653">
        <v>54046.7563417542</v>
      </c>
      <c r="H653">
        <v>0.537044139502114</v>
      </c>
      <c r="I653">
        <v>0.291038752693219</v>
      </c>
      <c r="J653">
        <v>0.156312884794124</v>
      </c>
      <c r="K653">
        <v>19.9237035570134</v>
      </c>
      <c r="L653">
        <v>910.342939721244</v>
      </c>
      <c r="M653">
        <v>518.908658786641</v>
      </c>
      <c r="N653">
        <v>2305.37276372705</v>
      </c>
      <c r="O653">
        <v>6.24134124035063</v>
      </c>
      <c r="P653">
        <v>120575.365408703</v>
      </c>
      <c r="Q653">
        <v>66528.6090669488</v>
      </c>
    </row>
    <row r="654" spans="1:17">
      <c r="A654">
        <v>653</v>
      </c>
      <c r="B654">
        <v>24.6285399892254</v>
      </c>
      <c r="C654">
        <v>4236.42266165657</v>
      </c>
      <c r="D654">
        <v>0.544212698913584</v>
      </c>
      <c r="E654">
        <v>224.598860720731</v>
      </c>
      <c r="F654">
        <v>28.4616042987008</v>
      </c>
      <c r="G654">
        <v>54046.7652972904</v>
      </c>
      <c r="H654">
        <v>0.53704403876236</v>
      </c>
      <c r="I654">
        <v>0.291038719472354</v>
      </c>
      <c r="J654">
        <v>0.156312866951657</v>
      </c>
      <c r="K654">
        <v>19.9236880524309</v>
      </c>
      <c r="L654">
        <v>910.342958553227</v>
      </c>
      <c r="M654">
        <v>518.909969514195</v>
      </c>
      <c r="N654">
        <v>2305.37243633499</v>
      </c>
      <c r="O654">
        <v>6.24134075502244</v>
      </c>
      <c r="P654">
        <v>120575.385438118</v>
      </c>
      <c r="Q654">
        <v>66528.6201408276</v>
      </c>
    </row>
    <row r="655" spans="1:17">
      <c r="A655">
        <v>654</v>
      </c>
      <c r="B655">
        <v>24.628600704482</v>
      </c>
      <c r="C655">
        <v>4236.44016322152</v>
      </c>
      <c r="D655">
        <v>0.544212878379302</v>
      </c>
      <c r="E655">
        <v>224.599600640241</v>
      </c>
      <c r="F655">
        <v>28.4615040892515</v>
      </c>
      <c r="G655">
        <v>54046.7987130487</v>
      </c>
      <c r="H655">
        <v>0.537044827994495</v>
      </c>
      <c r="I655">
        <v>0.291038804988095</v>
      </c>
      <c r="J655">
        <v>0.156312912880977</v>
      </c>
      <c r="K655">
        <v>19.923709255254</v>
      </c>
      <c r="L655">
        <v>910.342797643507</v>
      </c>
      <c r="M655">
        <v>518.907541768515</v>
      </c>
      <c r="N655">
        <v>2305.37296340866</v>
      </c>
      <c r="O655">
        <v>6.24134340878612</v>
      </c>
      <c r="P655">
        <v>120575.459029399</v>
      </c>
      <c r="Q655">
        <v>66528.6603163499</v>
      </c>
    </row>
    <row r="656" spans="1:17">
      <c r="A656">
        <v>655</v>
      </c>
      <c r="B656">
        <v>24.6285530958771</v>
      </c>
      <c r="C656">
        <v>4236.42484381313</v>
      </c>
      <c r="D656">
        <v>0.544212775359394</v>
      </c>
      <c r="E656">
        <v>224.598950368177</v>
      </c>
      <c r="F656">
        <v>28.4615903292276</v>
      </c>
      <c r="G656">
        <v>54046.7634988749</v>
      </c>
      <c r="H656">
        <v>0.53704409955558</v>
      </c>
      <c r="I656">
        <v>0.291038744854923</v>
      </c>
      <c r="J656">
        <v>0.156312880584283</v>
      </c>
      <c r="K656">
        <v>19.9236904336664</v>
      </c>
      <c r="L656">
        <v>910.342893018826</v>
      </c>
      <c r="M656">
        <v>518.90963613019</v>
      </c>
      <c r="N656">
        <v>2305.37248221217</v>
      </c>
      <c r="O656">
        <v>6.24134094561793</v>
      </c>
      <c r="P656">
        <v>120575.388365171</v>
      </c>
      <c r="Q656">
        <v>66528.6248662965</v>
      </c>
    </row>
    <row r="657" spans="1:17">
      <c r="A657">
        <v>656</v>
      </c>
      <c r="B657">
        <v>24.6286228546302</v>
      </c>
      <c r="C657">
        <v>4236.43111233854</v>
      </c>
      <c r="D657">
        <v>0.544212616893401</v>
      </c>
      <c r="E657">
        <v>224.599293456752</v>
      </c>
      <c r="F657">
        <v>28.4615440692236</v>
      </c>
      <c r="G657">
        <v>54046.7500834075</v>
      </c>
      <c r="H657">
        <v>0.537044033920636</v>
      </c>
      <c r="I657">
        <v>0.291038783275597</v>
      </c>
      <c r="J657">
        <v>0.156312901219496</v>
      </c>
      <c r="K657">
        <v>19.9236880503505</v>
      </c>
      <c r="L657">
        <v>910.342792440736</v>
      </c>
      <c r="M657">
        <v>518.9085184357</v>
      </c>
      <c r="N657">
        <v>2305.37251082248</v>
      </c>
      <c r="O657">
        <v>6.24134067674689</v>
      </c>
      <c r="P657">
        <v>120575.370800054</v>
      </c>
      <c r="Q657">
        <v>66528.6207166461</v>
      </c>
    </row>
    <row r="658" spans="1:17">
      <c r="A658">
        <v>657</v>
      </c>
      <c r="B658">
        <v>24.62860725461</v>
      </c>
      <c r="C658">
        <v>4236.43170446056</v>
      </c>
      <c r="D658">
        <v>0.544212621070184</v>
      </c>
      <c r="E658">
        <v>224.599315941636</v>
      </c>
      <c r="F658">
        <v>28.4615417470607</v>
      </c>
      <c r="G658">
        <v>54046.7530634034</v>
      </c>
      <c r="H658">
        <v>0.537044224380161</v>
      </c>
      <c r="I658">
        <v>0.291038768759826</v>
      </c>
      <c r="J658">
        <v>0.156312893423276</v>
      </c>
      <c r="K658">
        <v>19.9236902432339</v>
      </c>
      <c r="L658">
        <v>910.342898651665</v>
      </c>
      <c r="M658">
        <v>518.908246038728</v>
      </c>
      <c r="N658">
        <v>2305.3728019718</v>
      </c>
      <c r="O658">
        <v>6.24134157111642</v>
      </c>
      <c r="P658">
        <v>120575.377815076</v>
      </c>
      <c r="Q658">
        <v>66528.6247516726</v>
      </c>
    </row>
    <row r="659" spans="1:17">
      <c r="A659">
        <v>658</v>
      </c>
      <c r="B659">
        <v>24.6285536494615</v>
      </c>
      <c r="C659">
        <v>4236.42889767713</v>
      </c>
      <c r="D659">
        <v>0.544212977789714</v>
      </c>
      <c r="E659">
        <v>224.599019474113</v>
      </c>
      <c r="F659">
        <v>28.4615814517685</v>
      </c>
      <c r="G659">
        <v>54046.7937730878</v>
      </c>
      <c r="H659">
        <v>0.537045269812819</v>
      </c>
      <c r="I659">
        <v>0.291038712019564</v>
      </c>
      <c r="J659">
        <v>0.156312862948867</v>
      </c>
      <c r="K659">
        <v>19.92371289905</v>
      </c>
      <c r="L659">
        <v>910.343246797539</v>
      </c>
      <c r="M659">
        <v>518.907822219966</v>
      </c>
      <c r="N659">
        <v>2305.37377623292</v>
      </c>
      <c r="O659">
        <v>6.24134571363928</v>
      </c>
      <c r="P659">
        <v>120575.466135864</v>
      </c>
      <c r="Q659">
        <v>66528.6723627758</v>
      </c>
    </row>
    <row r="660" spans="1:17">
      <c r="A660">
        <v>659</v>
      </c>
      <c r="B660">
        <v>24.6285978260453</v>
      </c>
      <c r="C660">
        <v>4236.43100858445</v>
      </c>
      <c r="D660">
        <v>0.544212626172447</v>
      </c>
      <c r="E660">
        <v>224.599231908794</v>
      </c>
      <c r="F660">
        <v>28.4615453983316</v>
      </c>
      <c r="G660">
        <v>54046.7497560903</v>
      </c>
      <c r="H660">
        <v>0.537044199078333</v>
      </c>
      <c r="I660">
        <v>0.291038759822857</v>
      </c>
      <c r="J660">
        <v>0.156312888623354</v>
      </c>
      <c r="K660">
        <v>19.9236941797446</v>
      </c>
      <c r="L660">
        <v>910.342918122308</v>
      </c>
      <c r="M660">
        <v>518.908439854195</v>
      </c>
      <c r="N660">
        <v>2305.37277879326</v>
      </c>
      <c r="O660">
        <v>6.2413414313487</v>
      </c>
      <c r="P660">
        <v>120575.373477726</v>
      </c>
      <c r="Q660">
        <v>66528.6237216358</v>
      </c>
    </row>
    <row r="661" spans="1:17">
      <c r="A661">
        <v>660</v>
      </c>
      <c r="B661">
        <v>24.6286012565894</v>
      </c>
      <c r="C661">
        <v>4236.4273581707</v>
      </c>
      <c r="D661">
        <v>0.544212788369312</v>
      </c>
      <c r="E661">
        <v>224.599108517637</v>
      </c>
      <c r="F661">
        <v>28.4615548309655</v>
      </c>
      <c r="G661">
        <v>54046.7198422927</v>
      </c>
      <c r="H661">
        <v>0.537043699752102</v>
      </c>
      <c r="I661">
        <v>0.291038723238143</v>
      </c>
      <c r="J661">
        <v>0.15631286897421</v>
      </c>
      <c r="K661">
        <v>19.9236844053973</v>
      </c>
      <c r="L661">
        <v>910.342988696783</v>
      </c>
      <c r="M661">
        <v>518.908983587856</v>
      </c>
      <c r="N661">
        <v>2305.37253634699</v>
      </c>
      <c r="O661">
        <v>6.24133965187138</v>
      </c>
      <c r="P661">
        <v>120575.309541978</v>
      </c>
      <c r="Q661">
        <v>66528.589699685</v>
      </c>
    </row>
    <row r="662" spans="1:17">
      <c r="A662">
        <v>661</v>
      </c>
      <c r="B662">
        <v>24.6286264686962</v>
      </c>
      <c r="C662">
        <v>4236.43490717778</v>
      </c>
      <c r="D662">
        <v>0.544212684069743</v>
      </c>
      <c r="E662">
        <v>224.599424142878</v>
      </c>
      <c r="F662">
        <v>28.4615227518664</v>
      </c>
      <c r="G662">
        <v>54046.7602400818</v>
      </c>
      <c r="H662">
        <v>0.537044312507961</v>
      </c>
      <c r="I662">
        <v>0.29103878887154</v>
      </c>
      <c r="J662">
        <v>0.156312904224999</v>
      </c>
      <c r="K662">
        <v>19.9236955435125</v>
      </c>
      <c r="L662">
        <v>910.342844085911</v>
      </c>
      <c r="M662">
        <v>518.907898432078</v>
      </c>
      <c r="N662">
        <v>2305.37283475254</v>
      </c>
      <c r="O662">
        <v>6.24134184494574</v>
      </c>
      <c r="P662">
        <v>120575.388497441</v>
      </c>
      <c r="Q662">
        <v>66528.6282573596</v>
      </c>
    </row>
    <row r="663" spans="1:17">
      <c r="A663">
        <v>662</v>
      </c>
      <c r="B663">
        <v>24.6286406643991</v>
      </c>
      <c r="C663">
        <v>4236.42304279234</v>
      </c>
      <c r="D663">
        <v>0.544212241507159</v>
      </c>
      <c r="E663">
        <v>224.599129517401</v>
      </c>
      <c r="F663">
        <v>28.4615897229598</v>
      </c>
      <c r="G663">
        <v>54046.7354345767</v>
      </c>
      <c r="H663">
        <v>0.537043518754882</v>
      </c>
      <c r="I663">
        <v>0.291038768509546</v>
      </c>
      <c r="J663">
        <v>0.156312893288854</v>
      </c>
      <c r="K663">
        <v>19.9236580441252</v>
      </c>
      <c r="L663">
        <v>910.342802093596</v>
      </c>
      <c r="M663">
        <v>518.909244220473</v>
      </c>
      <c r="N663">
        <v>2305.37221667472</v>
      </c>
      <c r="O663">
        <v>6.24133920089205</v>
      </c>
      <c r="P663">
        <v>120575.334536848</v>
      </c>
      <c r="Q663">
        <v>66528.5991022718</v>
      </c>
    </row>
    <row r="664" spans="1:17">
      <c r="A664">
        <v>663</v>
      </c>
      <c r="B664">
        <v>24.6286534094505</v>
      </c>
      <c r="C664">
        <v>4236.44041574759</v>
      </c>
      <c r="D664">
        <v>0.544212819835478</v>
      </c>
      <c r="E664">
        <v>224.599560962506</v>
      </c>
      <c r="F664">
        <v>28.4614935873199</v>
      </c>
      <c r="G664">
        <v>54046.7803241995</v>
      </c>
      <c r="H664">
        <v>0.537044779010992</v>
      </c>
      <c r="I664">
        <v>0.291038790478007</v>
      </c>
      <c r="J664">
        <v>0.15631290508781</v>
      </c>
      <c r="K664">
        <v>19.9237152218924</v>
      </c>
      <c r="L664">
        <v>910.342886700693</v>
      </c>
      <c r="M664">
        <v>518.90695906791</v>
      </c>
      <c r="N664">
        <v>2305.37316596782</v>
      </c>
      <c r="O664">
        <v>6.24134331163282</v>
      </c>
      <c r="P664">
        <v>120575.421725863</v>
      </c>
      <c r="Q664">
        <v>66528.6414016637</v>
      </c>
    </row>
    <row r="665" spans="1:17">
      <c r="A665">
        <v>664</v>
      </c>
      <c r="B665">
        <v>24.6286577167515</v>
      </c>
      <c r="C665">
        <v>4236.44515611125</v>
      </c>
      <c r="D665">
        <v>0.544212751326736</v>
      </c>
      <c r="E665">
        <v>224.599870239192</v>
      </c>
      <c r="F665">
        <v>28.4614660032052</v>
      </c>
      <c r="G665">
        <v>54046.7787698701</v>
      </c>
      <c r="H665">
        <v>0.537044759984858</v>
      </c>
      <c r="I665">
        <v>0.291038880888306</v>
      </c>
      <c r="J665">
        <v>0.15631295364593</v>
      </c>
      <c r="K665">
        <v>19.923706465496</v>
      </c>
      <c r="L665">
        <v>910.342596201118</v>
      </c>
      <c r="M665">
        <v>518.906637027549</v>
      </c>
      <c r="N665">
        <v>2305.37300001154</v>
      </c>
      <c r="O665">
        <v>6.24134327052766</v>
      </c>
      <c r="P665">
        <v>120575.439785104</v>
      </c>
      <c r="Q665">
        <v>66528.6610152336</v>
      </c>
    </row>
    <row r="666" spans="1:17">
      <c r="A666">
        <v>665</v>
      </c>
      <c r="B666">
        <v>24.6286600482206</v>
      </c>
      <c r="C666">
        <v>4236.45203462342</v>
      </c>
      <c r="D666">
        <v>0.544212748454261</v>
      </c>
      <c r="E666">
        <v>224.600166171558</v>
      </c>
      <c r="F666">
        <v>28.4614187726388</v>
      </c>
      <c r="G666">
        <v>54046.7764344053</v>
      </c>
      <c r="H666">
        <v>0.537044853146505</v>
      </c>
      <c r="I666">
        <v>0.29103890110246</v>
      </c>
      <c r="J666">
        <v>0.156312964502672</v>
      </c>
      <c r="K666">
        <v>19.9237131261171</v>
      </c>
      <c r="L666">
        <v>910.342584165635</v>
      </c>
      <c r="M666">
        <v>518.905883652986</v>
      </c>
      <c r="N666">
        <v>2305.37319865303</v>
      </c>
      <c r="O666">
        <v>6.24134370710357</v>
      </c>
      <c r="P666">
        <v>120575.435467615</v>
      </c>
      <c r="Q666">
        <v>66528.6590332097</v>
      </c>
    </row>
    <row r="667" spans="1:17">
      <c r="A667">
        <v>666</v>
      </c>
      <c r="B667">
        <v>24.6286783959731</v>
      </c>
      <c r="C667">
        <v>4236.45674073965</v>
      </c>
      <c r="D667">
        <v>0.544212804334929</v>
      </c>
      <c r="E667">
        <v>224.600372642649</v>
      </c>
      <c r="F667">
        <v>28.4613895879284</v>
      </c>
      <c r="G667">
        <v>54046.7811431529</v>
      </c>
      <c r="H667">
        <v>0.537045003344086</v>
      </c>
      <c r="I667">
        <v>0.291038920285605</v>
      </c>
      <c r="J667">
        <v>0.156312974805674</v>
      </c>
      <c r="K667">
        <v>19.9237178764952</v>
      </c>
      <c r="L667">
        <v>910.3425505083</v>
      </c>
      <c r="M667">
        <v>518.905223596311</v>
      </c>
      <c r="N667">
        <v>2305.3733217745</v>
      </c>
      <c r="O667">
        <v>6.2413442117319</v>
      </c>
      <c r="P667">
        <v>120575.445770596</v>
      </c>
      <c r="Q667">
        <v>66528.6646274434</v>
      </c>
    </row>
    <row r="668" spans="1:17">
      <c r="A668">
        <v>667</v>
      </c>
      <c r="B668">
        <v>24.6286582845581</v>
      </c>
      <c r="C668">
        <v>4236.45357085088</v>
      </c>
      <c r="D668">
        <v>0.544212714688011</v>
      </c>
      <c r="E668">
        <v>224.600224019906</v>
      </c>
      <c r="F668">
        <v>28.4614152805171</v>
      </c>
      <c r="G668">
        <v>54046.7901413319</v>
      </c>
      <c r="H668">
        <v>0.537045068607762</v>
      </c>
      <c r="I668">
        <v>0.291038912905389</v>
      </c>
      <c r="J668">
        <v>0.156312970841862</v>
      </c>
      <c r="K668">
        <v>19.9237162776699</v>
      </c>
      <c r="L668">
        <v>910.34256567266</v>
      </c>
      <c r="M668">
        <v>518.905680085428</v>
      </c>
      <c r="N668">
        <v>2305.37330404861</v>
      </c>
      <c r="O668">
        <v>6.24134447084409</v>
      </c>
      <c r="P668">
        <v>120575.464396617</v>
      </c>
      <c r="Q668">
        <v>66528.6742552847</v>
      </c>
    </row>
    <row r="669" spans="1:17">
      <c r="A669">
        <v>668</v>
      </c>
      <c r="B669">
        <v>24.6286561386213</v>
      </c>
      <c r="C669">
        <v>4236.45172286837</v>
      </c>
      <c r="D669">
        <v>0.544212714827336</v>
      </c>
      <c r="E669">
        <v>224.60015318462</v>
      </c>
      <c r="F669">
        <v>28.4614224523813</v>
      </c>
      <c r="G669">
        <v>54046.7806405864</v>
      </c>
      <c r="H669">
        <v>0.537044902046607</v>
      </c>
      <c r="I669">
        <v>0.291038895894075</v>
      </c>
      <c r="J669">
        <v>0.156312961705321</v>
      </c>
      <c r="K669">
        <v>19.9237133207081</v>
      </c>
      <c r="L669">
        <v>910.342604828406</v>
      </c>
      <c r="M669">
        <v>518.905901239074</v>
      </c>
      <c r="N669">
        <v>2305.37323025948</v>
      </c>
      <c r="O669">
        <v>6.24134390400613</v>
      </c>
      <c r="P669">
        <v>120575.442183675</v>
      </c>
      <c r="Q669">
        <v>66528.661543089</v>
      </c>
    </row>
    <row r="670" spans="1:17">
      <c r="A670">
        <v>669</v>
      </c>
      <c r="B670">
        <v>24.6286553033154</v>
      </c>
      <c r="C670">
        <v>4236.45043194665</v>
      </c>
      <c r="D670">
        <v>0.544212738607639</v>
      </c>
      <c r="E670">
        <v>224.600136253442</v>
      </c>
      <c r="F670">
        <v>28.4614202014704</v>
      </c>
      <c r="G670">
        <v>54046.7556253825</v>
      </c>
      <c r="H670">
        <v>0.537044489406155</v>
      </c>
      <c r="I670">
        <v>0.291038893360752</v>
      </c>
      <c r="J670">
        <v>0.156312960344708</v>
      </c>
      <c r="K670">
        <v>19.9237045979085</v>
      </c>
      <c r="L670">
        <v>910.342577318657</v>
      </c>
      <c r="M670">
        <v>518.906276609653</v>
      </c>
      <c r="N670">
        <v>2305.37299175314</v>
      </c>
      <c r="O670">
        <v>6.2413424575952</v>
      </c>
      <c r="P670">
        <v>120575.395906334</v>
      </c>
      <c r="Q670">
        <v>66528.6402809518</v>
      </c>
    </row>
    <row r="671" spans="1:17">
      <c r="A671">
        <v>670</v>
      </c>
      <c r="B671">
        <v>24.6286431328271</v>
      </c>
      <c r="C671">
        <v>4236.45199570371</v>
      </c>
      <c r="D671">
        <v>0.544212837707717</v>
      </c>
      <c r="E671">
        <v>224.600123332324</v>
      </c>
      <c r="F671">
        <v>28.4614218095998</v>
      </c>
      <c r="G671">
        <v>54046.7830152691</v>
      </c>
      <c r="H671">
        <v>0.537044978842115</v>
      </c>
      <c r="I671">
        <v>0.291038894366511</v>
      </c>
      <c r="J671">
        <v>0.156312960884888</v>
      </c>
      <c r="K671">
        <v>19.9237181170985</v>
      </c>
      <c r="L671">
        <v>910.342617119617</v>
      </c>
      <c r="M671">
        <v>518.905951287404</v>
      </c>
      <c r="N671">
        <v>2305.37328419498</v>
      </c>
      <c r="O671">
        <v>6.24134415440929</v>
      </c>
      <c r="P671">
        <v>120575.447225844</v>
      </c>
      <c r="Q671">
        <v>66528.6642105754</v>
      </c>
    </row>
    <row r="672" spans="1:17">
      <c r="A672">
        <v>671</v>
      </c>
      <c r="B672">
        <v>24.6286477445562</v>
      </c>
      <c r="C672">
        <v>4236.445016804</v>
      </c>
      <c r="D672">
        <v>0.544212498906305</v>
      </c>
      <c r="E672">
        <v>224.600004651464</v>
      </c>
      <c r="F672">
        <v>28.4614572002735</v>
      </c>
      <c r="G672">
        <v>54046.7570318057</v>
      </c>
      <c r="H672">
        <v>0.537044306313197</v>
      </c>
      <c r="I672">
        <v>0.291038898713009</v>
      </c>
      <c r="J672">
        <v>0.156312963219332</v>
      </c>
      <c r="K672">
        <v>19.9236883241493</v>
      </c>
      <c r="L672">
        <v>910.342527729486</v>
      </c>
      <c r="M672">
        <v>518.906892544925</v>
      </c>
      <c r="N672">
        <v>2305.37278491525</v>
      </c>
      <c r="O672">
        <v>6.24134194634622</v>
      </c>
      <c r="P672">
        <v>120575.398527079</v>
      </c>
      <c r="Q672">
        <v>66528.6414952732</v>
      </c>
    </row>
    <row r="673" spans="1:17">
      <c r="A673">
        <v>672</v>
      </c>
      <c r="B673">
        <v>24.628684556059</v>
      </c>
      <c r="C673">
        <v>4236.44850887273</v>
      </c>
      <c r="D673">
        <v>0.544212390295836</v>
      </c>
      <c r="E673">
        <v>224.600198150851</v>
      </c>
      <c r="F673">
        <v>28.4614330087473</v>
      </c>
      <c r="G673">
        <v>54046.7568484375</v>
      </c>
      <c r="H673">
        <v>0.537044296933567</v>
      </c>
      <c r="I673">
        <v>0.291038923861154</v>
      </c>
      <c r="J673">
        <v>0.156312976726052</v>
      </c>
      <c r="K673">
        <v>19.9236878393033</v>
      </c>
      <c r="L673">
        <v>910.342450538331</v>
      </c>
      <c r="M673">
        <v>518.90633727167</v>
      </c>
      <c r="N673">
        <v>2305.37276834457</v>
      </c>
      <c r="O673">
        <v>6.24134184448026</v>
      </c>
      <c r="P673">
        <v>120575.395430288</v>
      </c>
      <c r="Q673">
        <v>66528.638581851</v>
      </c>
    </row>
    <row r="674" spans="1:17">
      <c r="A674">
        <v>673</v>
      </c>
      <c r="B674">
        <v>24.628638407765</v>
      </c>
      <c r="C674">
        <v>4236.44455941565</v>
      </c>
      <c r="D674">
        <v>0.544212576001907</v>
      </c>
      <c r="E674">
        <v>224.599959334676</v>
      </c>
      <c r="F674">
        <v>28.4614650779063</v>
      </c>
      <c r="G674">
        <v>54046.7667297491</v>
      </c>
      <c r="H674">
        <v>0.537044539747346</v>
      </c>
      <c r="I674">
        <v>0.291038888557205</v>
      </c>
      <c r="J674">
        <v>0.156312957764789</v>
      </c>
      <c r="K674">
        <v>19.9236923343399</v>
      </c>
      <c r="L674">
        <v>910.34259828927</v>
      </c>
      <c r="M674">
        <v>518.906756374095</v>
      </c>
      <c r="N674">
        <v>2305.37300100377</v>
      </c>
      <c r="O674">
        <v>6.24134287910038</v>
      </c>
      <c r="P674">
        <v>120575.418882295</v>
      </c>
      <c r="Q674">
        <v>66528.6521525454</v>
      </c>
    </row>
    <row r="675" spans="1:17">
      <c r="A675">
        <v>674</v>
      </c>
      <c r="B675">
        <v>24.628615950614</v>
      </c>
      <c r="C675">
        <v>4236.44201401044</v>
      </c>
      <c r="D675">
        <v>0.544212604194402</v>
      </c>
      <c r="E675">
        <v>224.599810766139</v>
      </c>
      <c r="F675">
        <v>28.461485986836</v>
      </c>
      <c r="G675">
        <v>54046.7715466571</v>
      </c>
      <c r="H675">
        <v>0.537044724824929</v>
      </c>
      <c r="I675">
        <v>0.291038871378268</v>
      </c>
      <c r="J675">
        <v>0.15631294853822</v>
      </c>
      <c r="K675">
        <v>19.9236945970985</v>
      </c>
      <c r="L675">
        <v>910.342694411375</v>
      </c>
      <c r="M675">
        <v>518.906884260364</v>
      </c>
      <c r="N675">
        <v>2305.37321867528</v>
      </c>
      <c r="O675">
        <v>6.24134373719832</v>
      </c>
      <c r="P675">
        <v>120575.435015801</v>
      </c>
      <c r="Q675">
        <v>66528.6634691441</v>
      </c>
    </row>
    <row r="676" spans="1:17">
      <c r="A676">
        <v>675</v>
      </c>
      <c r="B676">
        <v>24.6286085817518</v>
      </c>
      <c r="C676">
        <v>4236.4385869591</v>
      </c>
      <c r="D676">
        <v>0.544212558667043</v>
      </c>
      <c r="E676">
        <v>224.599729053421</v>
      </c>
      <c r="F676">
        <v>28.4615004814241</v>
      </c>
      <c r="G676">
        <v>54046.7517323409</v>
      </c>
      <c r="H676">
        <v>0.537044367046915</v>
      </c>
      <c r="I676">
        <v>0.291038858947078</v>
      </c>
      <c r="J676">
        <v>0.1563129418616</v>
      </c>
      <c r="K676">
        <v>19.9236818249633</v>
      </c>
      <c r="L676">
        <v>910.342709591801</v>
      </c>
      <c r="M676">
        <v>518.90737649758</v>
      </c>
      <c r="N676">
        <v>2305.37303750536</v>
      </c>
      <c r="O676">
        <v>6.24134260891955</v>
      </c>
      <c r="P676">
        <v>120575.39888226</v>
      </c>
      <c r="Q676">
        <v>66528.6471499192</v>
      </c>
    </row>
    <row r="677" spans="1:17">
      <c r="A677">
        <v>676</v>
      </c>
      <c r="B677">
        <v>24.6286280041617</v>
      </c>
      <c r="C677">
        <v>4236.44276263789</v>
      </c>
      <c r="D677">
        <v>0.544212621870343</v>
      </c>
      <c r="E677">
        <v>224.599835078482</v>
      </c>
      <c r="F677">
        <v>28.4614810770262</v>
      </c>
      <c r="G677">
        <v>54046.7725714519</v>
      </c>
      <c r="H677">
        <v>0.537044676655092</v>
      </c>
      <c r="I677">
        <v>0.291038883279031</v>
      </c>
      <c r="J677">
        <v>0.156312954929955</v>
      </c>
      <c r="K677">
        <v>19.9236953570895</v>
      </c>
      <c r="L677">
        <v>910.342635736092</v>
      </c>
      <c r="M677">
        <v>518.906885191802</v>
      </c>
      <c r="N677">
        <v>2305.37311377029</v>
      </c>
      <c r="O677">
        <v>6.24134346805287</v>
      </c>
      <c r="P677">
        <v>120575.435522723</v>
      </c>
      <c r="Q677">
        <v>66528.6629512712</v>
      </c>
    </row>
    <row r="678" spans="1:17">
      <c r="A678">
        <v>677</v>
      </c>
      <c r="B678">
        <v>24.6286066107267</v>
      </c>
      <c r="C678">
        <v>4236.43865190218</v>
      </c>
      <c r="D678">
        <v>0.544212532241148</v>
      </c>
      <c r="E678">
        <v>224.59970330418</v>
      </c>
      <c r="F678">
        <v>28.4615062438017</v>
      </c>
      <c r="G678">
        <v>54046.7647946598</v>
      </c>
      <c r="H678">
        <v>0.537044569730884</v>
      </c>
      <c r="I678">
        <v>0.291038863197094</v>
      </c>
      <c r="J678">
        <v>0.156312944144225</v>
      </c>
      <c r="K678">
        <v>19.9236877046388</v>
      </c>
      <c r="L678">
        <v>910.342687910559</v>
      </c>
      <c r="M678">
        <v>518.907316024149</v>
      </c>
      <c r="N678">
        <v>2305.37306373054</v>
      </c>
      <c r="O678">
        <v>6.2413431539408</v>
      </c>
      <c r="P678">
        <v>120575.425142597</v>
      </c>
      <c r="Q678">
        <v>66528.6603479368</v>
      </c>
    </row>
    <row r="679" spans="1:17">
      <c r="A679">
        <v>678</v>
      </c>
      <c r="B679">
        <v>24.6286103204081</v>
      </c>
      <c r="C679">
        <v>4236.44201369079</v>
      </c>
      <c r="D679">
        <v>0.544212589693762</v>
      </c>
      <c r="E679">
        <v>224.59980970657</v>
      </c>
      <c r="F679">
        <v>28.4614832271571</v>
      </c>
      <c r="G679">
        <v>54046.7670851863</v>
      </c>
      <c r="H679">
        <v>0.537044662250952</v>
      </c>
      <c r="I679">
        <v>0.291038858830156</v>
      </c>
      <c r="J679">
        <v>0.156312941798803</v>
      </c>
      <c r="K679">
        <v>19.9236943945534</v>
      </c>
      <c r="L679">
        <v>910.342741024899</v>
      </c>
      <c r="M679">
        <v>518.90691244685</v>
      </c>
      <c r="N679">
        <v>2305.37324516266</v>
      </c>
      <c r="O679">
        <v>6.24134358005937</v>
      </c>
      <c r="P679">
        <v>120575.423315484</v>
      </c>
      <c r="Q679">
        <v>66528.6562302977</v>
      </c>
    </row>
    <row r="680" spans="1:17">
      <c r="A680">
        <v>679</v>
      </c>
      <c r="B680">
        <v>24.6285924478399</v>
      </c>
      <c r="C680">
        <v>4236.43234031508</v>
      </c>
      <c r="D680">
        <v>0.544212542341132</v>
      </c>
      <c r="E680">
        <v>224.599408599389</v>
      </c>
      <c r="F680">
        <v>28.4615461535743</v>
      </c>
      <c r="G680">
        <v>54046.7642867068</v>
      </c>
      <c r="H680">
        <v>0.537044492493597</v>
      </c>
      <c r="I680">
        <v>0.29103880961619</v>
      </c>
      <c r="J680">
        <v>0.156312915366663</v>
      </c>
      <c r="K680">
        <v>19.9236834643223</v>
      </c>
      <c r="L680">
        <v>910.34285984929</v>
      </c>
      <c r="M680">
        <v>518.907918516971</v>
      </c>
      <c r="N680">
        <v>2305.37311311392</v>
      </c>
      <c r="O680">
        <v>6.24134305873934</v>
      </c>
      <c r="P680">
        <v>120575.414580373</v>
      </c>
      <c r="Q680">
        <v>66528.6502936657</v>
      </c>
    </row>
    <row r="681" spans="1:17">
      <c r="A681">
        <v>680</v>
      </c>
      <c r="B681">
        <v>24.6286108752859</v>
      </c>
      <c r="C681">
        <v>4236.44252653655</v>
      </c>
      <c r="D681">
        <v>0.54421256713164</v>
      </c>
      <c r="E681">
        <v>224.599828166721</v>
      </c>
      <c r="F681">
        <v>28.4614825171668</v>
      </c>
      <c r="G681">
        <v>54046.7723842166</v>
      </c>
      <c r="H681">
        <v>0.537044744756959</v>
      </c>
      <c r="I681">
        <v>0.291038864109927</v>
      </c>
      <c r="J681">
        <v>0.156312944634495</v>
      </c>
      <c r="K681">
        <v>19.9236955331891</v>
      </c>
      <c r="L681">
        <v>910.342730461179</v>
      </c>
      <c r="M681">
        <v>518.906839271264</v>
      </c>
      <c r="N681">
        <v>2305.37328071118</v>
      </c>
      <c r="O681">
        <v>6.24134386570778</v>
      </c>
      <c r="P681">
        <v>120575.434904002</v>
      </c>
      <c r="Q681">
        <v>66528.6625197855</v>
      </c>
    </row>
    <row r="682" spans="1:17">
      <c r="A682">
        <v>681</v>
      </c>
      <c r="B682">
        <v>24.6285918116921</v>
      </c>
      <c r="C682">
        <v>4236.44389750139</v>
      </c>
      <c r="D682">
        <v>0.544212561973167</v>
      </c>
      <c r="E682">
        <v>224.599910330253</v>
      </c>
      <c r="F682">
        <v>28.4614813734771</v>
      </c>
      <c r="G682">
        <v>54046.7889013681</v>
      </c>
      <c r="H682">
        <v>0.537045069443944</v>
      </c>
      <c r="I682">
        <v>0.291038865895454</v>
      </c>
      <c r="J682">
        <v>0.156312945593477</v>
      </c>
      <c r="K682">
        <v>19.9236965065643</v>
      </c>
      <c r="L682">
        <v>910.342788910988</v>
      </c>
      <c r="M682">
        <v>518.906492928759</v>
      </c>
      <c r="N682">
        <v>2305.37358505238</v>
      </c>
      <c r="O682">
        <v>6.2413452636662</v>
      </c>
      <c r="P682">
        <v>120575.469078517</v>
      </c>
      <c r="Q682">
        <v>66528.6801771484</v>
      </c>
    </row>
    <row r="683" spans="1:17">
      <c r="A683">
        <v>682</v>
      </c>
      <c r="B683">
        <v>24.6285440517341</v>
      </c>
      <c r="C683">
        <v>4236.44052202578</v>
      </c>
      <c r="D683">
        <v>0.54421268460027</v>
      </c>
      <c r="E683">
        <v>224.59969512561</v>
      </c>
      <c r="F683">
        <v>28.4615095961893</v>
      </c>
      <c r="G683">
        <v>54046.8003495338</v>
      </c>
      <c r="H683">
        <v>0.537045341622245</v>
      </c>
      <c r="I683">
        <v>0.291038837406676</v>
      </c>
      <c r="J683">
        <v>0.156312930292549</v>
      </c>
      <c r="K683">
        <v>19.9237025457121</v>
      </c>
      <c r="L683">
        <v>910.342924395819</v>
      </c>
      <c r="M683">
        <v>518.906857895567</v>
      </c>
      <c r="N683">
        <v>2305.37385482849</v>
      </c>
      <c r="O683">
        <v>6.24134641412636</v>
      </c>
      <c r="P683">
        <v>120575.492571322</v>
      </c>
      <c r="Q683">
        <v>66528.6922217883</v>
      </c>
    </row>
    <row r="684" spans="1:17">
      <c r="A684">
        <v>683</v>
      </c>
      <c r="B684">
        <v>24.6286036371901</v>
      </c>
      <c r="C684">
        <v>4236.44576780028</v>
      </c>
      <c r="D684">
        <v>0.544212579416798</v>
      </c>
      <c r="E684">
        <v>224.600016057433</v>
      </c>
      <c r="F684">
        <v>28.4614676075189</v>
      </c>
      <c r="G684">
        <v>54046.785297079</v>
      </c>
      <c r="H684">
        <v>0.53704503110185</v>
      </c>
      <c r="I684">
        <v>0.291038880841345</v>
      </c>
      <c r="J684">
        <v>0.156312953620708</v>
      </c>
      <c r="K684">
        <v>19.9236950790746</v>
      </c>
      <c r="L684">
        <v>910.342743919421</v>
      </c>
      <c r="M684">
        <v>518.906254514586</v>
      </c>
      <c r="N684">
        <v>2305.37356576297</v>
      </c>
      <c r="O684">
        <v>6.24134512273794</v>
      </c>
      <c r="P684">
        <v>120575.463991258</v>
      </c>
      <c r="Q684">
        <v>66528.6786941794</v>
      </c>
    </row>
    <row r="685" spans="1:17">
      <c r="A685">
        <v>684</v>
      </c>
      <c r="B685">
        <v>24.628628092188</v>
      </c>
      <c r="C685">
        <v>4236.45653642277</v>
      </c>
      <c r="D685">
        <v>0.544212821730391</v>
      </c>
      <c r="E685">
        <v>224.600374844222</v>
      </c>
      <c r="F685">
        <v>28.4614081081654</v>
      </c>
      <c r="G685">
        <v>54046.8117802007</v>
      </c>
      <c r="H685">
        <v>0.537045808668794</v>
      </c>
      <c r="I685">
        <v>0.291038897954039</v>
      </c>
      <c r="J685">
        <v>0.156312962811699</v>
      </c>
      <c r="K685">
        <v>19.9237211725414</v>
      </c>
      <c r="L685">
        <v>910.342811995191</v>
      </c>
      <c r="M685">
        <v>518.90451527767</v>
      </c>
      <c r="N685">
        <v>2305.37423562645</v>
      </c>
      <c r="O685">
        <v>6.24134785622927</v>
      </c>
      <c r="P685">
        <v>120575.518415633</v>
      </c>
      <c r="Q685">
        <v>66528.7066354325</v>
      </c>
    </row>
    <row r="686" spans="1:17">
      <c r="A686">
        <v>685</v>
      </c>
      <c r="B686">
        <v>24.628618654744</v>
      </c>
      <c r="C686">
        <v>4236.44739809071</v>
      </c>
      <c r="D686">
        <v>0.544212558006729</v>
      </c>
      <c r="E686">
        <v>224.600099217317</v>
      </c>
      <c r="F686">
        <v>28.4614578707513</v>
      </c>
      <c r="G686">
        <v>54046.788594158</v>
      </c>
      <c r="H686">
        <v>0.537045102005901</v>
      </c>
      <c r="I686">
        <v>0.29103888978068</v>
      </c>
      <c r="J686">
        <v>0.156312958421901</v>
      </c>
      <c r="K686">
        <v>19.9236962328725</v>
      </c>
      <c r="L686">
        <v>910.342728068265</v>
      </c>
      <c r="M686">
        <v>518.905938020138</v>
      </c>
      <c r="N686">
        <v>2305.37362366354</v>
      </c>
      <c r="O686">
        <v>6.24134536624734</v>
      </c>
      <c r="P686">
        <v>120575.469142413</v>
      </c>
      <c r="Q686">
        <v>66528.6805482546</v>
      </c>
    </row>
    <row r="687" spans="1:17">
      <c r="A687">
        <v>686</v>
      </c>
      <c r="B687">
        <v>24.6285918089179</v>
      </c>
      <c r="C687">
        <v>4236.44129138298</v>
      </c>
      <c r="D687">
        <v>0.544212333230761</v>
      </c>
      <c r="E687">
        <v>224.599912159038</v>
      </c>
      <c r="F687">
        <v>28.4614900934721</v>
      </c>
      <c r="G687">
        <v>54046.7671378349</v>
      </c>
      <c r="H687">
        <v>0.537044620698557</v>
      </c>
      <c r="I687">
        <v>0.291038878297444</v>
      </c>
      <c r="J687">
        <v>0.156312952254414</v>
      </c>
      <c r="K687">
        <v>19.9236784556336</v>
      </c>
      <c r="L687">
        <v>910.342713048216</v>
      </c>
      <c r="M687">
        <v>518.906939869366</v>
      </c>
      <c r="N687">
        <v>2305.37329332224</v>
      </c>
      <c r="O687">
        <v>6.24134381709112</v>
      </c>
      <c r="P687">
        <v>120575.431846273</v>
      </c>
      <c r="Q687">
        <v>66528.6647084378</v>
      </c>
    </row>
    <row r="688" spans="1:17">
      <c r="A688">
        <v>687</v>
      </c>
      <c r="B688">
        <v>24.6286102376648</v>
      </c>
      <c r="C688">
        <v>4236.4467647259</v>
      </c>
      <c r="D688">
        <v>0.544212560393045</v>
      </c>
      <c r="E688">
        <v>224.600072540101</v>
      </c>
      <c r="F688">
        <v>28.4614605748512</v>
      </c>
      <c r="G688">
        <v>54046.784860083</v>
      </c>
      <c r="H688">
        <v>0.537045009718293</v>
      </c>
      <c r="I688">
        <v>0.291038889660784</v>
      </c>
      <c r="J688">
        <v>0.156312958357507</v>
      </c>
      <c r="K688">
        <v>19.9236946224475</v>
      </c>
      <c r="L688">
        <v>910.342706841261</v>
      </c>
      <c r="M688">
        <v>518.906167666694</v>
      </c>
      <c r="N688">
        <v>2305.37351732598</v>
      </c>
      <c r="O688">
        <v>6.24134498001539</v>
      </c>
      <c r="P688">
        <v>120575.462571702</v>
      </c>
      <c r="Q688">
        <v>66528.6777116189</v>
      </c>
    </row>
    <row r="689" spans="1:17">
      <c r="A689">
        <v>688</v>
      </c>
      <c r="B689">
        <v>24.6285972890643</v>
      </c>
      <c r="C689">
        <v>4236.44211113264</v>
      </c>
      <c r="D689">
        <v>0.544212426250134</v>
      </c>
      <c r="E689">
        <v>224.599954071332</v>
      </c>
      <c r="F689">
        <v>28.4614817847135</v>
      </c>
      <c r="G689">
        <v>54046.7659057646</v>
      </c>
      <c r="H689">
        <v>0.537044484470371</v>
      </c>
      <c r="I689">
        <v>0.291038873276448</v>
      </c>
      <c r="J689">
        <v>0.156312949557706</v>
      </c>
      <c r="K689">
        <v>19.923678296308</v>
      </c>
      <c r="L689">
        <v>910.34269540197</v>
      </c>
      <c r="M689">
        <v>518.907035043691</v>
      </c>
      <c r="N689">
        <v>2305.3731446292</v>
      </c>
      <c r="O689">
        <v>6.24134319868949</v>
      </c>
      <c r="P689">
        <v>120575.419977995</v>
      </c>
      <c r="Q689">
        <v>66528.6540722304</v>
      </c>
    </row>
    <row r="690" spans="1:17">
      <c r="A690">
        <v>689</v>
      </c>
      <c r="B690">
        <v>24.6286092157796</v>
      </c>
      <c r="C690">
        <v>4236.44602499669</v>
      </c>
      <c r="D690">
        <v>0.544212597689623</v>
      </c>
      <c r="E690">
        <v>224.60001742912</v>
      </c>
      <c r="F690">
        <v>28.4614687817438</v>
      </c>
      <c r="G690">
        <v>54046.7915559608</v>
      </c>
      <c r="H690">
        <v>0.537045086603631</v>
      </c>
      <c r="I690">
        <v>0.291038892230171</v>
      </c>
      <c r="J690">
        <v>0.156312959737489</v>
      </c>
      <c r="K690">
        <v>19.9236963010343</v>
      </c>
      <c r="L690">
        <v>910.342699782796</v>
      </c>
      <c r="M690">
        <v>518.906246573708</v>
      </c>
      <c r="N690">
        <v>2305.37353314559</v>
      </c>
      <c r="O690">
        <v>6.24134526126687</v>
      </c>
      <c r="P690">
        <v>120575.476285986</v>
      </c>
      <c r="Q690">
        <v>66528.6847300251</v>
      </c>
    </row>
    <row r="691" spans="1:17">
      <c r="A691">
        <v>690</v>
      </c>
      <c r="B691">
        <v>24.628603511167</v>
      </c>
      <c r="C691">
        <v>4236.44596233744</v>
      </c>
      <c r="D691">
        <v>0.544212578148395</v>
      </c>
      <c r="E691">
        <v>224.600017576786</v>
      </c>
      <c r="F691">
        <v>28.4614673109474</v>
      </c>
      <c r="G691">
        <v>54046.7876010503</v>
      </c>
      <c r="H691">
        <v>0.537045069965379</v>
      </c>
      <c r="I691">
        <v>0.291038881311626</v>
      </c>
      <c r="J691">
        <v>0.156312953873289</v>
      </c>
      <c r="K691">
        <v>19.9236964253772</v>
      </c>
      <c r="L691">
        <v>910.342743205376</v>
      </c>
      <c r="M691">
        <v>518.90622237524</v>
      </c>
      <c r="N691">
        <v>2305.37358005163</v>
      </c>
      <c r="O691">
        <v>6.24134523693297</v>
      </c>
      <c r="P691">
        <v>120575.468271662</v>
      </c>
      <c r="Q691">
        <v>66528.6806706119</v>
      </c>
    </row>
    <row r="692" spans="1:17">
      <c r="A692">
        <v>691</v>
      </c>
      <c r="B692">
        <v>24.6285988833007</v>
      </c>
      <c r="C692">
        <v>4236.44369795949</v>
      </c>
      <c r="D692">
        <v>0.544212551268609</v>
      </c>
      <c r="E692">
        <v>224.599953143864</v>
      </c>
      <c r="F692">
        <v>28.4614808031268</v>
      </c>
      <c r="G692">
        <v>54046.7822320924</v>
      </c>
      <c r="H692">
        <v>0.537044953143588</v>
      </c>
      <c r="I692">
        <v>0.291038879962105</v>
      </c>
      <c r="J692">
        <v>0.15631295314848</v>
      </c>
      <c r="K692">
        <v>19.9236901279905</v>
      </c>
      <c r="L692">
        <v>910.342731315335</v>
      </c>
      <c r="M692">
        <v>518.906506298785</v>
      </c>
      <c r="N692">
        <v>2305.37348263407</v>
      </c>
      <c r="O692">
        <v>6.24134485648558</v>
      </c>
      <c r="P692">
        <v>120575.460983002</v>
      </c>
      <c r="Q692">
        <v>66528.6787509092</v>
      </c>
    </row>
    <row r="693" spans="1:17">
      <c r="A693">
        <v>692</v>
      </c>
      <c r="B693">
        <v>24.628595490403</v>
      </c>
      <c r="C693">
        <v>4236.44188958838</v>
      </c>
      <c r="D693">
        <v>0.544212539114384</v>
      </c>
      <c r="E693">
        <v>224.599877790223</v>
      </c>
      <c r="F693">
        <v>28.4614929126176</v>
      </c>
      <c r="G693">
        <v>54046.7823872722</v>
      </c>
      <c r="H693">
        <v>0.537044931089275</v>
      </c>
      <c r="I693">
        <v>0.291038871113618</v>
      </c>
      <c r="J693">
        <v>0.15631294839608</v>
      </c>
      <c r="K693">
        <v>19.9236881583001</v>
      </c>
      <c r="L693">
        <v>910.34275296714</v>
      </c>
      <c r="M693">
        <v>518.906691763201</v>
      </c>
      <c r="N693">
        <v>2305.37346170818</v>
      </c>
      <c r="O693">
        <v>6.24134479300797</v>
      </c>
      <c r="P693">
        <v>120575.460815236</v>
      </c>
      <c r="Q693">
        <v>66528.6784279639</v>
      </c>
    </row>
    <row r="694" spans="1:17">
      <c r="A694">
        <v>693</v>
      </c>
      <c r="B694">
        <v>24.6285886579409</v>
      </c>
      <c r="C694">
        <v>4236.43959336521</v>
      </c>
      <c r="D694">
        <v>0.544212542395306</v>
      </c>
      <c r="E694">
        <v>224.599789262347</v>
      </c>
      <c r="F694">
        <v>28.4615060643214</v>
      </c>
      <c r="G694">
        <v>54046.7779708732</v>
      </c>
      <c r="H694">
        <v>0.537044840365967</v>
      </c>
      <c r="I694">
        <v>0.291038858242658</v>
      </c>
      <c r="J694">
        <v>0.156312941483266</v>
      </c>
      <c r="K694">
        <v>19.9236846418205</v>
      </c>
      <c r="L694">
        <v>910.342785264313</v>
      </c>
      <c r="M694">
        <v>518.906950785203</v>
      </c>
      <c r="N694">
        <v>2305.3734197554</v>
      </c>
      <c r="O694">
        <v>6.24134451859864</v>
      </c>
      <c r="P694">
        <v>120575.451177695</v>
      </c>
      <c r="Q694">
        <v>66528.6732068219</v>
      </c>
    </row>
    <row r="695" spans="1:17">
      <c r="A695">
        <v>694</v>
      </c>
      <c r="B695">
        <v>24.6285980035789</v>
      </c>
      <c r="C695">
        <v>4236.43992643412</v>
      </c>
      <c r="D695">
        <v>0.544212524917191</v>
      </c>
      <c r="E695">
        <v>224.599811128809</v>
      </c>
      <c r="F695">
        <v>28.4615020364802</v>
      </c>
      <c r="G695">
        <v>54046.7742915347</v>
      </c>
      <c r="H695">
        <v>0.537044761082035</v>
      </c>
      <c r="I695">
        <v>0.291038862232448</v>
      </c>
      <c r="J695">
        <v>0.156312943626127</v>
      </c>
      <c r="K695">
        <v>19.9236836332081</v>
      </c>
      <c r="L695">
        <v>910.342758226367</v>
      </c>
      <c r="M695">
        <v>518.906938637441</v>
      </c>
      <c r="N695">
        <v>2305.37334327687</v>
      </c>
      <c r="O695">
        <v>6.24134418039869</v>
      </c>
      <c r="P695">
        <v>120575.443593631</v>
      </c>
      <c r="Q695">
        <v>66528.6693020958</v>
      </c>
    </row>
    <row r="696" spans="1:17">
      <c r="A696">
        <v>695</v>
      </c>
      <c r="B696">
        <v>24.6285766331246</v>
      </c>
      <c r="C696">
        <v>4236.43679799071</v>
      </c>
      <c r="D696">
        <v>0.544212560637406</v>
      </c>
      <c r="E696">
        <v>224.599652152496</v>
      </c>
      <c r="F696">
        <v>28.4615228266384</v>
      </c>
      <c r="G696">
        <v>54046.7735275054</v>
      </c>
      <c r="H696">
        <v>0.537044753985321</v>
      </c>
      <c r="I696">
        <v>0.291038845058706</v>
      </c>
      <c r="J696">
        <v>0.156312934402348</v>
      </c>
      <c r="K696">
        <v>19.9236832532273</v>
      </c>
      <c r="L696">
        <v>910.342812282129</v>
      </c>
      <c r="M696">
        <v>518.907344878854</v>
      </c>
      <c r="N696">
        <v>2305.37335860458</v>
      </c>
      <c r="O696">
        <v>6.24134421454304</v>
      </c>
      <c r="P696">
        <v>120575.442629623</v>
      </c>
      <c r="Q696">
        <v>66528.6691021178</v>
      </c>
    </row>
    <row r="697" spans="1:17">
      <c r="A697">
        <v>696</v>
      </c>
      <c r="B697">
        <v>24.6285910938414</v>
      </c>
      <c r="C697">
        <v>4236.44092029921</v>
      </c>
      <c r="D697">
        <v>0.544212581760481</v>
      </c>
      <c r="E697">
        <v>224.599824401263</v>
      </c>
      <c r="F697">
        <v>28.4614996520489</v>
      </c>
      <c r="G697">
        <v>54046.7827313266</v>
      </c>
      <c r="H697">
        <v>0.537044980464668</v>
      </c>
      <c r="I697">
        <v>0.291038860500006</v>
      </c>
      <c r="J697">
        <v>0.156312942695656</v>
      </c>
      <c r="K697">
        <v>19.9236890418999</v>
      </c>
      <c r="L697">
        <v>910.342798852581</v>
      </c>
      <c r="M697">
        <v>518.906704929533</v>
      </c>
      <c r="N697">
        <v>2305.37353562525</v>
      </c>
      <c r="O697">
        <v>6.24134501673985</v>
      </c>
      <c r="P697">
        <v>120575.461779022</v>
      </c>
      <c r="Q697">
        <v>66528.679047695</v>
      </c>
    </row>
    <row r="698" spans="1:17">
      <c r="A698">
        <v>697</v>
      </c>
      <c r="B698">
        <v>24.628585515879</v>
      </c>
      <c r="C698">
        <v>4236.44069737652</v>
      </c>
      <c r="D698">
        <v>0.544212606792477</v>
      </c>
      <c r="E698">
        <v>224.599819789825</v>
      </c>
      <c r="F698">
        <v>28.4615021546857</v>
      </c>
      <c r="G698">
        <v>54046.784366228</v>
      </c>
      <c r="H698">
        <v>0.537045055844956</v>
      </c>
      <c r="I698">
        <v>0.291038851162394</v>
      </c>
      <c r="J698">
        <v>0.156312937680554</v>
      </c>
      <c r="K698">
        <v>19.923688908361</v>
      </c>
      <c r="L698">
        <v>910.342850467615</v>
      </c>
      <c r="M698">
        <v>518.90662044498</v>
      </c>
      <c r="N698">
        <v>2305.37364720123</v>
      </c>
      <c r="O698">
        <v>6.2413453762728</v>
      </c>
      <c r="P698">
        <v>120575.46603658</v>
      </c>
      <c r="Q698">
        <v>66528.6816703521</v>
      </c>
    </row>
    <row r="699" spans="1:17">
      <c r="A699">
        <v>698</v>
      </c>
      <c r="B699">
        <v>24.6285771710081</v>
      </c>
      <c r="C699">
        <v>4236.43834745207</v>
      </c>
      <c r="D699">
        <v>0.544212513046876</v>
      </c>
      <c r="E699">
        <v>224.599757358281</v>
      </c>
      <c r="F699">
        <v>28.4615152158275</v>
      </c>
      <c r="G699">
        <v>54046.7775280875</v>
      </c>
      <c r="H699">
        <v>0.537044912044288</v>
      </c>
      <c r="I699">
        <v>0.291038844847219</v>
      </c>
      <c r="J699">
        <v>0.156312934288761</v>
      </c>
      <c r="K699">
        <v>19.923681605045</v>
      </c>
      <c r="L699">
        <v>910.342861923265</v>
      </c>
      <c r="M699">
        <v>518.906915801323</v>
      </c>
      <c r="N699">
        <v>2305.37357457804</v>
      </c>
      <c r="O699">
        <v>6.24134496962952</v>
      </c>
      <c r="P699">
        <v>120575.454486922</v>
      </c>
      <c r="Q699">
        <v>66528.6769588344</v>
      </c>
    </row>
    <row r="700" spans="1:17">
      <c r="A700">
        <v>699</v>
      </c>
      <c r="B700">
        <v>24.6285781316695</v>
      </c>
      <c r="C700">
        <v>4236.4386366694</v>
      </c>
      <c r="D700">
        <v>0.544212502272617</v>
      </c>
      <c r="E700">
        <v>224.59977695113</v>
      </c>
      <c r="F700">
        <v>28.4615124473642</v>
      </c>
      <c r="G700">
        <v>54046.7758372734</v>
      </c>
      <c r="H700">
        <v>0.537044890661868</v>
      </c>
      <c r="I700">
        <v>0.291038845247893</v>
      </c>
      <c r="J700">
        <v>0.156312934503957</v>
      </c>
      <c r="K700">
        <v>19.9236811377854</v>
      </c>
      <c r="L700">
        <v>910.342859334969</v>
      </c>
      <c r="M700">
        <v>518.906887654634</v>
      </c>
      <c r="N700">
        <v>2305.37356501719</v>
      </c>
      <c r="O700">
        <v>6.2413448844058</v>
      </c>
      <c r="P700">
        <v>120575.450990061</v>
      </c>
      <c r="Q700">
        <v>66528.6751527873</v>
      </c>
    </row>
    <row r="701" spans="1:17">
      <c r="A701">
        <v>700</v>
      </c>
      <c r="B701">
        <v>24.6285748390636</v>
      </c>
      <c r="C701">
        <v>4236.43722074217</v>
      </c>
      <c r="D701">
        <v>0.544212515951295</v>
      </c>
      <c r="E701">
        <v>224.599721154259</v>
      </c>
      <c r="F701">
        <v>28.4615253075223</v>
      </c>
      <c r="G701">
        <v>54046.782204937</v>
      </c>
      <c r="H701">
        <v>0.537044962175634</v>
      </c>
      <c r="I701">
        <v>0.291038846155994</v>
      </c>
      <c r="J701">
        <v>0.156312934991686</v>
      </c>
      <c r="K701">
        <v>19.9236793544414</v>
      </c>
      <c r="L701">
        <v>910.342859872843</v>
      </c>
      <c r="M701">
        <v>518.906993073808</v>
      </c>
      <c r="N701">
        <v>2305.37358539819</v>
      </c>
      <c r="O701">
        <v>6.24134518752953</v>
      </c>
      <c r="P701">
        <v>120575.465171882</v>
      </c>
      <c r="Q701">
        <v>66528.6829669454</v>
      </c>
    </row>
    <row r="702" spans="1:17">
      <c r="A702">
        <v>701</v>
      </c>
      <c r="B702">
        <v>24.6285693542874</v>
      </c>
      <c r="C702">
        <v>4236.43733976305</v>
      </c>
      <c r="D702">
        <v>0.544212514885198</v>
      </c>
      <c r="E702">
        <v>224.599703155947</v>
      </c>
      <c r="F702">
        <v>28.4615219383651</v>
      </c>
      <c r="G702">
        <v>54046.7774940321</v>
      </c>
      <c r="H702">
        <v>0.537044900686257</v>
      </c>
      <c r="I702">
        <v>0.291038838049331</v>
      </c>
      <c r="J702">
        <v>0.15631293063771</v>
      </c>
      <c r="K702">
        <v>19.9236816382078</v>
      </c>
      <c r="L702">
        <v>910.342878993103</v>
      </c>
      <c r="M702">
        <v>518.907077606342</v>
      </c>
      <c r="N702">
        <v>2305.37356204198</v>
      </c>
      <c r="O702">
        <v>6.24134493313084</v>
      </c>
      <c r="P702">
        <v>120575.454286175</v>
      </c>
      <c r="Q702">
        <v>66528.6767921432</v>
      </c>
    </row>
    <row r="703" spans="1:17">
      <c r="A703">
        <v>702</v>
      </c>
      <c r="B703">
        <v>24.6285663015651</v>
      </c>
      <c r="C703">
        <v>4236.43639663617</v>
      </c>
      <c r="D703">
        <v>0.544212490665249</v>
      </c>
      <c r="E703">
        <v>224.599659410064</v>
      </c>
      <c r="F703">
        <v>28.461529678906</v>
      </c>
      <c r="G703">
        <v>54046.7811883782</v>
      </c>
      <c r="H703">
        <v>0.537044965771176</v>
      </c>
      <c r="I703">
        <v>0.291038828833184</v>
      </c>
      <c r="J703">
        <v>0.156312925687845</v>
      </c>
      <c r="K703">
        <v>19.9236819875518</v>
      </c>
      <c r="L703">
        <v>910.342918359703</v>
      </c>
      <c r="M703">
        <v>518.907100462768</v>
      </c>
      <c r="N703">
        <v>2305.37362777335</v>
      </c>
      <c r="O703">
        <v>6.24134520772321</v>
      </c>
      <c r="P703">
        <v>120575.460235658</v>
      </c>
      <c r="Q703">
        <v>66528.6790472799</v>
      </c>
    </row>
    <row r="704" spans="1:17">
      <c r="A704">
        <v>703</v>
      </c>
      <c r="B704">
        <v>24.6285643499037</v>
      </c>
      <c r="C704">
        <v>4236.43570776001</v>
      </c>
      <c r="D704">
        <v>0.544212478772401</v>
      </c>
      <c r="E704">
        <v>224.599635637346</v>
      </c>
      <c r="F704">
        <v>28.4615346793153</v>
      </c>
      <c r="G704">
        <v>54046.781468632</v>
      </c>
      <c r="H704">
        <v>0.537044960167583</v>
      </c>
      <c r="I704">
        <v>0.291038828790604</v>
      </c>
      <c r="J704">
        <v>0.156312925664976</v>
      </c>
      <c r="K704">
        <v>19.9236809080031</v>
      </c>
      <c r="L704">
        <v>910.342912940159</v>
      </c>
      <c r="M704">
        <v>518.907178794193</v>
      </c>
      <c r="N704">
        <v>2305.37360428377</v>
      </c>
      <c r="O704">
        <v>6.24134517662859</v>
      </c>
      <c r="P704">
        <v>120575.461813101</v>
      </c>
      <c r="Q704">
        <v>66528.6803444692</v>
      </c>
    </row>
    <row r="705" spans="1:17">
      <c r="A705">
        <v>704</v>
      </c>
      <c r="B705">
        <v>24.6285610896882</v>
      </c>
      <c r="C705">
        <v>4236.43674367365</v>
      </c>
      <c r="D705">
        <v>0.54421250376202</v>
      </c>
      <c r="E705">
        <v>224.599654586683</v>
      </c>
      <c r="F705">
        <v>28.461529591287</v>
      </c>
      <c r="G705">
        <v>54046.7868002595</v>
      </c>
      <c r="H705">
        <v>0.537045098675066</v>
      </c>
      <c r="I705">
        <v>0.29103881875502</v>
      </c>
      <c r="J705">
        <v>0.156312920275002</v>
      </c>
      <c r="K705">
        <v>19.923685445231</v>
      </c>
      <c r="L705">
        <v>910.342974899461</v>
      </c>
      <c r="M705">
        <v>518.906961692084</v>
      </c>
      <c r="N705">
        <v>2305.37376917916</v>
      </c>
      <c r="O705">
        <v>6.24134573648837</v>
      </c>
      <c r="P705">
        <v>120575.469741683</v>
      </c>
      <c r="Q705">
        <v>66528.6829414238</v>
      </c>
    </row>
    <row r="706" spans="1:17">
      <c r="A706">
        <v>705</v>
      </c>
      <c r="B706">
        <v>24.6285553135822</v>
      </c>
      <c r="C706">
        <v>4236.43466910544</v>
      </c>
      <c r="D706">
        <v>0.54421250142718</v>
      </c>
      <c r="E706">
        <v>224.59956110025</v>
      </c>
      <c r="F706">
        <v>28.4615427532463</v>
      </c>
      <c r="G706">
        <v>54046.7852472175</v>
      </c>
      <c r="H706">
        <v>0.53704505212047</v>
      </c>
      <c r="I706">
        <v>0.291038808938974</v>
      </c>
      <c r="J706">
        <v>0.15631291500294</v>
      </c>
      <c r="K706">
        <v>19.9236837237533</v>
      </c>
      <c r="L706">
        <v>910.342996159273</v>
      </c>
      <c r="M706">
        <v>518.907212940577</v>
      </c>
      <c r="N706">
        <v>2305.37373123472</v>
      </c>
      <c r="O706">
        <v>6.24134557757755</v>
      </c>
      <c r="P706">
        <v>120575.466456079</v>
      </c>
      <c r="Q706">
        <v>66528.6812088619</v>
      </c>
    </row>
    <row r="707" spans="1:17">
      <c r="A707">
        <v>706</v>
      </c>
      <c r="B707">
        <v>24.6285499803939</v>
      </c>
      <c r="C707">
        <v>4236.4369683856</v>
      </c>
      <c r="D707">
        <v>0.544212533015213</v>
      </c>
      <c r="E707">
        <v>224.599658388596</v>
      </c>
      <c r="F707">
        <v>28.4615275456735</v>
      </c>
      <c r="G707">
        <v>54046.7846930888</v>
      </c>
      <c r="H707">
        <v>0.537045136844621</v>
      </c>
      <c r="I707">
        <v>0.291038811743905</v>
      </c>
      <c r="J707">
        <v>0.15631291650943</v>
      </c>
      <c r="K707">
        <v>19.9236863733076</v>
      </c>
      <c r="L707">
        <v>910.343021956091</v>
      </c>
      <c r="M707">
        <v>518.90690475557</v>
      </c>
      <c r="N707">
        <v>2305.37387927026</v>
      </c>
      <c r="O707">
        <v>6.24134598598822</v>
      </c>
      <c r="P707">
        <v>120575.467471216</v>
      </c>
      <c r="Q707">
        <v>66528.6827781275</v>
      </c>
    </row>
    <row r="708" spans="1:17">
      <c r="A708">
        <v>707</v>
      </c>
      <c r="B708">
        <v>24.6285620619758</v>
      </c>
      <c r="C708">
        <v>4236.43742821275</v>
      </c>
      <c r="D708">
        <v>0.54421250402774</v>
      </c>
      <c r="E708">
        <v>224.599696544508</v>
      </c>
      <c r="F708">
        <v>28.4615212431152</v>
      </c>
      <c r="G708">
        <v>54046.7776334955</v>
      </c>
      <c r="H708">
        <v>0.537045023251754</v>
      </c>
      <c r="I708">
        <v>0.291038812533498</v>
      </c>
      <c r="J708">
        <v>0.156312916933509</v>
      </c>
      <c r="K708">
        <v>19.9236840852793</v>
      </c>
      <c r="L708">
        <v>910.343009742488</v>
      </c>
      <c r="M708">
        <v>518.906837397482</v>
      </c>
      <c r="N708">
        <v>2305.37381538089</v>
      </c>
      <c r="O708">
        <v>6.24134556432916</v>
      </c>
      <c r="P708">
        <v>120575.453858206</v>
      </c>
      <c r="Q708">
        <v>66528.6762247101</v>
      </c>
    </row>
    <row r="709" spans="1:17">
      <c r="A709">
        <v>708</v>
      </c>
      <c r="B709">
        <v>24.6285541709475</v>
      </c>
      <c r="C709">
        <v>4236.43865078921</v>
      </c>
      <c r="D709">
        <v>0.54421255285971</v>
      </c>
      <c r="E709">
        <v>224.599714613679</v>
      </c>
      <c r="F709">
        <v>28.4615185501019</v>
      </c>
      <c r="G709">
        <v>54046.7891196641</v>
      </c>
      <c r="H709">
        <v>0.537045250589636</v>
      </c>
      <c r="I709">
        <v>0.291038818380871</v>
      </c>
      <c r="J709">
        <v>0.156312920074052</v>
      </c>
      <c r="K709">
        <v>19.923690226621</v>
      </c>
      <c r="L709">
        <v>910.343015683149</v>
      </c>
      <c r="M709">
        <v>518.906663118188</v>
      </c>
      <c r="N709">
        <v>2305.37395941426</v>
      </c>
      <c r="O709">
        <v>6.24134637014138</v>
      </c>
      <c r="P709">
        <v>120575.477245806</v>
      </c>
      <c r="Q709">
        <v>66528.6881261414</v>
      </c>
    </row>
    <row r="710" spans="1:17">
      <c r="A710">
        <v>709</v>
      </c>
      <c r="B710">
        <v>24.6285448661927</v>
      </c>
      <c r="C710">
        <v>4236.43536470404</v>
      </c>
      <c r="D710">
        <v>0.544212462864636</v>
      </c>
      <c r="E710">
        <v>224.599626817293</v>
      </c>
      <c r="F710">
        <v>28.46153488739</v>
      </c>
      <c r="G710">
        <v>54046.7780159417</v>
      </c>
      <c r="H710">
        <v>0.537044940871469</v>
      </c>
      <c r="I710">
        <v>0.29103880929457</v>
      </c>
      <c r="J710">
        <v>0.156312915193925</v>
      </c>
      <c r="K710">
        <v>19.9236796404941</v>
      </c>
      <c r="L710">
        <v>910.343004726481</v>
      </c>
      <c r="M710">
        <v>518.90722939631</v>
      </c>
      <c r="N710">
        <v>2305.37372890462</v>
      </c>
      <c r="O710">
        <v>6.24134531664238</v>
      </c>
      <c r="P710">
        <v>120575.452930697</v>
      </c>
      <c r="Q710">
        <v>66528.6749147554</v>
      </c>
    </row>
    <row r="711" spans="1:17">
      <c r="A711">
        <v>710</v>
      </c>
      <c r="B711">
        <v>24.6285475781206</v>
      </c>
      <c r="C711">
        <v>4236.43593292212</v>
      </c>
      <c r="D711">
        <v>0.544212482671882</v>
      </c>
      <c r="E711">
        <v>224.599630529768</v>
      </c>
      <c r="F711">
        <v>28.4615329643545</v>
      </c>
      <c r="G711">
        <v>54046.7810717368</v>
      </c>
      <c r="H711">
        <v>0.537045049770769</v>
      </c>
      <c r="I711">
        <v>0.291038811288619</v>
      </c>
      <c r="J711">
        <v>0.156312916264902</v>
      </c>
      <c r="K711">
        <v>19.923683006236</v>
      </c>
      <c r="L711">
        <v>910.343013546206</v>
      </c>
      <c r="M711">
        <v>518.907064864421</v>
      </c>
      <c r="N711">
        <v>2305.37381571787</v>
      </c>
      <c r="O711">
        <v>6.24134570077422</v>
      </c>
      <c r="P711">
        <v>120575.460956239</v>
      </c>
      <c r="Q711">
        <v>66528.679884502</v>
      </c>
    </row>
    <row r="712" spans="1:17">
      <c r="A712">
        <v>711</v>
      </c>
      <c r="B712">
        <v>24.6285394397075</v>
      </c>
      <c r="C712">
        <v>4236.43484981649</v>
      </c>
      <c r="D712">
        <v>0.544212488503003</v>
      </c>
      <c r="E712">
        <v>224.599580623206</v>
      </c>
      <c r="F712">
        <v>28.4615384676477</v>
      </c>
      <c r="G712">
        <v>54046.7780197255</v>
      </c>
      <c r="H712">
        <v>0.537044989524621</v>
      </c>
      <c r="I712">
        <v>0.291038803475691</v>
      </c>
      <c r="J712">
        <v>0.156312912068686</v>
      </c>
      <c r="K712">
        <v>19.9236820061909</v>
      </c>
      <c r="L712">
        <v>910.343036666876</v>
      </c>
      <c r="M712">
        <v>518.907236143516</v>
      </c>
      <c r="N712">
        <v>2305.37380163842</v>
      </c>
      <c r="O712">
        <v>6.2413455370589</v>
      </c>
      <c r="P712">
        <v>120575.453443736</v>
      </c>
      <c r="Q712">
        <v>66528.67542401</v>
      </c>
    </row>
    <row r="713" spans="1:17">
      <c r="A713">
        <v>712</v>
      </c>
      <c r="B713">
        <v>24.628546183345</v>
      </c>
      <c r="C713">
        <v>4236.43536439178</v>
      </c>
      <c r="D713">
        <v>0.544212490178069</v>
      </c>
      <c r="E713">
        <v>224.599606057658</v>
      </c>
      <c r="F713">
        <v>28.4615381637838</v>
      </c>
      <c r="G713">
        <v>54046.7837269766</v>
      </c>
      <c r="H713">
        <v>0.537045080195139</v>
      </c>
      <c r="I713">
        <v>0.291038811505319</v>
      </c>
      <c r="J713">
        <v>0.156312916381288</v>
      </c>
      <c r="K713">
        <v>19.9236825000203</v>
      </c>
      <c r="L713">
        <v>910.343014387673</v>
      </c>
      <c r="M713">
        <v>518.907108861844</v>
      </c>
      <c r="N713">
        <v>2305.37382526368</v>
      </c>
      <c r="O713">
        <v>6.24134582836839</v>
      </c>
      <c r="P713">
        <v>120575.46680204</v>
      </c>
      <c r="Q713">
        <v>66528.6830750634</v>
      </c>
    </row>
    <row r="714" spans="1:17">
      <c r="A714">
        <v>713</v>
      </c>
      <c r="B714">
        <v>24.6285404305892</v>
      </c>
      <c r="C714">
        <v>4236.43479922274</v>
      </c>
      <c r="D714">
        <v>0.54421246084448</v>
      </c>
      <c r="E714">
        <v>224.599608722217</v>
      </c>
      <c r="F714">
        <v>28.461539754054</v>
      </c>
      <c r="G714">
        <v>54046.7788888108</v>
      </c>
      <c r="H714">
        <v>0.537045022356235</v>
      </c>
      <c r="I714">
        <v>0.291038803925179</v>
      </c>
      <c r="J714">
        <v>0.1563129123101</v>
      </c>
      <c r="K714">
        <v>19.9236791078698</v>
      </c>
      <c r="L714">
        <v>910.343043591018</v>
      </c>
      <c r="M714">
        <v>518.907149008901</v>
      </c>
      <c r="N714">
        <v>2305.3738367581</v>
      </c>
      <c r="O714">
        <v>6.24134569293166</v>
      </c>
      <c r="P714">
        <v>120575.457453536</v>
      </c>
      <c r="Q714">
        <v>66528.6785647248</v>
      </c>
    </row>
    <row r="715" spans="1:17">
      <c r="A715">
        <v>714</v>
      </c>
      <c r="B715">
        <v>24.6285323903107</v>
      </c>
      <c r="C715">
        <v>4236.43366861513</v>
      </c>
      <c r="D715">
        <v>0.544212460123381</v>
      </c>
      <c r="E715">
        <v>224.59955081373</v>
      </c>
      <c r="F715">
        <v>28.4615473791251</v>
      </c>
      <c r="G715">
        <v>54046.7788995599</v>
      </c>
      <c r="H715">
        <v>0.537045009720715</v>
      </c>
      <c r="I715">
        <v>0.291038797331221</v>
      </c>
      <c r="J715">
        <v>0.156312908768576</v>
      </c>
      <c r="K715">
        <v>19.9236788995539</v>
      </c>
      <c r="L715">
        <v>910.343058846201</v>
      </c>
      <c r="M715">
        <v>518.907324034989</v>
      </c>
      <c r="N715">
        <v>2305.37381901166</v>
      </c>
      <c r="O715">
        <v>6.24134564911091</v>
      </c>
      <c r="P715">
        <v>120575.45757781</v>
      </c>
      <c r="Q715">
        <v>66528.6786782502</v>
      </c>
    </row>
    <row r="716" spans="1:17">
      <c r="A716">
        <v>715</v>
      </c>
      <c r="B716">
        <v>24.6285372288559</v>
      </c>
      <c r="C716">
        <v>4236.43361783856</v>
      </c>
      <c r="D716">
        <v>0.544212434144136</v>
      </c>
      <c r="E716">
        <v>224.599578885786</v>
      </c>
      <c r="F716">
        <v>28.4615476995658</v>
      </c>
      <c r="G716">
        <v>54046.777826123</v>
      </c>
      <c r="H716">
        <v>0.537044999470522</v>
      </c>
      <c r="I716">
        <v>0.291038803177207</v>
      </c>
      <c r="J716">
        <v>0.156312911908374</v>
      </c>
      <c r="K716">
        <v>19.9236761491921</v>
      </c>
      <c r="L716">
        <v>910.343040879316</v>
      </c>
      <c r="M716">
        <v>518.9072536036</v>
      </c>
      <c r="N716">
        <v>2305.37380964427</v>
      </c>
      <c r="O716">
        <v>6.24134562557922</v>
      </c>
      <c r="P716">
        <v>120575.457490156</v>
      </c>
      <c r="Q716">
        <v>66528.6796640333</v>
      </c>
    </row>
    <row r="717" spans="1:17">
      <c r="A717">
        <v>716</v>
      </c>
      <c r="B717">
        <v>24.6285399273454</v>
      </c>
      <c r="C717">
        <v>4236.43517605909</v>
      </c>
      <c r="D717">
        <v>0.544212485144204</v>
      </c>
      <c r="E717">
        <v>224.599622988579</v>
      </c>
      <c r="F717">
        <v>28.4615366031771</v>
      </c>
      <c r="G717">
        <v>54046.7772826152</v>
      </c>
      <c r="H717">
        <v>0.53704500437323</v>
      </c>
      <c r="I717">
        <v>0.291038805860788</v>
      </c>
      <c r="J717">
        <v>0.156312913349689</v>
      </c>
      <c r="K717">
        <v>19.9236793564727</v>
      </c>
      <c r="L717">
        <v>910.343036436776</v>
      </c>
      <c r="M717">
        <v>518.907135508583</v>
      </c>
      <c r="N717">
        <v>2305.37382655572</v>
      </c>
      <c r="O717">
        <v>6.24134562231687</v>
      </c>
      <c r="P717">
        <v>120575.454830393</v>
      </c>
      <c r="Q717">
        <v>66528.6775477777</v>
      </c>
    </row>
    <row r="718" spans="1:17">
      <c r="A718">
        <v>717</v>
      </c>
      <c r="B718">
        <v>24.6285461607297</v>
      </c>
      <c r="C718">
        <v>4236.43516111596</v>
      </c>
      <c r="D718">
        <v>0.54421238802548</v>
      </c>
      <c r="E718">
        <v>224.599665891823</v>
      </c>
      <c r="F718">
        <v>28.4615331092155</v>
      </c>
      <c r="G718">
        <v>54046.768883426</v>
      </c>
      <c r="H718">
        <v>0.537044818970868</v>
      </c>
      <c r="I718">
        <v>0.291038815170356</v>
      </c>
      <c r="J718">
        <v>0.156312918349729</v>
      </c>
      <c r="K718">
        <v>19.9236732031089</v>
      </c>
      <c r="L718">
        <v>910.342987486756</v>
      </c>
      <c r="M718">
        <v>518.907223866291</v>
      </c>
      <c r="N718">
        <v>2305.37368753627</v>
      </c>
      <c r="O718">
        <v>6.24134497357973</v>
      </c>
      <c r="P718">
        <v>120575.439603147</v>
      </c>
      <c r="Q718">
        <v>66528.6707197209</v>
      </c>
    </row>
    <row r="719" spans="1:17">
      <c r="A719">
        <v>718</v>
      </c>
      <c r="B719">
        <v>24.6285337482548</v>
      </c>
      <c r="C719">
        <v>4236.43307948782</v>
      </c>
      <c r="D719">
        <v>0.544212473129875</v>
      </c>
      <c r="E719">
        <v>224.599532016977</v>
      </c>
      <c r="F719">
        <v>28.4615491579632</v>
      </c>
      <c r="G719">
        <v>54046.77405831</v>
      </c>
      <c r="H719">
        <v>0.537044931471355</v>
      </c>
      <c r="I719">
        <v>0.291038795768921</v>
      </c>
      <c r="J719">
        <v>0.156312907929487</v>
      </c>
      <c r="K719">
        <v>19.9236770876293</v>
      </c>
      <c r="L719">
        <v>910.343057203207</v>
      </c>
      <c r="M719">
        <v>518.907402626918</v>
      </c>
      <c r="N719">
        <v>2305.37377691833</v>
      </c>
      <c r="O719">
        <v>6.24134537540552</v>
      </c>
      <c r="P719">
        <v>120575.448346264</v>
      </c>
      <c r="Q719">
        <v>66528.6742879542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26"/>
  <sheetViews>
    <sheetView workbookViewId="0"/>
  </sheetViews>
  <sheetFormatPr defaultRowHeight="15"/>
  <sheetData>
    <row r="1" spans="1:25">
      <c r="A1" t="s">
        <v>36</v>
      </c>
      <c r="B1" t="s">
        <v>37</v>
      </c>
      <c r="C1">
        <v>17.9499121152128</v>
      </c>
    </row>
    <row r="2" spans="1:25">
      <c r="B2" t="s">
        <v>38</v>
      </c>
      <c r="C2">
        <v>18.879765686048</v>
      </c>
    </row>
    <row r="3" spans="1:25">
      <c r="B3" t="s">
        <v>39</v>
      </c>
      <c r="C3">
        <v>32.7758942117049</v>
      </c>
    </row>
    <row r="4" spans="1:25">
      <c r="B4" t="s">
        <v>40</v>
      </c>
      <c r="C4">
        <v>14.8868115584034</v>
      </c>
    </row>
    <row r="5" spans="1:25">
      <c r="B5" t="s">
        <v>41</v>
      </c>
      <c r="C5">
        <v>9211.9768992046</v>
      </c>
    </row>
    <row r="6" spans="1:25">
      <c r="B6" t="s">
        <v>42</v>
      </c>
      <c r="C6">
        <v>4735.94777494756</v>
      </c>
    </row>
    <row r="7" spans="1:25">
      <c r="B7" t="s">
        <v>43</v>
      </c>
      <c r="C7">
        <v>0.51410764776847</v>
      </c>
    </row>
    <row r="8" spans="1:25">
      <c r="B8" t="s">
        <v>44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45</v>
      </c>
      <c r="C9">
        <v>0</v>
      </c>
      <c r="D9">
        <v>4.88359027433383</v>
      </c>
      <c r="E9">
        <v>4.5763027564565</v>
      </c>
      <c r="F9">
        <v>4.33048188838326</v>
      </c>
      <c r="G9">
        <v>13.489140317635</v>
      </c>
      <c r="H9">
        <v>13.489140317635</v>
      </c>
      <c r="I9">
        <v>16.8122122129678</v>
      </c>
      <c r="J9">
        <v>14.5035269451897</v>
      </c>
      <c r="K9">
        <v>14.2857077909889</v>
      </c>
      <c r="L9">
        <v>15.0136850266928</v>
      </c>
      <c r="M9">
        <v>15.4042760104009</v>
      </c>
      <c r="N9">
        <v>12.183741070064</v>
      </c>
      <c r="O9">
        <v>11.7906462192052</v>
      </c>
      <c r="P9">
        <v>11.8714748292946</v>
      </c>
      <c r="Q9">
        <v>11.8714748292946</v>
      </c>
      <c r="R9">
        <v>11.8714748292946</v>
      </c>
      <c r="S9">
        <v>11.8294486980432</v>
      </c>
      <c r="T9">
        <v>21.9978166636095</v>
      </c>
      <c r="U9">
        <v>23.8777610587288</v>
      </c>
      <c r="V9">
        <v>5.63582170286767</v>
      </c>
    </row>
    <row r="10" spans="1:25">
      <c r="B10" t="s">
        <v>46</v>
      </c>
      <c r="C10">
        <v>0</v>
      </c>
      <c r="D10">
        <v>4.88359027433383</v>
      </c>
      <c r="E10">
        <v>0</v>
      </c>
      <c r="F10">
        <v>0</v>
      </c>
      <c r="G10">
        <v>9.59618958431203</v>
      </c>
      <c r="H10">
        <v>0</v>
      </c>
      <c r="I10">
        <v>3.6829537599422</v>
      </c>
      <c r="J10">
        <v>0</v>
      </c>
      <c r="K10">
        <v>0</v>
      </c>
      <c r="L10">
        <v>1.51886195002025</v>
      </c>
      <c r="M10">
        <v>1.06831659846028</v>
      </c>
      <c r="N10">
        <v>0</v>
      </c>
      <c r="O10">
        <v>0.639231919566499</v>
      </c>
      <c r="P10">
        <v>0.165400318874713</v>
      </c>
      <c r="Q10">
        <v>0</v>
      </c>
      <c r="R10">
        <v>0</v>
      </c>
      <c r="S10">
        <v>0.879376798132693</v>
      </c>
      <c r="T10">
        <v>10.3970962565378</v>
      </c>
      <c r="U10">
        <v>3.00995467739889</v>
      </c>
      <c r="V10">
        <v>0</v>
      </c>
    </row>
    <row r="11" spans="1:25">
      <c r="B11" t="s">
        <v>47</v>
      </c>
      <c r="C11">
        <v>0</v>
      </c>
      <c r="D11">
        <v>0</v>
      </c>
      <c r="E11">
        <v>0.307287517877333</v>
      </c>
      <c r="F11">
        <v>0.245820868073242</v>
      </c>
      <c r="G11">
        <v>0.437531155060305</v>
      </c>
      <c r="H11">
        <v>0</v>
      </c>
      <c r="I11">
        <v>0.35988186460935</v>
      </c>
      <c r="J11">
        <v>2.3086852677781</v>
      </c>
      <c r="K11">
        <v>0.217819154200823</v>
      </c>
      <c r="L11">
        <v>0.790884714316365</v>
      </c>
      <c r="M11">
        <v>0.677725614752131</v>
      </c>
      <c r="N11">
        <v>3.22053494033695</v>
      </c>
      <c r="O11">
        <v>1.03232677042526</v>
      </c>
      <c r="P11">
        <v>0.0845717087853424</v>
      </c>
      <c r="Q11">
        <v>0</v>
      </c>
      <c r="R11">
        <v>0</v>
      </c>
      <c r="S11">
        <v>0.921402929384066</v>
      </c>
      <c r="T11">
        <v>0.228728290971489</v>
      </c>
      <c r="U11">
        <v>1.13001028227962</v>
      </c>
      <c r="V11">
        <v>18.2419393558611</v>
      </c>
    </row>
    <row r="12" spans="1:2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49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45</v>
      </c>
      <c r="C14">
        <v>32.7758942117049</v>
      </c>
      <c r="D14">
        <v>31.6206238805689</v>
      </c>
      <c r="E14">
        <v>31.6518694193539</v>
      </c>
      <c r="F14">
        <v>31.6518694193539</v>
      </c>
      <c r="G14">
        <v>29.3584278821113</v>
      </c>
      <c r="H14">
        <v>29.3584278821113</v>
      </c>
      <c r="I14">
        <v>26.6322276691156</v>
      </c>
      <c r="J14">
        <v>26.7707128561619</v>
      </c>
      <c r="K14">
        <v>30.2789714345098</v>
      </c>
      <c r="L14">
        <v>30.4169339463513</v>
      </c>
      <c r="M14">
        <v>30.9994725721168</v>
      </c>
      <c r="N14">
        <v>31.8554222770489</v>
      </c>
      <c r="O14">
        <v>30.9056023348985</v>
      </c>
      <c r="P14">
        <v>29.6236065408052</v>
      </c>
      <c r="Q14">
        <v>29.7867506435843</v>
      </c>
      <c r="R14">
        <v>26.1810303063442</v>
      </c>
      <c r="S14">
        <v>22.9385336184084</v>
      </c>
      <c r="T14">
        <v>21.970051786775</v>
      </c>
      <c r="U14">
        <v>12.9585468773891</v>
      </c>
      <c r="V14">
        <v>9.19497567685131</v>
      </c>
      <c r="W14">
        <v>6.6411654082679</v>
      </c>
      <c r="X14">
        <v>-4.44089209850063e-15</v>
      </c>
      <c r="Y14">
        <v>-4.44089209850063e-15</v>
      </c>
    </row>
    <row r="15" spans="1:25">
      <c r="B15" t="s">
        <v>46</v>
      </c>
      <c r="C15">
        <v>27.1400725088373</v>
      </c>
      <c r="D15">
        <v>0</v>
      </c>
      <c r="E15">
        <v>0.0784265647381325</v>
      </c>
      <c r="F15">
        <v>0</v>
      </c>
      <c r="G15">
        <v>2.41704314587938</v>
      </c>
      <c r="H15">
        <v>0</v>
      </c>
      <c r="I15">
        <v>0</v>
      </c>
      <c r="J15">
        <v>1.23784111537193</v>
      </c>
      <c r="K15">
        <v>4.8650434444131</v>
      </c>
      <c r="L15">
        <v>0.313400022060204</v>
      </c>
      <c r="M15">
        <v>0.839399199097251</v>
      </c>
      <c r="N15">
        <v>3.93655282867353</v>
      </c>
      <c r="O15">
        <v>0.398952111018789</v>
      </c>
      <c r="P15">
        <v>0.750671817295955</v>
      </c>
      <c r="Q15">
        <v>1.34638851521269</v>
      </c>
      <c r="R15">
        <v>1.93048096876965</v>
      </c>
      <c r="S15">
        <v>0.284929756272165</v>
      </c>
      <c r="T15">
        <v>0</v>
      </c>
      <c r="U15">
        <v>0.437531155060305</v>
      </c>
      <c r="V15">
        <v>0.478471883197753</v>
      </c>
      <c r="W15">
        <v>0.307287517877333</v>
      </c>
      <c r="X15">
        <v>0</v>
      </c>
      <c r="Y15">
        <v>0</v>
      </c>
    </row>
    <row r="16" spans="1:25">
      <c r="B16" t="s">
        <v>47</v>
      </c>
      <c r="C16">
        <v>0</v>
      </c>
      <c r="D16">
        <v>1.15527033113605</v>
      </c>
      <c r="E16">
        <v>0.0471810259530883</v>
      </c>
      <c r="F16">
        <v>0</v>
      </c>
      <c r="G16">
        <v>4.71048468312204</v>
      </c>
      <c r="H16">
        <v>0</v>
      </c>
      <c r="I16">
        <v>2.72620021299571</v>
      </c>
      <c r="J16">
        <v>1.09935592832561</v>
      </c>
      <c r="K16">
        <v>1.35678486606522</v>
      </c>
      <c r="L16">
        <v>0.175437510218649</v>
      </c>
      <c r="M16">
        <v>0.256860573331718</v>
      </c>
      <c r="N16">
        <v>3.08060312374151</v>
      </c>
      <c r="O16">
        <v>1.34877205316911</v>
      </c>
      <c r="P16">
        <v>2.03266761138929</v>
      </c>
      <c r="Q16">
        <v>1.18324441243362</v>
      </c>
      <c r="R16">
        <v>5.53620130600969</v>
      </c>
      <c r="S16">
        <v>3.52742644420796</v>
      </c>
      <c r="T16">
        <v>0.968481831633411</v>
      </c>
      <c r="U16">
        <v>9.44903606444619</v>
      </c>
      <c r="V16">
        <v>4.24204308373559</v>
      </c>
      <c r="W16">
        <v>2.86109778646074</v>
      </c>
      <c r="X16">
        <v>6.64116540826791</v>
      </c>
      <c r="Y16">
        <v>0</v>
      </c>
    </row>
    <row r="17" spans="1:25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51</v>
      </c>
      <c r="B20" t="s">
        <v>52</v>
      </c>
      <c r="C20">
        <v>37.6308799853132</v>
      </c>
    </row>
    <row r="21" spans="1:25">
      <c r="B21" t="s">
        <v>53</v>
      </c>
      <c r="C21">
        <v>22.6278133128518</v>
      </c>
    </row>
    <row r="22" spans="1:25">
      <c r="B22" t="s">
        <v>54</v>
      </c>
      <c r="C22">
        <v>19.2011121691503</v>
      </c>
    </row>
    <row r="23" spans="1:25">
      <c r="B23" t="s">
        <v>55</v>
      </c>
      <c r="C23">
        <v>23.3922443968188</v>
      </c>
    </row>
    <row r="24" spans="1:25">
      <c r="B24" t="s">
        <v>56</v>
      </c>
      <c r="C24">
        <v>10163.4432004435</v>
      </c>
    </row>
    <row r="25" spans="1:25">
      <c r="B25" t="s">
        <v>57</v>
      </c>
      <c r="C25">
        <v>5734.50403079452</v>
      </c>
    </row>
    <row r="26" spans="1:25">
      <c r="B26" t="s">
        <v>58</v>
      </c>
      <c r="C26">
        <v>0.564228472349239</v>
      </c>
    </row>
    <row r="27" spans="1:25">
      <c r="B27" t="s">
        <v>44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45</v>
      </c>
      <c r="C28">
        <v>0</v>
      </c>
      <c r="D28">
        <v>10.2231190429547</v>
      </c>
      <c r="E28">
        <v>10.0765430409544</v>
      </c>
      <c r="F28">
        <v>9.62990697082907</v>
      </c>
      <c r="G28">
        <v>16.6766849608182</v>
      </c>
      <c r="H28">
        <v>16.0634838992697</v>
      </c>
      <c r="I28">
        <v>18.2909047344654</v>
      </c>
      <c r="J28">
        <v>16.2233117893733</v>
      </c>
      <c r="K28">
        <v>15.7711390134278</v>
      </c>
      <c r="L28">
        <v>16.0673711427248</v>
      </c>
      <c r="M28">
        <v>15.9857941679915</v>
      </c>
      <c r="N28">
        <v>12.6920452812735</v>
      </c>
      <c r="O28">
        <v>11.3172281777489</v>
      </c>
      <c r="P28">
        <v>11.2864686484758</v>
      </c>
      <c r="Q28">
        <v>11.2864686484758</v>
      </c>
      <c r="R28">
        <v>11.2864686484758</v>
      </c>
      <c r="S28">
        <v>11.0830915064748</v>
      </c>
      <c r="T28">
        <v>8.98926086280601</v>
      </c>
      <c r="U28">
        <v>8.98926086280601</v>
      </c>
    </row>
    <row r="29" spans="1:25">
      <c r="B29" t="s">
        <v>46</v>
      </c>
      <c r="C29">
        <v>0</v>
      </c>
      <c r="D29">
        <v>10.2231190429547</v>
      </c>
      <c r="E29">
        <v>0</v>
      </c>
      <c r="F29">
        <v>0</v>
      </c>
      <c r="G29">
        <v>7.35523180179294</v>
      </c>
      <c r="H29">
        <v>0</v>
      </c>
      <c r="I29">
        <v>3.35901768721262</v>
      </c>
      <c r="J29">
        <v>0</v>
      </c>
      <c r="K29">
        <v>0</v>
      </c>
      <c r="L29">
        <v>0.96014494184613</v>
      </c>
      <c r="M29">
        <v>0.350327771945612</v>
      </c>
      <c r="N29">
        <v>0</v>
      </c>
      <c r="O29">
        <v>0.243813674901761</v>
      </c>
      <c r="P29">
        <v>0.0538121795123275</v>
      </c>
      <c r="Q29">
        <v>0</v>
      </c>
      <c r="R29">
        <v>0</v>
      </c>
      <c r="S29">
        <v>0.718193975007852</v>
      </c>
      <c r="T29">
        <v>0.225002566738424</v>
      </c>
      <c r="U29">
        <v>0</v>
      </c>
    </row>
    <row r="30" spans="1:25">
      <c r="B30" t="s">
        <v>47</v>
      </c>
      <c r="C30">
        <v>0</v>
      </c>
      <c r="D30">
        <v>0</v>
      </c>
      <c r="E30">
        <v>0.146576002000291</v>
      </c>
      <c r="F30">
        <v>0.446636070125377</v>
      </c>
      <c r="G30">
        <v>0.308453811803768</v>
      </c>
      <c r="H30">
        <v>0.613201061548546</v>
      </c>
      <c r="I30">
        <v>1.13159685201687</v>
      </c>
      <c r="J30">
        <v>2.06759294509212</v>
      </c>
      <c r="K30">
        <v>0.452172775945568</v>
      </c>
      <c r="L30">
        <v>0.663912812549129</v>
      </c>
      <c r="M30">
        <v>0.431904746678889</v>
      </c>
      <c r="N30">
        <v>3.29374888671795</v>
      </c>
      <c r="O30">
        <v>1.61863077842643</v>
      </c>
      <c r="P30">
        <v>0.0845717087853424</v>
      </c>
      <c r="Q30">
        <v>0</v>
      </c>
      <c r="R30">
        <v>0</v>
      </c>
      <c r="S30">
        <v>0.921571117008857</v>
      </c>
      <c r="T30">
        <v>2.31883321040725</v>
      </c>
      <c r="U30">
        <v>0</v>
      </c>
    </row>
    <row r="31" spans="1:25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49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45</v>
      </c>
      <c r="C33">
        <v>8.98926086280601</v>
      </c>
      <c r="D33">
        <v>7.47905819268163</v>
      </c>
      <c r="E33">
        <v>7.47905819268163</v>
      </c>
      <c r="F33">
        <v>5.16430854540426</v>
      </c>
      <c r="G33">
        <v>5.23226749230607</v>
      </c>
      <c r="H33">
        <v>10.9866033137842</v>
      </c>
      <c r="I33">
        <v>11.2126973814827</v>
      </c>
      <c r="J33">
        <v>12.6104677301038</v>
      </c>
      <c r="K33">
        <v>16.8200359601427</v>
      </c>
      <c r="L33">
        <v>16.9322597671561</v>
      </c>
      <c r="M33">
        <v>16.5573267027189</v>
      </c>
      <c r="N33">
        <v>16.9039196546731</v>
      </c>
      <c r="O33">
        <v>19.2011121691503</v>
      </c>
      <c r="P33">
        <v>16.6914954912159</v>
      </c>
      <c r="Q33">
        <v>17.1397454402627</v>
      </c>
      <c r="R33">
        <v>9.82879445847011</v>
      </c>
      <c r="S33">
        <v>10.3028613900158</v>
      </c>
      <c r="T33">
        <v>11.814179695147</v>
      </c>
      <c r="U33">
        <v>1.06581410364015e-14</v>
      </c>
      <c r="V33">
        <v>1.06581410364015e-14</v>
      </c>
    </row>
    <row r="34" spans="1:29">
      <c r="B34" t="s">
        <v>46</v>
      </c>
      <c r="C34">
        <v>0</v>
      </c>
      <c r="D34">
        <v>2.37695402326518</v>
      </c>
      <c r="E34">
        <v>0</v>
      </c>
      <c r="F34">
        <v>0</v>
      </c>
      <c r="G34">
        <v>1.38661396831279</v>
      </c>
      <c r="H34">
        <v>6.33317189207355</v>
      </c>
      <c r="I34">
        <v>0.313400022060204</v>
      </c>
      <c r="J34">
        <v>1.65463092195287</v>
      </c>
      <c r="K34">
        <v>4.20956823003886</v>
      </c>
      <c r="L34">
        <v>0.398952111018789</v>
      </c>
      <c r="M34">
        <v>0.752868668236524</v>
      </c>
      <c r="N34">
        <v>0.346592951954154</v>
      </c>
      <c r="O34">
        <v>2.29719251447719</v>
      </c>
      <c r="P34">
        <v>1.01780976627362</v>
      </c>
      <c r="Q34">
        <v>0.448249949046723</v>
      </c>
      <c r="R34">
        <v>0.308453811803768</v>
      </c>
      <c r="S34">
        <v>0.474066931545648</v>
      </c>
      <c r="T34">
        <v>1.51131830513122</v>
      </c>
      <c r="U34">
        <v>0</v>
      </c>
      <c r="V34">
        <v>0</v>
      </c>
    </row>
    <row r="35" spans="1:29">
      <c r="B35" t="s">
        <v>47</v>
      </c>
      <c r="C35">
        <v>0</v>
      </c>
      <c r="D35">
        <v>3.88715669338956</v>
      </c>
      <c r="E35">
        <v>0</v>
      </c>
      <c r="F35">
        <v>2.31474964727736</v>
      </c>
      <c r="G35">
        <v>1.31865502141099</v>
      </c>
      <c r="H35">
        <v>0.578836070595438</v>
      </c>
      <c r="I35">
        <v>0.0873059543617299</v>
      </c>
      <c r="J35">
        <v>0.256860573331718</v>
      </c>
      <c r="K35">
        <v>0</v>
      </c>
      <c r="L35">
        <v>0.286728304005376</v>
      </c>
      <c r="M35">
        <v>1.12780173267368</v>
      </c>
      <c r="N35">
        <v>0</v>
      </c>
      <c r="O35">
        <v>0</v>
      </c>
      <c r="P35">
        <v>3.52742644420796</v>
      </c>
      <c r="Q35">
        <v>0</v>
      </c>
      <c r="R35">
        <v>7.61940479359632</v>
      </c>
      <c r="S35">
        <v>0</v>
      </c>
      <c r="T35">
        <v>0</v>
      </c>
      <c r="U35">
        <v>11.814179695147</v>
      </c>
      <c r="V35">
        <v>0</v>
      </c>
    </row>
    <row r="36" spans="1:29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60</v>
      </c>
      <c r="B39" t="s">
        <v>61</v>
      </c>
      <c r="C39">
        <v>15.7313147177992</v>
      </c>
    </row>
    <row r="40" spans="1:29">
      <c r="B40" t="s">
        <v>62</v>
      </c>
      <c r="C40">
        <v>27.9578082905314</v>
      </c>
    </row>
    <row r="41" spans="1:29">
      <c r="B41" t="s">
        <v>63</v>
      </c>
      <c r="C41">
        <v>41.7280334782818</v>
      </c>
    </row>
    <row r="42" spans="1:29">
      <c r="B42" t="s">
        <v>64</v>
      </c>
      <c r="C42">
        <v>27.022256593207</v>
      </c>
    </row>
    <row r="43" spans="1:29">
      <c r="B43" t="s">
        <v>65</v>
      </c>
      <c r="C43">
        <v>31524.8228126335</v>
      </c>
    </row>
    <row r="44" spans="1:29">
      <c r="B44" t="s">
        <v>66</v>
      </c>
      <c r="C44">
        <v>21292.8553264193</v>
      </c>
    </row>
    <row r="45" spans="1:29">
      <c r="B45" t="s">
        <v>67</v>
      </c>
      <c r="C45">
        <v>0.67543140378528</v>
      </c>
    </row>
    <row r="46" spans="1:29">
      <c r="B46" t="s">
        <v>44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45</v>
      </c>
      <c r="C47">
        <v>0</v>
      </c>
      <c r="D47">
        <v>32.8690350599851</v>
      </c>
      <c r="E47">
        <v>31.1890684117368</v>
      </c>
      <c r="F47">
        <v>37.1097180030178</v>
      </c>
      <c r="G47">
        <v>36.7489008590077</v>
      </c>
      <c r="H47">
        <v>40.7789032562405</v>
      </c>
      <c r="I47">
        <v>37.6629248528143</v>
      </c>
      <c r="J47">
        <v>36.2829367745302</v>
      </c>
      <c r="K47">
        <v>36.4078321576446</v>
      </c>
      <c r="L47">
        <v>36.0454387910274</v>
      </c>
      <c r="M47">
        <v>31.5352733814782</v>
      </c>
      <c r="N47">
        <v>31.3201804860982</v>
      </c>
      <c r="O47">
        <v>30.4835601531088</v>
      </c>
      <c r="P47">
        <v>30.4835601531088</v>
      </c>
      <c r="Q47">
        <v>30.4835601531088</v>
      </c>
      <c r="R47">
        <v>30.3293322707413</v>
      </c>
      <c r="S47">
        <v>38.6487458037237</v>
      </c>
      <c r="T47">
        <v>38.0206179631679</v>
      </c>
      <c r="U47">
        <v>29.4283137418263</v>
      </c>
      <c r="V47">
        <v>25.6941114356748</v>
      </c>
      <c r="W47">
        <v>25.4744814816004</v>
      </c>
      <c r="X47">
        <v>24.5365513505412</v>
      </c>
      <c r="Y47">
        <v>24.5922190093293</v>
      </c>
      <c r="Z47">
        <v>23.4435748179729</v>
      </c>
      <c r="AA47">
        <v>13.4657653245678</v>
      </c>
      <c r="AB47">
        <v>10.8548173187074</v>
      </c>
      <c r="AC47">
        <v>10.8548173187074</v>
      </c>
    </row>
    <row r="48" spans="1:29">
      <c r="B48" t="s">
        <v>46</v>
      </c>
      <c r="C48">
        <v>0</v>
      </c>
      <c r="D48">
        <v>32.8690350599851</v>
      </c>
      <c r="E48">
        <v>0</v>
      </c>
      <c r="F48">
        <v>7.74476448344139</v>
      </c>
      <c r="G48">
        <v>0</v>
      </c>
      <c r="H48">
        <v>6.15163622530916</v>
      </c>
      <c r="I48">
        <v>0</v>
      </c>
      <c r="J48">
        <v>0</v>
      </c>
      <c r="K48">
        <v>1.81213049088834</v>
      </c>
      <c r="L48">
        <v>0.713191533986953</v>
      </c>
      <c r="M48">
        <v>0</v>
      </c>
      <c r="N48">
        <v>2.84841677801305</v>
      </c>
      <c r="O48">
        <v>0.0538121795123275</v>
      </c>
      <c r="P48">
        <v>0</v>
      </c>
      <c r="Q48">
        <v>0</v>
      </c>
      <c r="R48">
        <v>3.22363791844401</v>
      </c>
      <c r="S48">
        <v>8.54814182395386</v>
      </c>
      <c r="T48">
        <v>4.36999201161603</v>
      </c>
      <c r="U48">
        <v>0</v>
      </c>
      <c r="V48">
        <v>0</v>
      </c>
      <c r="W48">
        <v>0.327473486762759</v>
      </c>
      <c r="X48">
        <v>0.526126903534349</v>
      </c>
      <c r="Y48">
        <v>0.588447455667906</v>
      </c>
      <c r="Z48">
        <v>0.670448414910076</v>
      </c>
      <c r="AA48">
        <v>0.160370584230035</v>
      </c>
      <c r="AB48">
        <v>0</v>
      </c>
      <c r="AC48">
        <v>0</v>
      </c>
    </row>
    <row r="49" spans="1:32">
      <c r="B49" t="s">
        <v>47</v>
      </c>
      <c r="C49">
        <v>0</v>
      </c>
      <c r="D49">
        <v>0</v>
      </c>
      <c r="E49">
        <v>1.67996664824829</v>
      </c>
      <c r="F49">
        <v>1.82411489216043</v>
      </c>
      <c r="G49">
        <v>0.360817144010078</v>
      </c>
      <c r="H49">
        <v>2.12163382807635</v>
      </c>
      <c r="I49">
        <v>3.1159784034262</v>
      </c>
      <c r="J49">
        <v>1.3799880782841</v>
      </c>
      <c r="K49">
        <v>1.68723510777393</v>
      </c>
      <c r="L49">
        <v>1.07558490060417</v>
      </c>
      <c r="M49">
        <v>4.51016540954918</v>
      </c>
      <c r="N49">
        <v>3.0635096733931</v>
      </c>
      <c r="O49">
        <v>0.890432512501662</v>
      </c>
      <c r="P49">
        <v>0</v>
      </c>
      <c r="Q49">
        <v>0</v>
      </c>
      <c r="R49">
        <v>3.37786580081152</v>
      </c>
      <c r="S49">
        <v>0.228728290971489</v>
      </c>
      <c r="T49">
        <v>4.99811985217177</v>
      </c>
      <c r="U49">
        <v>8.59230422134166</v>
      </c>
      <c r="V49">
        <v>3.73420230615146</v>
      </c>
      <c r="W49">
        <v>0.547103440837148</v>
      </c>
      <c r="X49">
        <v>1.46405703459362</v>
      </c>
      <c r="Y49">
        <v>0.532779796879721</v>
      </c>
      <c r="Z49">
        <v>1.81909260626651</v>
      </c>
      <c r="AA49">
        <v>10.1381800776351</v>
      </c>
      <c r="AB49">
        <v>2.61094800586039</v>
      </c>
      <c r="AC49">
        <v>0</v>
      </c>
    </row>
    <row r="50" spans="1:3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49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45</v>
      </c>
      <c r="C52">
        <v>10.968291092516</v>
      </c>
      <c r="D52">
        <v>12.9927380824403</v>
      </c>
      <c r="E52">
        <v>24.1173718906999</v>
      </c>
      <c r="F52">
        <v>25.6112981166757</v>
      </c>
      <c r="G52">
        <v>25.6274822562449</v>
      </c>
      <c r="H52">
        <v>26.38462991292</v>
      </c>
      <c r="I52">
        <v>26.6131578908094</v>
      </c>
      <c r="J52">
        <v>31.1022011601618</v>
      </c>
      <c r="K52">
        <v>37.688117045296</v>
      </c>
      <c r="L52">
        <v>34.6372851710409</v>
      </c>
      <c r="M52">
        <v>34.171487762349</v>
      </c>
      <c r="N52">
        <v>34.171487762349</v>
      </c>
      <c r="O52">
        <v>31.6879524151146</v>
      </c>
      <c r="P52">
        <v>31.6879524151146</v>
      </c>
      <c r="Q52">
        <v>26.4158505397079</v>
      </c>
      <c r="R52">
        <v>27.0470235618252</v>
      </c>
      <c r="S52">
        <v>33.9077686632453</v>
      </c>
      <c r="T52">
        <v>35.235310494645</v>
      </c>
      <c r="U52">
        <v>36.4239627425741</v>
      </c>
      <c r="V52">
        <v>38.833111823806</v>
      </c>
      <c r="W52">
        <v>38.5078579246355</v>
      </c>
      <c r="X52">
        <v>38.6412573246377</v>
      </c>
      <c r="Y52">
        <v>40.1184368548921</v>
      </c>
      <c r="Z52">
        <v>41.7280334782818</v>
      </c>
      <c r="AA52">
        <v>37.5047326400392</v>
      </c>
      <c r="AB52">
        <v>37.739489821257</v>
      </c>
      <c r="AC52">
        <v>31.0794537608997</v>
      </c>
      <c r="AD52">
        <v>37.268642243782</v>
      </c>
      <c r="AE52">
        <v>1.4210854715202e-14</v>
      </c>
      <c r="AF52">
        <v>1.4210854715202e-14</v>
      </c>
    </row>
    <row r="53" spans="1:32">
      <c r="B53" t="s">
        <v>46</v>
      </c>
      <c r="C53">
        <v>0.113473773808635</v>
      </c>
      <c r="D53">
        <v>2.02444698992428</v>
      </c>
      <c r="E53">
        <v>11.1246338082596</v>
      </c>
      <c r="F53">
        <v>1.91837176315941</v>
      </c>
      <c r="G53">
        <v>0.522630635994944</v>
      </c>
      <c r="H53">
        <v>1.2753512101757</v>
      </c>
      <c r="I53">
        <v>0.547103440837148</v>
      </c>
      <c r="J53">
        <v>4.48904326935236</v>
      </c>
      <c r="K53">
        <v>6.58591588513427</v>
      </c>
      <c r="L53">
        <v>0</v>
      </c>
      <c r="M53">
        <v>0.0784265647381325</v>
      </c>
      <c r="N53">
        <v>0</v>
      </c>
      <c r="O53">
        <v>9.49794296033456</v>
      </c>
      <c r="P53">
        <v>0</v>
      </c>
      <c r="Q53">
        <v>0</v>
      </c>
      <c r="R53">
        <v>5.69709923634342</v>
      </c>
      <c r="S53">
        <v>10.4440448357462</v>
      </c>
      <c r="T53">
        <v>1.41484778576143</v>
      </c>
      <c r="U53">
        <v>3.61572174539936</v>
      </c>
      <c r="V53">
        <v>4.73668919531859</v>
      </c>
      <c r="W53">
        <v>0.675483010376995</v>
      </c>
      <c r="X53">
        <v>2.14888693507102</v>
      </c>
      <c r="Y53">
        <v>1.58666399165494</v>
      </c>
      <c r="Z53">
        <v>3.47256398465163</v>
      </c>
      <c r="AA53">
        <v>2.3613087362847</v>
      </c>
      <c r="AB53">
        <v>0.595574325227838</v>
      </c>
      <c r="AC53">
        <v>0.959368733239062</v>
      </c>
      <c r="AD53">
        <v>6.18918848288234</v>
      </c>
      <c r="AE53">
        <v>0</v>
      </c>
      <c r="AF53">
        <v>0</v>
      </c>
    </row>
    <row r="54" spans="1:32">
      <c r="B54" t="s">
        <v>47</v>
      </c>
      <c r="C54">
        <v>0</v>
      </c>
      <c r="D54">
        <v>0</v>
      </c>
      <c r="E54">
        <v>0</v>
      </c>
      <c r="F54">
        <v>0.424445537183566</v>
      </c>
      <c r="G54">
        <v>0.506446496425736</v>
      </c>
      <c r="H54">
        <v>0.518203553500612</v>
      </c>
      <c r="I54">
        <v>0.318575462947774</v>
      </c>
      <c r="J54">
        <v>0</v>
      </c>
      <c r="K54">
        <v>0</v>
      </c>
      <c r="L54">
        <v>3.0508318742551</v>
      </c>
      <c r="M54">
        <v>0.544223973430095</v>
      </c>
      <c r="N54">
        <v>0</v>
      </c>
      <c r="O54">
        <v>11.981478307569</v>
      </c>
      <c r="P54">
        <v>0</v>
      </c>
      <c r="Q54">
        <v>5.27210187540673</v>
      </c>
      <c r="R54">
        <v>5.06592621422608</v>
      </c>
      <c r="S54">
        <v>3.5832997343261</v>
      </c>
      <c r="T54">
        <v>0.0873059543617299</v>
      </c>
      <c r="U54">
        <v>2.42706949747028</v>
      </c>
      <c r="V54">
        <v>2.3275401140867</v>
      </c>
      <c r="W54">
        <v>1.0007369095475</v>
      </c>
      <c r="X54">
        <v>2.01548753506882</v>
      </c>
      <c r="Y54">
        <v>0.1094844614005</v>
      </c>
      <c r="Z54">
        <v>1.86296736126198</v>
      </c>
      <c r="AA54">
        <v>6.5846095745273</v>
      </c>
      <c r="AB54">
        <v>0.360817144010078</v>
      </c>
      <c r="AC54">
        <v>7.61940479359632</v>
      </c>
      <c r="AD54">
        <v>0</v>
      </c>
      <c r="AE54">
        <v>37.268642243782</v>
      </c>
      <c r="AF54">
        <v>0</v>
      </c>
    </row>
    <row r="55" spans="1:3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69</v>
      </c>
      <c r="B58" t="s">
        <v>70</v>
      </c>
      <c r="C58">
        <v>30.6198046918573</v>
      </c>
    </row>
    <row r="59" spans="1:32">
      <c r="B59" t="s">
        <v>71</v>
      </c>
      <c r="C59">
        <v>18.5532425628117</v>
      </c>
    </row>
    <row r="60" spans="1:32">
      <c r="B60" t="s">
        <v>72</v>
      </c>
      <c r="C60">
        <v>28.9991036101263</v>
      </c>
    </row>
    <row r="61" spans="1:32">
      <c r="B61" t="s">
        <v>73</v>
      </c>
      <c r="C61">
        <v>22.5450214548302</v>
      </c>
    </row>
    <row r="62" spans="1:32">
      <c r="B62" t="s">
        <v>74</v>
      </c>
      <c r="C62">
        <v>12129.8393525514</v>
      </c>
    </row>
    <row r="63" spans="1:32">
      <c r="B63" t="s">
        <v>75</v>
      </c>
      <c r="C63">
        <v>6207.38543140347</v>
      </c>
    </row>
    <row r="64" spans="1:32">
      <c r="B64" t="s">
        <v>76</v>
      </c>
      <c r="C64">
        <v>0.511745065287927</v>
      </c>
    </row>
    <row r="65" spans="1:18">
      <c r="B65" t="s">
        <v>44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45</v>
      </c>
      <c r="C66">
        <v>0.717071678672037</v>
      </c>
      <c r="D66">
        <v>22.234875711113</v>
      </c>
      <c r="E66">
        <v>24.0083865184644</v>
      </c>
      <c r="F66">
        <v>17.8083351674352</v>
      </c>
      <c r="G66">
        <v>16.5274588214659</v>
      </c>
      <c r="H66">
        <v>17.3790557689846</v>
      </c>
      <c r="I66">
        <v>17.4736717928553</v>
      </c>
      <c r="J66">
        <v>13.1609285374523</v>
      </c>
      <c r="K66">
        <v>11.8848587227192</v>
      </c>
      <c r="L66">
        <v>11.7960673987002</v>
      </c>
      <c r="M66">
        <v>11.7960673987002</v>
      </c>
      <c r="N66">
        <v>11.7960673987002</v>
      </c>
      <c r="O66">
        <v>11.7459753526336</v>
      </c>
      <c r="P66">
        <v>6.93181165721885</v>
      </c>
      <c r="Q66">
        <v>6.93181165721885</v>
      </c>
    </row>
    <row r="67" spans="1:18">
      <c r="B67" t="s">
        <v>46</v>
      </c>
      <c r="C67">
        <v>0.717071678672037</v>
      </c>
      <c r="D67">
        <v>21.6263520267684</v>
      </c>
      <c r="E67">
        <v>2.04493677416079</v>
      </c>
      <c r="F67">
        <v>0</v>
      </c>
      <c r="G67">
        <v>0</v>
      </c>
      <c r="H67">
        <v>0.96014494184613</v>
      </c>
      <c r="I67">
        <v>0.350327771945612</v>
      </c>
      <c r="J67">
        <v>0</v>
      </c>
      <c r="K67">
        <v>0.243813674901761</v>
      </c>
      <c r="L67">
        <v>0.0538121795123275</v>
      </c>
      <c r="M67">
        <v>0</v>
      </c>
      <c r="N67">
        <v>0</v>
      </c>
      <c r="O67">
        <v>0.130785050533036</v>
      </c>
      <c r="P67">
        <v>0</v>
      </c>
      <c r="Q67">
        <v>0</v>
      </c>
    </row>
    <row r="68" spans="1:18">
      <c r="B68" t="s">
        <v>47</v>
      </c>
      <c r="C68">
        <v>0</v>
      </c>
      <c r="D68">
        <v>0.108547994327471</v>
      </c>
      <c r="E68">
        <v>0.271425966809323</v>
      </c>
      <c r="F68">
        <v>6.2000513510292</v>
      </c>
      <c r="G68">
        <v>1.28087634596931</v>
      </c>
      <c r="H68">
        <v>0.108547994327471</v>
      </c>
      <c r="I68">
        <v>0.255711748074887</v>
      </c>
      <c r="J68">
        <v>4.31274325540296</v>
      </c>
      <c r="K68">
        <v>1.51988348963493</v>
      </c>
      <c r="L68">
        <v>0.142603503531322</v>
      </c>
      <c r="M68">
        <v>0</v>
      </c>
      <c r="N68">
        <v>0</v>
      </c>
      <c r="O68">
        <v>0.180877096599603</v>
      </c>
      <c r="P68">
        <v>4.81416369541477</v>
      </c>
      <c r="Q68">
        <v>0</v>
      </c>
    </row>
    <row r="69" spans="1:1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49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45</v>
      </c>
      <c r="C71">
        <v>6.93181165721885</v>
      </c>
      <c r="D71">
        <v>6.32247886931741</v>
      </c>
      <c r="E71">
        <v>6.32247886931741</v>
      </c>
      <c r="F71">
        <v>4.94171915555734</v>
      </c>
      <c r="G71">
        <v>5.30793505627883</v>
      </c>
      <c r="H71">
        <v>9.14708876559391</v>
      </c>
      <c r="I71">
        <v>9.24035699851554</v>
      </c>
      <c r="J71">
        <v>12.6033024958922</v>
      </c>
      <c r="K71">
        <v>18.3853876188083</v>
      </c>
      <c r="L71">
        <v>18.1809555615699</v>
      </c>
      <c r="M71">
        <v>17.4065056309695</v>
      </c>
      <c r="N71">
        <v>18.6805524638474</v>
      </c>
      <c r="O71">
        <v>28.9991036101263</v>
      </c>
      <c r="P71">
        <v>27.5716363713289</v>
      </c>
      <c r="Q71">
        <v>0.858152822084715</v>
      </c>
      <c r="R71">
        <v>4.21884749357559e-15</v>
      </c>
    </row>
    <row r="72" spans="1:18">
      <c r="B72" t="s">
        <v>46</v>
      </c>
      <c r="C72">
        <v>0</v>
      </c>
      <c r="D72">
        <v>2.26065158352699</v>
      </c>
      <c r="E72">
        <v>0</v>
      </c>
      <c r="F72">
        <v>0</v>
      </c>
      <c r="G72">
        <v>2.30127226395189</v>
      </c>
      <c r="H72">
        <v>4.50771297919561</v>
      </c>
      <c r="I72">
        <v>0.180574187283359</v>
      </c>
      <c r="J72">
        <v>3.61980607070838</v>
      </c>
      <c r="K72">
        <v>5.78208512291607</v>
      </c>
      <c r="L72">
        <v>0.0822962467670035</v>
      </c>
      <c r="M72">
        <v>0.353351802073292</v>
      </c>
      <c r="N72">
        <v>1.27404683287788</v>
      </c>
      <c r="O72">
        <v>10.3185511462789</v>
      </c>
      <c r="P72">
        <v>0.386404374131961</v>
      </c>
      <c r="Q72">
        <v>0.108547994327471</v>
      </c>
      <c r="R72">
        <v>0</v>
      </c>
    </row>
    <row r="73" spans="1:18">
      <c r="B73" t="s">
        <v>47</v>
      </c>
      <c r="C73">
        <v>0</v>
      </c>
      <c r="D73">
        <v>2.86998437142842</v>
      </c>
      <c r="E73">
        <v>0</v>
      </c>
      <c r="F73">
        <v>1.38075971376007</v>
      </c>
      <c r="G73">
        <v>1.9350563632304</v>
      </c>
      <c r="H73">
        <v>0.668559269880531</v>
      </c>
      <c r="I73">
        <v>0.0873059543617299</v>
      </c>
      <c r="J73">
        <v>0.256860573331718</v>
      </c>
      <c r="K73">
        <v>0</v>
      </c>
      <c r="L73">
        <v>0.286728304005376</v>
      </c>
      <c r="M73">
        <v>1.12780173267368</v>
      </c>
      <c r="N73">
        <v>0</v>
      </c>
      <c r="O73">
        <v>0</v>
      </c>
      <c r="P73">
        <v>1.81387161292932</v>
      </c>
      <c r="Q73">
        <v>26.8220315435717</v>
      </c>
      <c r="R73">
        <v>0.858152822084711</v>
      </c>
    </row>
    <row r="74" spans="1:1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78</v>
      </c>
      <c r="B77" t="s">
        <v>79</v>
      </c>
      <c r="C77">
        <v>16.4616210787906</v>
      </c>
    </row>
    <row r="78" spans="1:18">
      <c r="B78" t="s">
        <v>80</v>
      </c>
      <c r="C78">
        <v>21.5624870587466</v>
      </c>
    </row>
    <row r="79" spans="1:18">
      <c r="B79" t="s">
        <v>81</v>
      </c>
      <c r="C79">
        <v>15.510430739098</v>
      </c>
    </row>
    <row r="80" spans="1:18">
      <c r="B80" t="s">
        <v>82</v>
      </c>
      <c r="C80">
        <v>8.3021422617343</v>
      </c>
    </row>
    <row r="81" spans="1:19">
      <c r="B81" t="s">
        <v>83</v>
      </c>
      <c r="C81">
        <v>2776.59720075641</v>
      </c>
    </row>
    <row r="82" spans="1:19">
      <c r="B82" t="s">
        <v>84</v>
      </c>
      <c r="C82">
        <v>1801.44018504043</v>
      </c>
    </row>
    <row r="83" spans="1:19">
      <c r="B83" t="s">
        <v>85</v>
      </c>
      <c r="C83">
        <v>0.648794209167131</v>
      </c>
    </row>
    <row r="84" spans="1:19">
      <c r="B84" t="s">
        <v>44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45</v>
      </c>
      <c r="C85">
        <v>3.15836191861972</v>
      </c>
      <c r="D85">
        <v>12.1921218516314</v>
      </c>
      <c r="E85">
        <v>10.5982808162668</v>
      </c>
      <c r="F85">
        <v>13.5121837880496</v>
      </c>
      <c r="G85">
        <v>12.3576017821024</v>
      </c>
      <c r="H85">
        <v>11.9359811897359</v>
      </c>
      <c r="I85">
        <v>12.1257258509537</v>
      </c>
      <c r="J85">
        <v>11.5317629238208</v>
      </c>
      <c r="K85">
        <v>8.57707379369245</v>
      </c>
      <c r="L85">
        <v>7.73836918812082</v>
      </c>
      <c r="M85">
        <v>6.99103489482301</v>
      </c>
      <c r="N85">
        <v>6.99103489482301</v>
      </c>
      <c r="O85">
        <v>6.99103489482301</v>
      </c>
      <c r="P85">
        <v>7.3210322002745</v>
      </c>
      <c r="Q85">
        <v>5.50464181280717</v>
      </c>
      <c r="R85">
        <v>5.50464181280717</v>
      </c>
    </row>
    <row r="86" spans="1:19">
      <c r="B86" t="s">
        <v>46</v>
      </c>
      <c r="C86">
        <v>3.15836191861972</v>
      </c>
      <c r="D86">
        <v>9.03375993301172</v>
      </c>
      <c r="E86">
        <v>0</v>
      </c>
      <c r="F86">
        <v>3.35901768721262</v>
      </c>
      <c r="G86">
        <v>0</v>
      </c>
      <c r="H86">
        <v>0</v>
      </c>
      <c r="I86">
        <v>0.96014494184613</v>
      </c>
      <c r="J86">
        <v>0.350327771945612</v>
      </c>
      <c r="K86">
        <v>0</v>
      </c>
      <c r="L86">
        <v>0.243813674901761</v>
      </c>
      <c r="M86">
        <v>0.0538121795123275</v>
      </c>
      <c r="N86">
        <v>0</v>
      </c>
      <c r="O86">
        <v>0</v>
      </c>
      <c r="P86">
        <v>0.920757524913304</v>
      </c>
      <c r="Q86">
        <v>0</v>
      </c>
      <c r="R86">
        <v>0</v>
      </c>
    </row>
    <row r="87" spans="1:19">
      <c r="B87" t="s">
        <v>47</v>
      </c>
      <c r="C87">
        <v>0</v>
      </c>
      <c r="D87">
        <v>0</v>
      </c>
      <c r="E87">
        <v>1.59384103536464</v>
      </c>
      <c r="F87">
        <v>0.445114715429855</v>
      </c>
      <c r="G87">
        <v>1.15458200594715</v>
      </c>
      <c r="H87">
        <v>0.421620592366567</v>
      </c>
      <c r="I87">
        <v>0.770400280628267</v>
      </c>
      <c r="J87">
        <v>0.944290699078542</v>
      </c>
      <c r="K87">
        <v>2.95468913012834</v>
      </c>
      <c r="L87">
        <v>1.08251828047339</v>
      </c>
      <c r="M87">
        <v>0.801146472810138</v>
      </c>
      <c r="N87">
        <v>0</v>
      </c>
      <c r="O87">
        <v>0</v>
      </c>
      <c r="P87">
        <v>0.590760219461809</v>
      </c>
      <c r="Q87">
        <v>1.81639038746733</v>
      </c>
      <c r="R87">
        <v>0</v>
      </c>
    </row>
    <row r="88" spans="1:19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49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45</v>
      </c>
      <c r="C90">
        <v>5.50464181280717</v>
      </c>
      <c r="D90">
        <v>5.99664413900418</v>
      </c>
      <c r="E90">
        <v>5.99664413900418</v>
      </c>
      <c r="F90">
        <v>5.0223931462092</v>
      </c>
      <c r="G90">
        <v>5.2891003740938</v>
      </c>
      <c r="H90">
        <v>9.2877006084961</v>
      </c>
      <c r="I90">
        <v>9.34994636885502</v>
      </c>
      <c r="J90">
        <v>10.1645799583397</v>
      </c>
      <c r="K90">
        <v>13.8049961558342</v>
      </c>
      <c r="L90">
        <v>14.4641599998613</v>
      </c>
      <c r="M90">
        <v>14.332964664575</v>
      </c>
      <c r="N90">
        <v>14.6527372643657</v>
      </c>
      <c r="O90">
        <v>15.510430739098</v>
      </c>
      <c r="P90">
        <v>11.98300429489</v>
      </c>
      <c r="Q90">
        <v>15.1304291545082</v>
      </c>
      <c r="R90">
        <v>3.95874713863767</v>
      </c>
      <c r="S90">
        <v>-2.66453525910038e-15</v>
      </c>
    </row>
    <row r="91" spans="1:19">
      <c r="B91" t="s">
        <v>46</v>
      </c>
      <c r="C91">
        <v>0</v>
      </c>
      <c r="D91">
        <v>2.48780759738282</v>
      </c>
      <c r="E91">
        <v>0</v>
      </c>
      <c r="F91">
        <v>0</v>
      </c>
      <c r="G91">
        <v>1.59024681107207</v>
      </c>
      <c r="H91">
        <v>4.34222178674152</v>
      </c>
      <c r="I91">
        <v>0.149551714720651</v>
      </c>
      <c r="J91">
        <v>1.07149416281637</v>
      </c>
      <c r="K91">
        <v>3.64041619749457</v>
      </c>
      <c r="L91">
        <v>0.9458921480324</v>
      </c>
      <c r="M91">
        <v>0.996606397387415</v>
      </c>
      <c r="N91">
        <v>0.319772599790735</v>
      </c>
      <c r="O91">
        <v>0.857693474732235</v>
      </c>
      <c r="P91">
        <v>0</v>
      </c>
      <c r="Q91">
        <v>3.14742485961816</v>
      </c>
      <c r="R91">
        <v>0</v>
      </c>
      <c r="S91">
        <v>0</v>
      </c>
    </row>
    <row r="92" spans="1:19">
      <c r="B92" t="s">
        <v>47</v>
      </c>
      <c r="C92">
        <v>0</v>
      </c>
      <c r="D92">
        <v>1.99580527118581</v>
      </c>
      <c r="E92">
        <v>0</v>
      </c>
      <c r="F92">
        <v>0.974250992794989</v>
      </c>
      <c r="G92">
        <v>1.32353958318746</v>
      </c>
      <c r="H92">
        <v>0.343621552339226</v>
      </c>
      <c r="I92">
        <v>0.0873059543617299</v>
      </c>
      <c r="J92">
        <v>0.256860573331718</v>
      </c>
      <c r="K92">
        <v>0</v>
      </c>
      <c r="L92">
        <v>0.286728304005376</v>
      </c>
      <c r="M92">
        <v>1.12780173267368</v>
      </c>
      <c r="N92">
        <v>0</v>
      </c>
      <c r="O92">
        <v>0</v>
      </c>
      <c r="P92">
        <v>3.52742644420796</v>
      </c>
      <c r="Q92">
        <v>0</v>
      </c>
      <c r="R92">
        <v>11.1716820158705</v>
      </c>
      <c r="S92">
        <v>3.95874713863767</v>
      </c>
    </row>
    <row r="93" spans="1:19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87</v>
      </c>
      <c r="B96" t="s">
        <v>88</v>
      </c>
      <c r="C96">
        <v>20.7914028605087</v>
      </c>
    </row>
    <row r="97" spans="2:18">
      <c r="B97" t="s">
        <v>89</v>
      </c>
      <c r="C97">
        <v>20.4052497437224</v>
      </c>
    </row>
    <row r="98" spans="2:18">
      <c r="B98" t="s">
        <v>90</v>
      </c>
      <c r="C98">
        <v>21.3952272564506</v>
      </c>
    </row>
    <row r="99" spans="2:18">
      <c r="B99" t="s">
        <v>91</v>
      </c>
      <c r="C99">
        <v>11.6586205997828</v>
      </c>
    </row>
    <row r="100" spans="2:18">
      <c r="B100" t="s">
        <v>92</v>
      </c>
      <c r="C100">
        <v>5089.86176944331</v>
      </c>
    </row>
    <row r="101" spans="2:18">
      <c r="B101" t="s">
        <v>93</v>
      </c>
      <c r="C101">
        <v>2456.7485027337</v>
      </c>
    </row>
    <row r="102" spans="2:18">
      <c r="B102" t="s">
        <v>94</v>
      </c>
      <c r="C102">
        <v>0.482674896493781</v>
      </c>
    </row>
    <row r="103" spans="2:18">
      <c r="B103" t="s">
        <v>44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45</v>
      </c>
      <c r="C104">
        <v>0</v>
      </c>
      <c r="D104">
        <v>2.82429013539701</v>
      </c>
      <c r="E104">
        <v>10.6094923992831</v>
      </c>
      <c r="F104">
        <v>21.3952272564506</v>
      </c>
      <c r="G104">
        <v>16.2755388362823</v>
      </c>
      <c r="H104">
        <v>15.7734880403053</v>
      </c>
      <c r="I104">
        <v>14.1948356462349</v>
      </c>
      <c r="J104">
        <v>12.3150244056422</v>
      </c>
      <c r="K104">
        <v>10.5183269179912</v>
      </c>
      <c r="L104">
        <v>9.66105365503166</v>
      </c>
      <c r="M104">
        <v>9.66105365503166</v>
      </c>
      <c r="N104">
        <v>9.66105365503166</v>
      </c>
      <c r="O104">
        <v>8.8683674078796</v>
      </c>
      <c r="P104">
        <v>7.54050339872682</v>
      </c>
      <c r="Q104">
        <v>7.54050339872682</v>
      </c>
    </row>
    <row r="105" spans="2:18">
      <c r="B105" t="s">
        <v>46</v>
      </c>
      <c r="C105">
        <v>0</v>
      </c>
      <c r="D105">
        <v>2.82429013539701</v>
      </c>
      <c r="E105">
        <v>7.78520226388609</v>
      </c>
      <c r="F105">
        <v>10.9096297043445</v>
      </c>
      <c r="G105">
        <v>0</v>
      </c>
      <c r="H105">
        <v>0.96014494184613</v>
      </c>
      <c r="I105">
        <v>0.350327771945612</v>
      </c>
      <c r="J105">
        <v>0</v>
      </c>
      <c r="K105">
        <v>0.243813674901761</v>
      </c>
      <c r="L105">
        <v>0.0538121795123275</v>
      </c>
      <c r="M105">
        <v>0</v>
      </c>
      <c r="N105">
        <v>0</v>
      </c>
      <c r="O105">
        <v>0.203395103015798</v>
      </c>
      <c r="P105">
        <v>0.19570262051574</v>
      </c>
      <c r="Q105">
        <v>0</v>
      </c>
    </row>
    <row r="106" spans="2:18">
      <c r="B106" t="s">
        <v>47</v>
      </c>
      <c r="C106">
        <v>0</v>
      </c>
      <c r="D106">
        <v>0</v>
      </c>
      <c r="E106">
        <v>0</v>
      </c>
      <c r="F106">
        <v>0.123894847177088</v>
      </c>
      <c r="G106">
        <v>5.11968842016828</v>
      </c>
      <c r="H106">
        <v>1.46219573782316</v>
      </c>
      <c r="I106">
        <v>1.928980166016</v>
      </c>
      <c r="J106">
        <v>1.87981124059263</v>
      </c>
      <c r="K106">
        <v>2.04051116255279</v>
      </c>
      <c r="L106">
        <v>0.911085442471875</v>
      </c>
      <c r="M106">
        <v>0</v>
      </c>
      <c r="N106">
        <v>0</v>
      </c>
      <c r="O106">
        <v>0.996081350167858</v>
      </c>
      <c r="P106">
        <v>1.52356662966852</v>
      </c>
      <c r="Q106">
        <v>0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49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45</v>
      </c>
      <c r="C109">
        <v>7.54050339872682</v>
      </c>
      <c r="D109">
        <v>6.5721871865504</v>
      </c>
      <c r="E109">
        <v>6.5721871865504</v>
      </c>
      <c r="F109">
        <v>4.26901776238772</v>
      </c>
      <c r="G109">
        <v>4.42785335021015</v>
      </c>
      <c r="H109">
        <v>8.72802146909179</v>
      </c>
      <c r="I109">
        <v>9.50390178844916</v>
      </c>
      <c r="J109">
        <v>10.8020979920347</v>
      </c>
      <c r="K109">
        <v>13.141977328208</v>
      </c>
      <c r="L109">
        <v>14.6140815393427</v>
      </c>
      <c r="M109">
        <v>14.2517522267254</v>
      </c>
      <c r="N109">
        <v>19.6268936429533</v>
      </c>
      <c r="O109">
        <v>11.0117707869472</v>
      </c>
      <c r="P109">
        <v>3.31152236161882</v>
      </c>
      <c r="Q109">
        <v>1.77635683940025e-15</v>
      </c>
      <c r="R109">
        <v>1.77635683940025e-15</v>
      </c>
    </row>
    <row r="110" spans="2:18">
      <c r="B110" t="s">
        <v>46</v>
      </c>
      <c r="C110">
        <v>0</v>
      </c>
      <c r="D110">
        <v>3.18008965461435</v>
      </c>
      <c r="E110">
        <v>0</v>
      </c>
      <c r="F110">
        <v>0</v>
      </c>
      <c r="G110">
        <v>0.653801541334636</v>
      </c>
      <c r="H110">
        <v>4.54836566122488</v>
      </c>
      <c r="I110">
        <v>0.863186273719101</v>
      </c>
      <c r="J110">
        <v>1.55505677691728</v>
      </c>
      <c r="K110">
        <v>2.33987933617326</v>
      </c>
      <c r="L110">
        <v>1.75883251514015</v>
      </c>
      <c r="M110">
        <v>0.765472420056344</v>
      </c>
      <c r="N110">
        <v>5.37514141622792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47</v>
      </c>
      <c r="C111">
        <v>0</v>
      </c>
      <c r="D111">
        <v>4.14840586679076</v>
      </c>
      <c r="E111">
        <v>0</v>
      </c>
      <c r="F111">
        <v>2.30316942416268</v>
      </c>
      <c r="G111">
        <v>0.494965953512206</v>
      </c>
      <c r="H111">
        <v>0.248197542343246</v>
      </c>
      <c r="I111">
        <v>0.0873059543617299</v>
      </c>
      <c r="J111">
        <v>0.256860573331718</v>
      </c>
      <c r="K111">
        <v>0</v>
      </c>
      <c r="L111">
        <v>0.286728304005376</v>
      </c>
      <c r="M111">
        <v>1.12780173267368</v>
      </c>
      <c r="N111">
        <v>0</v>
      </c>
      <c r="O111">
        <v>8.61512285600614</v>
      </c>
      <c r="P111">
        <v>7.70024842532837</v>
      </c>
      <c r="Q111">
        <v>3.31152236161882</v>
      </c>
      <c r="R111">
        <v>0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96</v>
      </c>
      <c r="B115" t="s">
        <v>97</v>
      </c>
      <c r="C115">
        <v>31.3954434685883</v>
      </c>
    </row>
    <row r="116" spans="1:15">
      <c r="B116" t="s">
        <v>98</v>
      </c>
      <c r="C116">
        <v>17.0825552400167</v>
      </c>
    </row>
    <row r="117" spans="1:15">
      <c r="B117" t="s">
        <v>99</v>
      </c>
      <c r="C117">
        <v>26.0006014998235</v>
      </c>
    </row>
    <row r="118" spans="1:15">
      <c r="B118" t="s">
        <v>100</v>
      </c>
      <c r="C118">
        <v>20.8277076571485</v>
      </c>
    </row>
    <row r="119" spans="1:15">
      <c r="B119" t="s">
        <v>101</v>
      </c>
      <c r="C119">
        <v>9250.76613888293</v>
      </c>
    </row>
    <row r="120" spans="1:15">
      <c r="B120" t="s">
        <v>102</v>
      </c>
      <c r="C120">
        <v>5964.7635544188</v>
      </c>
    </row>
    <row r="121" spans="1:15">
      <c r="B121" t="s">
        <v>103</v>
      </c>
      <c r="C121">
        <v>0.644785898256323</v>
      </c>
    </row>
    <row r="122" spans="1:15">
      <c r="B122" t="s">
        <v>44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45</v>
      </c>
      <c r="C123">
        <v>0</v>
      </c>
      <c r="D123">
        <v>16.3887555823124</v>
      </c>
      <c r="E123">
        <v>25.4758555199655</v>
      </c>
      <c r="F123">
        <v>23.2468532299989</v>
      </c>
      <c r="G123">
        <v>15.2256006223407</v>
      </c>
      <c r="H123">
        <v>14.0907602886662</v>
      </c>
      <c r="I123">
        <v>13.6123070097301</v>
      </c>
      <c r="J123">
        <v>13.6123070097301</v>
      </c>
      <c r="K123">
        <v>13.6123070097301</v>
      </c>
      <c r="L123">
        <v>13.5138389454127</v>
      </c>
      <c r="M123">
        <v>8.2623700089705</v>
      </c>
      <c r="N123">
        <v>8.2623700089705</v>
      </c>
    </row>
    <row r="124" spans="1:15">
      <c r="B124" t="s">
        <v>46</v>
      </c>
      <c r="C124">
        <v>0</v>
      </c>
      <c r="D124">
        <v>16.3887555823124</v>
      </c>
      <c r="E124">
        <v>9.13525384478019</v>
      </c>
      <c r="F124">
        <v>0</v>
      </c>
      <c r="G124">
        <v>0</v>
      </c>
      <c r="H124">
        <v>0.243813674901761</v>
      </c>
      <c r="I124">
        <v>0.0538121795123275</v>
      </c>
      <c r="J124">
        <v>0</v>
      </c>
      <c r="K124">
        <v>0</v>
      </c>
      <c r="L124">
        <v>0.016361513503366</v>
      </c>
      <c r="M124">
        <v>0.0857080798903904</v>
      </c>
      <c r="N124">
        <v>0</v>
      </c>
    </row>
    <row r="125" spans="1:15">
      <c r="B125" t="s">
        <v>47</v>
      </c>
      <c r="C125">
        <v>0</v>
      </c>
      <c r="D125">
        <v>0</v>
      </c>
      <c r="E125">
        <v>0.0481539071270835</v>
      </c>
      <c r="F125">
        <v>2.22900228996659</v>
      </c>
      <c r="G125">
        <v>8.02125260765822</v>
      </c>
      <c r="H125">
        <v>1.37865400857631</v>
      </c>
      <c r="I125">
        <v>0.532265458448433</v>
      </c>
      <c r="J125">
        <v>0</v>
      </c>
      <c r="K125">
        <v>0</v>
      </c>
      <c r="L125">
        <v>0.114829577820743</v>
      </c>
      <c r="M125">
        <v>5.33717701633256</v>
      </c>
      <c r="N125">
        <v>0</v>
      </c>
    </row>
    <row r="126" spans="1:15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49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45</v>
      </c>
      <c r="C128">
        <v>8.2623700089705</v>
      </c>
      <c r="D128">
        <v>6.79231992861235</v>
      </c>
      <c r="E128">
        <v>6.79231992861235</v>
      </c>
      <c r="F128">
        <v>4.37484028079672</v>
      </c>
      <c r="G128">
        <v>5.03605039595726</v>
      </c>
      <c r="H128">
        <v>11.247480712871</v>
      </c>
      <c r="I128">
        <v>11.7244670827036</v>
      </c>
      <c r="J128">
        <v>13.1695655397153</v>
      </c>
      <c r="K128">
        <v>23.9308897806687</v>
      </c>
      <c r="L128">
        <v>26.0006014998235</v>
      </c>
      <c r="M128">
        <v>15.4145805530729</v>
      </c>
      <c r="N128">
        <v>0</v>
      </c>
      <c r="O128">
        <v>0</v>
      </c>
    </row>
    <row r="129" spans="1:15">
      <c r="B129" t="s">
        <v>46</v>
      </c>
      <c r="C129">
        <v>0</v>
      </c>
      <c r="D129">
        <v>2.85041051965955</v>
      </c>
      <c r="E129">
        <v>0</v>
      </c>
      <c r="F129">
        <v>0</v>
      </c>
      <c r="G129">
        <v>1.16667077778526</v>
      </c>
      <c r="H129">
        <v>7.18166293364611</v>
      </c>
      <c r="I129">
        <v>0.564292324194286</v>
      </c>
      <c r="J129">
        <v>1.70195903034342</v>
      </c>
      <c r="K129">
        <v>10.7613242409534</v>
      </c>
      <c r="L129">
        <v>2.06971171915483</v>
      </c>
      <c r="M129">
        <v>0.0857080798903904</v>
      </c>
      <c r="N129">
        <v>0</v>
      </c>
      <c r="O129">
        <v>0</v>
      </c>
    </row>
    <row r="130" spans="1:15">
      <c r="B130" t="s">
        <v>47</v>
      </c>
      <c r="C130">
        <v>0</v>
      </c>
      <c r="D130">
        <v>4.32046060001769</v>
      </c>
      <c r="E130">
        <v>0</v>
      </c>
      <c r="F130">
        <v>2.41747964781564</v>
      </c>
      <c r="G130">
        <v>0.505460662624717</v>
      </c>
      <c r="H130">
        <v>0.970232616732319</v>
      </c>
      <c r="I130">
        <v>0.0873059543617299</v>
      </c>
      <c r="J130">
        <v>0.256860573331718</v>
      </c>
      <c r="K130">
        <v>0</v>
      </c>
      <c r="L130">
        <v>0</v>
      </c>
      <c r="M130">
        <v>10.671729026641</v>
      </c>
      <c r="N130">
        <v>15.4145805530729</v>
      </c>
      <c r="O130">
        <v>0</v>
      </c>
    </row>
    <row r="131" spans="1:15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105</v>
      </c>
      <c r="B134" t="s">
        <v>106</v>
      </c>
      <c r="C134">
        <v>10.4227886425062</v>
      </c>
    </row>
    <row r="135" spans="1:15">
      <c r="B135" t="s">
        <v>107</v>
      </c>
      <c r="C135">
        <v>22.1203999029664</v>
      </c>
    </row>
    <row r="136" spans="1:15">
      <c r="B136" t="s">
        <v>108</v>
      </c>
      <c r="C136">
        <v>19.17165095981</v>
      </c>
    </row>
    <row r="137" spans="1:15">
      <c r="B137" t="s">
        <v>109</v>
      </c>
      <c r="C137">
        <v>7.93941852759071</v>
      </c>
    </row>
    <row r="138" spans="1:15">
      <c r="B138" t="s">
        <v>110</v>
      </c>
      <c r="C138">
        <v>3366.98501960085</v>
      </c>
    </row>
    <row r="139" spans="1:15">
      <c r="B139" t="s">
        <v>111</v>
      </c>
      <c r="C139">
        <v>1850.53419756758</v>
      </c>
    </row>
    <row r="140" spans="1:15">
      <c r="B140" t="s">
        <v>112</v>
      </c>
      <c r="C140">
        <v>0.549611651609593</v>
      </c>
    </row>
    <row r="141" spans="1:15">
      <c r="B141" t="s">
        <v>44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45</v>
      </c>
      <c r="C142">
        <v>0</v>
      </c>
      <c r="D142">
        <v>18.5452869109051</v>
      </c>
      <c r="E142">
        <v>12.9158437318384</v>
      </c>
      <c r="F142">
        <v>10.3746438744471</v>
      </c>
      <c r="G142">
        <v>10.2010841614573</v>
      </c>
      <c r="H142">
        <v>9.42014956518664</v>
      </c>
      <c r="I142">
        <v>9.42014956518664</v>
      </c>
      <c r="J142">
        <v>9.42014956518664</v>
      </c>
      <c r="K142">
        <v>9.40738958075966</v>
      </c>
      <c r="L142">
        <v>8.69797438582449</v>
      </c>
      <c r="M142">
        <v>8.69797438582449</v>
      </c>
    </row>
    <row r="143" spans="1:15">
      <c r="B143" t="s">
        <v>46</v>
      </c>
      <c r="C143">
        <v>0</v>
      </c>
      <c r="D143">
        <v>18.5452869109051</v>
      </c>
      <c r="E143">
        <v>0.350327771945612</v>
      </c>
      <c r="F143">
        <v>0</v>
      </c>
      <c r="G143">
        <v>0.243813674901761</v>
      </c>
      <c r="H143">
        <v>0.0538121795123275</v>
      </c>
      <c r="I143">
        <v>0</v>
      </c>
      <c r="J143">
        <v>0</v>
      </c>
      <c r="K143">
        <v>0.016361513503366</v>
      </c>
      <c r="L143">
        <v>0</v>
      </c>
      <c r="M143">
        <v>0</v>
      </c>
    </row>
    <row r="144" spans="1:15">
      <c r="B144" t="s">
        <v>47</v>
      </c>
      <c r="C144">
        <v>0</v>
      </c>
      <c r="D144">
        <v>0</v>
      </c>
      <c r="E144">
        <v>5.97977095101237</v>
      </c>
      <c r="F144">
        <v>2.54119985739127</v>
      </c>
      <c r="G144">
        <v>0.417373387891515</v>
      </c>
      <c r="H144">
        <v>0.83474677578303</v>
      </c>
      <c r="I144">
        <v>0</v>
      </c>
      <c r="J144">
        <v>0</v>
      </c>
      <c r="K144">
        <v>0.0291214979303528</v>
      </c>
      <c r="L144">
        <v>0.709415194935167</v>
      </c>
      <c r="M144">
        <v>0</v>
      </c>
    </row>
    <row r="145" spans="1:1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49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45</v>
      </c>
      <c r="C147">
        <v>8.69797438582449</v>
      </c>
      <c r="D147">
        <v>5.71878280359532</v>
      </c>
      <c r="E147">
        <v>5.71878280359532</v>
      </c>
      <c r="F147">
        <v>2.60482094867009</v>
      </c>
      <c r="G147">
        <v>3.49566009065423</v>
      </c>
      <c r="H147">
        <v>7.11703941976093</v>
      </c>
      <c r="I147">
        <v>7.71133638671603</v>
      </c>
      <c r="J147">
        <v>8.70659597705886</v>
      </c>
      <c r="K147">
        <v>11.1675512831358</v>
      </c>
      <c r="L147">
        <v>19.17165095981</v>
      </c>
      <c r="M147">
        <v>0</v>
      </c>
      <c r="N147">
        <v>0</v>
      </c>
    </row>
    <row r="148" spans="1:14">
      <c r="B148" t="s">
        <v>46</v>
      </c>
      <c r="C148">
        <v>0</v>
      </c>
      <c r="D148">
        <v>2.10520396940119</v>
      </c>
      <c r="E148">
        <v>0</v>
      </c>
      <c r="F148">
        <v>0</v>
      </c>
      <c r="G148">
        <v>0.957559409644265</v>
      </c>
      <c r="H148">
        <v>4.09124763882573</v>
      </c>
      <c r="I148">
        <v>0.681602921316823</v>
      </c>
      <c r="J148">
        <v>1.25212016367455</v>
      </c>
      <c r="K148">
        <v>2.46095530607689</v>
      </c>
      <c r="L148">
        <v>8.29082798067964</v>
      </c>
      <c r="M148">
        <v>0</v>
      </c>
      <c r="N148">
        <v>0</v>
      </c>
    </row>
    <row r="149" spans="1:14">
      <c r="B149" t="s">
        <v>47</v>
      </c>
      <c r="C149">
        <v>0</v>
      </c>
      <c r="D149">
        <v>5.08439555163036</v>
      </c>
      <c r="E149">
        <v>0</v>
      </c>
      <c r="F149">
        <v>3.11396185492523</v>
      </c>
      <c r="G149">
        <v>0.0667202676601315</v>
      </c>
      <c r="H149">
        <v>0.469868309719021</v>
      </c>
      <c r="I149">
        <v>0.0873059543617299</v>
      </c>
      <c r="J149">
        <v>0.256860573331718</v>
      </c>
      <c r="K149">
        <v>0</v>
      </c>
      <c r="L149">
        <v>0.286728304005376</v>
      </c>
      <c r="M149">
        <v>19.17165095981</v>
      </c>
      <c r="N149">
        <v>0</v>
      </c>
    </row>
    <row r="150" spans="1:1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114</v>
      </c>
      <c r="B153" t="s">
        <v>115</v>
      </c>
      <c r="C153">
        <v>25.373622596672</v>
      </c>
    </row>
    <row r="154" spans="1:14">
      <c r="B154" t="s">
        <v>116</v>
      </c>
      <c r="C154">
        <v>13.859862102363</v>
      </c>
    </row>
    <row r="155" spans="1:14">
      <c r="B155" t="s">
        <v>117</v>
      </c>
      <c r="C155">
        <v>27.8465675320115</v>
      </c>
    </row>
    <row r="156" spans="1:14">
      <c r="B156" t="s">
        <v>118</v>
      </c>
      <c r="C156">
        <v>21.8341568562694</v>
      </c>
    </row>
    <row r="157" spans="1:14">
      <c r="B157" t="s">
        <v>119</v>
      </c>
      <c r="C157">
        <v>8426.88379972523</v>
      </c>
    </row>
    <row r="158" spans="1:14">
      <c r="B158" t="s">
        <v>120</v>
      </c>
      <c r="C158">
        <v>4802.65745950412</v>
      </c>
    </row>
    <row r="159" spans="1:14">
      <c r="B159" t="s">
        <v>121</v>
      </c>
      <c r="C159">
        <v>0.569920930873725</v>
      </c>
    </row>
    <row r="160" spans="1:14">
      <c r="B160" t="s">
        <v>44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45</v>
      </c>
      <c r="C161">
        <v>0.0888390068628062</v>
      </c>
      <c r="D161">
        <v>9.6118658566707</v>
      </c>
      <c r="E161">
        <v>10.9930914429848</v>
      </c>
      <c r="F161">
        <v>14.2406420387285</v>
      </c>
      <c r="G161">
        <v>20.7217060441721</v>
      </c>
      <c r="H161">
        <v>27.8465675320115</v>
      </c>
      <c r="I161">
        <v>27.8465675320115</v>
      </c>
      <c r="J161">
        <v>27.8465675320115</v>
      </c>
      <c r="K161">
        <v>25.0249838434691</v>
      </c>
      <c r="L161">
        <v>24.8639563464768</v>
      </c>
      <c r="M161">
        <v>10.2785399634761</v>
      </c>
      <c r="N161">
        <v>10.2785399634761</v>
      </c>
    </row>
    <row r="162" spans="1:14">
      <c r="B162" t="s">
        <v>46</v>
      </c>
      <c r="C162">
        <v>0.0888390068628062</v>
      </c>
      <c r="D162">
        <v>9.5230268498079</v>
      </c>
      <c r="E162">
        <v>1.38122558631406</v>
      </c>
      <c r="F162">
        <v>3.3916657668459</v>
      </c>
      <c r="G162">
        <v>6.61763290429894</v>
      </c>
      <c r="H162">
        <v>7.13990524261055</v>
      </c>
      <c r="I162">
        <v>0</v>
      </c>
      <c r="J162">
        <v>0</v>
      </c>
      <c r="K162">
        <v>0</v>
      </c>
      <c r="L162">
        <v>0.936238265155922</v>
      </c>
      <c r="M162">
        <v>3.22863689689181</v>
      </c>
      <c r="N162">
        <v>0</v>
      </c>
    </row>
    <row r="163" spans="1:14">
      <c r="B163" t="s">
        <v>47</v>
      </c>
      <c r="C163">
        <v>0</v>
      </c>
      <c r="D163">
        <v>0</v>
      </c>
      <c r="E163">
        <v>0</v>
      </c>
      <c r="F163">
        <v>0.14411517110212</v>
      </c>
      <c r="G163">
        <v>0.1365688988554</v>
      </c>
      <c r="H163">
        <v>0.0150437547711483</v>
      </c>
      <c r="I163">
        <v>0</v>
      </c>
      <c r="J163">
        <v>0</v>
      </c>
      <c r="K163">
        <v>2.82158368854238</v>
      </c>
      <c r="L163">
        <v>1.09726576214827</v>
      </c>
      <c r="M163">
        <v>17.8140532798925</v>
      </c>
      <c r="N163">
        <v>0</v>
      </c>
    </row>
    <row r="164" spans="1:1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49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45</v>
      </c>
      <c r="C166">
        <v>10.2785399634761</v>
      </c>
      <c r="D166">
        <v>10.7109690570829</v>
      </c>
      <c r="E166">
        <v>8.70091717811339</v>
      </c>
      <c r="F166">
        <v>8.70091717811339</v>
      </c>
      <c r="G166">
        <v>24.8396070109306</v>
      </c>
      <c r="H166">
        <v>19.2578433468578</v>
      </c>
      <c r="I166">
        <v>13.9303111157001</v>
      </c>
      <c r="J166">
        <v>10.1009231019151</v>
      </c>
      <c r="K166">
        <v>8.81538858717548</v>
      </c>
      <c r="L166">
        <v>0.118256680833344</v>
      </c>
      <c r="M166">
        <v>1.45716771982052e-14</v>
      </c>
    </row>
    <row r="167" spans="1:14">
      <c r="B167" t="s">
        <v>46</v>
      </c>
      <c r="C167">
        <v>0</v>
      </c>
      <c r="D167">
        <v>0.87471428277297</v>
      </c>
      <c r="E167">
        <v>0.0836267307876767</v>
      </c>
      <c r="F167">
        <v>0</v>
      </c>
      <c r="G167">
        <v>20.8356935234128</v>
      </c>
      <c r="H167">
        <v>0.0184238145033857</v>
      </c>
      <c r="I167">
        <v>0.100032117066836</v>
      </c>
      <c r="J167">
        <v>0.14411517110212</v>
      </c>
      <c r="K167">
        <v>0.202668846058839</v>
      </c>
      <c r="L167">
        <v>0</v>
      </c>
      <c r="M167">
        <v>0</v>
      </c>
    </row>
    <row r="168" spans="1:14">
      <c r="B168" t="s">
        <v>47</v>
      </c>
      <c r="C168">
        <v>0</v>
      </c>
      <c r="D168">
        <v>0.442285189166167</v>
      </c>
      <c r="E168">
        <v>2.09367860975715</v>
      </c>
      <c r="F168">
        <v>0</v>
      </c>
      <c r="G168">
        <v>4.69700369059564</v>
      </c>
      <c r="H168">
        <v>5.60018747857617</v>
      </c>
      <c r="I168">
        <v>5.42756434822448</v>
      </c>
      <c r="J168">
        <v>3.97350318488712</v>
      </c>
      <c r="K168">
        <v>1.4882033607985</v>
      </c>
      <c r="L168">
        <v>8.69713190634213</v>
      </c>
      <c r="M168">
        <v>0.118256680833329</v>
      </c>
    </row>
    <row r="169" spans="1:1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123</v>
      </c>
      <c r="B172" t="s">
        <v>124</v>
      </c>
      <c r="C172">
        <v>33.0420399953247</v>
      </c>
    </row>
    <row r="173" spans="1:14">
      <c r="B173" t="s">
        <v>125</v>
      </c>
      <c r="C173">
        <v>12.9207364611871</v>
      </c>
    </row>
    <row r="174" spans="1:14">
      <c r="B174" t="s">
        <v>126</v>
      </c>
      <c r="C174">
        <v>28.6582883304417</v>
      </c>
    </row>
    <row r="175" spans="1:14">
      <c r="B175" t="s">
        <v>127</v>
      </c>
      <c r="C175">
        <v>25.8859869405785</v>
      </c>
    </row>
    <row r="176" spans="1:14">
      <c r="B176" t="s">
        <v>128</v>
      </c>
      <c r="C176">
        <v>9585.22350311381</v>
      </c>
    </row>
    <row r="177" spans="1:12">
      <c r="B177" t="s">
        <v>129</v>
      </c>
      <c r="C177">
        <v>2674.73317079526</v>
      </c>
    </row>
    <row r="178" spans="1:12">
      <c r="B178" t="s">
        <v>130</v>
      </c>
      <c r="C178">
        <v>0.279047553760886</v>
      </c>
    </row>
    <row r="179" spans="1:12">
      <c r="B179" t="s">
        <v>44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</row>
    <row r="180" spans="1:12">
      <c r="B180" t="s">
        <v>45</v>
      </c>
      <c r="C180">
        <v>0</v>
      </c>
      <c r="D180">
        <v>4.24655211254674</v>
      </c>
      <c r="E180">
        <v>12.0831605309022</v>
      </c>
      <c r="F180">
        <v>28.6582883304417</v>
      </c>
      <c r="G180">
        <v>28.5269030512511</v>
      </c>
      <c r="H180">
        <v>9.98167368586905</v>
      </c>
      <c r="I180">
        <v>9.98167368586905</v>
      </c>
      <c r="J180">
        <v>9.81971927437518</v>
      </c>
    </row>
    <row r="181" spans="1:12">
      <c r="B181" t="s">
        <v>46</v>
      </c>
      <c r="C181">
        <v>0</v>
      </c>
      <c r="D181">
        <v>4.24655211254674</v>
      </c>
      <c r="E181">
        <v>8.08813677717279</v>
      </c>
      <c r="F181">
        <v>17.1174044155273</v>
      </c>
      <c r="G181">
        <v>0.511647224038843</v>
      </c>
      <c r="H181">
        <v>1.09475212964137</v>
      </c>
      <c r="I181">
        <v>0</v>
      </c>
      <c r="J181">
        <v>0</v>
      </c>
    </row>
    <row r="182" spans="1:12">
      <c r="B182" t="s">
        <v>47</v>
      </c>
      <c r="C182">
        <v>0</v>
      </c>
      <c r="D182">
        <v>0</v>
      </c>
      <c r="E182">
        <v>0.251528358817312</v>
      </c>
      <c r="F182">
        <v>0.542276615987854</v>
      </c>
      <c r="G182">
        <v>0.643032503229412</v>
      </c>
      <c r="H182">
        <v>19.6399814950234</v>
      </c>
      <c r="I182">
        <v>0</v>
      </c>
      <c r="J182">
        <v>0.161954411493878</v>
      </c>
    </row>
    <row r="183" spans="1:12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2">
      <c r="B184" t="s">
        <v>49</v>
      </c>
      <c r="C184">
        <v>7</v>
      </c>
      <c r="D184">
        <v>8</v>
      </c>
      <c r="E184">
        <v>11</v>
      </c>
      <c r="F184">
        <v>12</v>
      </c>
      <c r="G184">
        <v>13</v>
      </c>
      <c r="H184">
        <v>14</v>
      </c>
      <c r="I184">
        <v>36</v>
      </c>
      <c r="J184">
        <v>33</v>
      </c>
      <c r="K184">
        <v>34</v>
      </c>
      <c r="L184">
        <v>65</v>
      </c>
    </row>
    <row r="185" spans="1:12">
      <c r="B185" t="s">
        <v>45</v>
      </c>
      <c r="C185">
        <v>10.2731852350459</v>
      </c>
      <c r="D185">
        <v>4.94296965616465</v>
      </c>
      <c r="E185">
        <v>4.94296965616465</v>
      </c>
      <c r="F185">
        <v>2.78757021476376</v>
      </c>
      <c r="G185">
        <v>2.78757021476376</v>
      </c>
      <c r="H185">
        <v>20.8664593176014</v>
      </c>
      <c r="I185">
        <v>9.44827091784205</v>
      </c>
      <c r="J185">
        <v>4.11976082821343</v>
      </c>
      <c r="K185">
        <v>2.66453525910038e-15</v>
      </c>
      <c r="L185">
        <v>2.66453525910038e-15</v>
      </c>
    </row>
    <row r="186" spans="1:12">
      <c r="B186" t="s">
        <v>46</v>
      </c>
      <c r="C186">
        <v>0.453465960670712</v>
      </c>
      <c r="D186">
        <v>0</v>
      </c>
      <c r="E186">
        <v>0</v>
      </c>
      <c r="F186">
        <v>1.86156485817983</v>
      </c>
      <c r="G186">
        <v>0</v>
      </c>
      <c r="H186">
        <v>18.0788891028376</v>
      </c>
      <c r="I186">
        <v>1.00611343526925</v>
      </c>
      <c r="J186">
        <v>0.52659276538198</v>
      </c>
      <c r="K186">
        <v>0</v>
      </c>
      <c r="L186">
        <v>0</v>
      </c>
    </row>
    <row r="187" spans="1:12">
      <c r="B187" t="s">
        <v>47</v>
      </c>
      <c r="C187">
        <v>0</v>
      </c>
      <c r="D187">
        <v>5.33021557888124</v>
      </c>
      <c r="E187">
        <v>0</v>
      </c>
      <c r="F187">
        <v>4.01696429958072</v>
      </c>
      <c r="G187">
        <v>0</v>
      </c>
      <c r="H187">
        <v>0</v>
      </c>
      <c r="I187">
        <v>12.4243018350286</v>
      </c>
      <c r="J187">
        <v>5.8551028550106</v>
      </c>
      <c r="K187">
        <v>4.11976082821343</v>
      </c>
      <c r="L187">
        <v>0</v>
      </c>
    </row>
    <row r="188" spans="1:12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91" spans="1:12">
      <c r="A191" t="s">
        <v>132</v>
      </c>
      <c r="B191" t="s">
        <v>133</v>
      </c>
      <c r="C191">
        <v>17.398233275216</v>
      </c>
    </row>
    <row r="192" spans="1:12">
      <c r="B192" t="s">
        <v>134</v>
      </c>
      <c r="C192">
        <v>15.9471560563217</v>
      </c>
    </row>
    <row r="193" spans="2:21">
      <c r="B193" t="s">
        <v>135</v>
      </c>
      <c r="C193">
        <v>29.1524833351048</v>
      </c>
    </row>
    <row r="194" spans="2:21">
      <c r="B194" t="s">
        <v>136</v>
      </c>
      <c r="C194">
        <v>18.8246596890534</v>
      </c>
    </row>
    <row r="195" spans="2:21">
      <c r="B195" t="s">
        <v>137</v>
      </c>
      <c r="C195">
        <v>8751.56925181775</v>
      </c>
    </row>
    <row r="196" spans="2:21">
      <c r="B196" t="s">
        <v>138</v>
      </c>
      <c r="C196">
        <v>4132.08357734753</v>
      </c>
    </row>
    <row r="197" spans="2:21">
      <c r="B197" t="s">
        <v>139</v>
      </c>
      <c r="C197">
        <v>0.472153445679387</v>
      </c>
    </row>
    <row r="198" spans="2:21">
      <c r="B198" t="s">
        <v>44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45</v>
      </c>
      <c r="C199">
        <v>0</v>
      </c>
      <c r="D199">
        <v>1.69108163481816</v>
      </c>
      <c r="E199">
        <v>10.7542407052636</v>
      </c>
      <c r="F199">
        <v>13.1617214704323</v>
      </c>
      <c r="G199">
        <v>22.6686665643126</v>
      </c>
      <c r="H199">
        <v>19.2576280975196</v>
      </c>
      <c r="I199">
        <v>9.14569132554781</v>
      </c>
      <c r="J199">
        <v>8.32179397105084</v>
      </c>
      <c r="K199">
        <v>8.73407028513045</v>
      </c>
      <c r="L199">
        <v>8.73407028513045</v>
      </c>
      <c r="M199">
        <v>8.73407028513045</v>
      </c>
      <c r="N199">
        <v>7.90765265805272</v>
      </c>
      <c r="O199">
        <v>11.6553075249153</v>
      </c>
      <c r="P199">
        <v>11.6887653552474</v>
      </c>
      <c r="Q199">
        <v>4.98948558256868</v>
      </c>
      <c r="R199">
        <v>4.98948558256868</v>
      </c>
    </row>
    <row r="200" spans="2:21">
      <c r="B200" t="s">
        <v>46</v>
      </c>
      <c r="C200">
        <v>0</v>
      </c>
      <c r="D200">
        <v>1.69108163481816</v>
      </c>
      <c r="E200">
        <v>9.06315907044548</v>
      </c>
      <c r="F200">
        <v>2.40748076516867</v>
      </c>
      <c r="G200">
        <v>9.50694509388033</v>
      </c>
      <c r="H200">
        <v>0</v>
      </c>
      <c r="I200">
        <v>0</v>
      </c>
      <c r="J200">
        <v>0.243813674901761</v>
      </c>
      <c r="K200">
        <v>0.41227631407961</v>
      </c>
      <c r="L200">
        <v>0</v>
      </c>
      <c r="M200">
        <v>0</v>
      </c>
      <c r="N200">
        <v>0.016361513503366</v>
      </c>
      <c r="O200">
        <v>3.77546714048094</v>
      </c>
      <c r="P200">
        <v>1.94900965400345</v>
      </c>
      <c r="Q200">
        <v>0</v>
      </c>
      <c r="R200">
        <v>0</v>
      </c>
    </row>
    <row r="201" spans="2:21">
      <c r="B201" t="s">
        <v>47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3.41103846679302</v>
      </c>
      <c r="I201">
        <v>10.1119367719718</v>
      </c>
      <c r="J201">
        <v>1.06771102939872</v>
      </c>
      <c r="K201">
        <v>0</v>
      </c>
      <c r="L201">
        <v>0</v>
      </c>
      <c r="M201">
        <v>0</v>
      </c>
      <c r="N201">
        <v>0.842779140581099</v>
      </c>
      <c r="O201">
        <v>0.0278122736183435</v>
      </c>
      <c r="P201">
        <v>1.91555182367138</v>
      </c>
      <c r="Q201">
        <v>6.69927977267871</v>
      </c>
      <c r="R201">
        <v>0</v>
      </c>
    </row>
    <row r="202" spans="2:21">
      <c r="B202" t="s">
        <v>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49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45</v>
      </c>
      <c r="C204">
        <v>4.98948558256868</v>
      </c>
      <c r="D204">
        <v>11.1698916753054</v>
      </c>
      <c r="E204">
        <v>11.0839098111508</v>
      </c>
      <c r="F204">
        <v>10.5654170451152</v>
      </c>
      <c r="G204">
        <v>10.5654170451152</v>
      </c>
      <c r="H204">
        <v>9.46108176567341</v>
      </c>
      <c r="I204">
        <v>9.46108176567341</v>
      </c>
      <c r="J204">
        <v>8.25189486213753</v>
      </c>
      <c r="K204">
        <v>9.51977099322858</v>
      </c>
      <c r="L204">
        <v>13.6301005242952</v>
      </c>
      <c r="M204">
        <v>13.8486426973166</v>
      </c>
      <c r="N204">
        <v>15.9741556437172</v>
      </c>
      <c r="O204">
        <v>25.454001997999</v>
      </c>
      <c r="P204">
        <v>29.1524833351048</v>
      </c>
      <c r="Q204">
        <v>20.8008636515714</v>
      </c>
      <c r="R204">
        <v>16.9306520470449</v>
      </c>
      <c r="S204">
        <v>4.20387900116209</v>
      </c>
      <c r="T204">
        <v>-4.44089209850063e-15</v>
      </c>
      <c r="U204">
        <v>-4.44089209850063e-15</v>
      </c>
    </row>
    <row r="205" spans="2:21">
      <c r="B205" t="s">
        <v>46</v>
      </c>
      <c r="C205">
        <v>0</v>
      </c>
      <c r="D205">
        <v>6.18040609273674</v>
      </c>
      <c r="E205">
        <v>0</v>
      </c>
      <c r="F205">
        <v>0</v>
      </c>
      <c r="G205">
        <v>0</v>
      </c>
      <c r="H205">
        <v>2.24573591116622</v>
      </c>
      <c r="I205">
        <v>0</v>
      </c>
      <c r="J205">
        <v>0</v>
      </c>
      <c r="K205">
        <v>2.03428127399138</v>
      </c>
      <c r="L205">
        <v>5.8303795817594</v>
      </c>
      <c r="M205">
        <v>0.305848127383149</v>
      </c>
      <c r="N205">
        <v>2.38237351973231</v>
      </c>
      <c r="O205">
        <v>12.8133153664841</v>
      </c>
      <c r="P205">
        <v>4.02227710589949</v>
      </c>
      <c r="Q205">
        <v>0.171836568214015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47</v>
      </c>
      <c r="C206">
        <v>0</v>
      </c>
      <c r="D206">
        <v>0</v>
      </c>
      <c r="E206">
        <v>0.0859818641546194</v>
      </c>
      <c r="F206">
        <v>0.518492766035637</v>
      </c>
      <c r="G206">
        <v>0</v>
      </c>
      <c r="H206">
        <v>3.35007119060798</v>
      </c>
      <c r="I206">
        <v>0</v>
      </c>
      <c r="J206">
        <v>1.20918690353589</v>
      </c>
      <c r="K206">
        <v>0.766405142900317</v>
      </c>
      <c r="L206">
        <v>1.72005005069278</v>
      </c>
      <c r="M206">
        <v>0.0873059543617299</v>
      </c>
      <c r="N206">
        <v>0.256860573331718</v>
      </c>
      <c r="O206">
        <v>3.33346901220233</v>
      </c>
      <c r="P206">
        <v>0.32379576879366</v>
      </c>
      <c r="Q206">
        <v>8.52345625174744</v>
      </c>
      <c r="R206">
        <v>3.8702116045265</v>
      </c>
      <c r="S206">
        <v>12.7267730458828</v>
      </c>
      <c r="T206">
        <v>4.20387900116209</v>
      </c>
      <c r="U206">
        <v>0</v>
      </c>
    </row>
    <row r="207" spans="2:21">
      <c r="B207" t="s">
        <v>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141</v>
      </c>
      <c r="B210" t="s">
        <v>142</v>
      </c>
      <c r="C210">
        <v>26.8198756825394</v>
      </c>
    </row>
    <row r="211" spans="1:18">
      <c r="B211" t="s">
        <v>143</v>
      </c>
      <c r="C211">
        <v>17.0704810239216</v>
      </c>
    </row>
    <row r="212" spans="1:18">
      <c r="B212" t="s">
        <v>144</v>
      </c>
      <c r="C212">
        <v>28.0827885735754</v>
      </c>
    </row>
    <row r="213" spans="1:18">
      <c r="B213" t="s">
        <v>145</v>
      </c>
      <c r="C213">
        <v>21.4805592876496</v>
      </c>
    </row>
    <row r="214" spans="1:18">
      <c r="B214" t="s">
        <v>146</v>
      </c>
      <c r="C214">
        <v>10297.4946339236</v>
      </c>
    </row>
    <row r="215" spans="1:18">
      <c r="B215" t="s">
        <v>147</v>
      </c>
      <c r="C215">
        <v>4875.02862151222</v>
      </c>
    </row>
    <row r="216" spans="1:18">
      <c r="B216" t="s">
        <v>148</v>
      </c>
      <c r="C216">
        <v>0.473418903803276</v>
      </c>
    </row>
    <row r="217" spans="1:18">
      <c r="B217" t="s">
        <v>44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45</v>
      </c>
      <c r="C218">
        <v>0</v>
      </c>
      <c r="D218">
        <v>1.75105401914948</v>
      </c>
      <c r="E218">
        <v>8.01604702369911</v>
      </c>
      <c r="F218">
        <v>16.8634037534128</v>
      </c>
      <c r="G218">
        <v>7.35486801635029</v>
      </c>
      <c r="H218">
        <v>7.52635393565598</v>
      </c>
      <c r="I218">
        <v>7.69175425453069</v>
      </c>
      <c r="J218">
        <v>7.69175425453069</v>
      </c>
      <c r="K218">
        <v>7.69175425453069</v>
      </c>
      <c r="L218">
        <v>8.03292329966253</v>
      </c>
      <c r="M218">
        <v>25.7629941801125</v>
      </c>
      <c r="N218">
        <v>15.4408912231461</v>
      </c>
      <c r="O218">
        <v>13.7339160200535</v>
      </c>
      <c r="P218">
        <v>15.4408912231461</v>
      </c>
      <c r="Q218">
        <v>25.7629941801125</v>
      </c>
      <c r="R218">
        <v>25.7629941801125</v>
      </c>
    </row>
    <row r="219" spans="1:18">
      <c r="B219" t="s">
        <v>46</v>
      </c>
      <c r="C219">
        <v>0</v>
      </c>
      <c r="D219">
        <v>1.75105401914948</v>
      </c>
      <c r="E219">
        <v>6.88832349496214</v>
      </c>
      <c r="F219">
        <v>9.47068722012623</v>
      </c>
      <c r="G219">
        <v>0</v>
      </c>
      <c r="H219">
        <v>0.639231919566499</v>
      </c>
      <c r="I219">
        <v>0.165400318874713</v>
      </c>
      <c r="J219">
        <v>0</v>
      </c>
      <c r="K219">
        <v>0</v>
      </c>
      <c r="L219">
        <v>1.49291521583222</v>
      </c>
      <c r="M219">
        <v>10.3970962565378</v>
      </c>
      <c r="N219">
        <v>3.00995467739889</v>
      </c>
      <c r="O219">
        <v>8.63545154247861</v>
      </c>
      <c r="P219">
        <v>3.00995467739889</v>
      </c>
      <c r="Q219">
        <v>10.3970962565378</v>
      </c>
      <c r="R219">
        <v>0</v>
      </c>
    </row>
    <row r="220" spans="1:18">
      <c r="B220" t="s">
        <v>47</v>
      </c>
      <c r="C220">
        <v>0</v>
      </c>
      <c r="D220">
        <v>0</v>
      </c>
      <c r="E220">
        <v>0.623330490412516</v>
      </c>
      <c r="F220">
        <v>0.623330490412516</v>
      </c>
      <c r="G220">
        <v>9.50853573706253</v>
      </c>
      <c r="H220">
        <v>0.467746000260811</v>
      </c>
      <c r="I220">
        <v>0</v>
      </c>
      <c r="J220">
        <v>0</v>
      </c>
      <c r="K220">
        <v>0</v>
      </c>
      <c r="L220">
        <v>1.15174617070039</v>
      </c>
      <c r="M220">
        <v>0.0749932995714318</v>
      </c>
      <c r="N220">
        <v>1.30297947430629</v>
      </c>
      <c r="O220">
        <v>14.9635369821466</v>
      </c>
      <c r="P220">
        <v>1.30297947430629</v>
      </c>
      <c r="Q220">
        <v>0.0749932995714318</v>
      </c>
      <c r="R220">
        <v>0</v>
      </c>
    </row>
    <row r="221" spans="1:18">
      <c r="B221" t="s">
        <v>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49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45</v>
      </c>
      <c r="C223">
        <v>25.7629941801125</v>
      </c>
      <c r="D223">
        <v>22.6421504510015</v>
      </c>
      <c r="E223">
        <v>22.6421504510015</v>
      </c>
      <c r="F223">
        <v>19.9875084500022</v>
      </c>
      <c r="G223">
        <v>19.9268777966009</v>
      </c>
      <c r="H223">
        <v>21.7191750698968</v>
      </c>
      <c r="I223">
        <v>21.5437375596782</v>
      </c>
      <c r="J223">
        <v>22.2656934500667</v>
      </c>
      <c r="K223">
        <v>28.0827885735754</v>
      </c>
      <c r="L223">
        <v>19.9712246085108</v>
      </c>
      <c r="M223">
        <v>13.508344229097</v>
      </c>
      <c r="N223">
        <v>12.029078160059</v>
      </c>
      <c r="O223">
        <v>12.029078160059</v>
      </c>
    </row>
    <row r="224" spans="1:18">
      <c r="B224" t="s">
        <v>46</v>
      </c>
      <c r="C224">
        <v>0</v>
      </c>
      <c r="D224">
        <v>1.77177644849205</v>
      </c>
      <c r="E224">
        <v>0</v>
      </c>
      <c r="F224">
        <v>0</v>
      </c>
      <c r="G224">
        <v>1.05472416457456</v>
      </c>
      <c r="H224">
        <v>3.07406168132316</v>
      </c>
      <c r="I224">
        <v>0</v>
      </c>
      <c r="J224">
        <v>0.978816463720252</v>
      </c>
      <c r="K224">
        <v>8.89769824725024</v>
      </c>
      <c r="L224">
        <v>0.207776830137505</v>
      </c>
      <c r="M224">
        <v>0.394616258340461</v>
      </c>
      <c r="N224">
        <v>0</v>
      </c>
      <c r="O224">
        <v>0</v>
      </c>
    </row>
    <row r="225" spans="2:15">
      <c r="B225" t="s">
        <v>47</v>
      </c>
      <c r="C225">
        <v>0</v>
      </c>
      <c r="D225">
        <v>4.89262017760307</v>
      </c>
      <c r="E225">
        <v>0</v>
      </c>
      <c r="F225">
        <v>2.6546420009993</v>
      </c>
      <c r="G225">
        <v>1.11535481797578</v>
      </c>
      <c r="H225">
        <v>1.28176440802727</v>
      </c>
      <c r="I225">
        <v>0.175437510218649</v>
      </c>
      <c r="J225">
        <v>0.256860573331718</v>
      </c>
      <c r="K225">
        <v>3.08060312374151</v>
      </c>
      <c r="L225">
        <v>8.31934079520215</v>
      </c>
      <c r="M225">
        <v>6.85749663775422</v>
      </c>
      <c r="N225">
        <v>1.47926606903808</v>
      </c>
      <c r="O225">
        <v>0</v>
      </c>
    </row>
    <row r="226" spans="2:15">
      <c r="B226" t="s">
        <v>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17.9499121152128</v>
      </c>
      <c r="C3">
        <v>18.879765686048</v>
      </c>
      <c r="D3">
        <v>32.7758942117049</v>
      </c>
      <c r="E3">
        <v>14.8868115584034</v>
      </c>
      <c r="F3">
        <v>9211.9768992046</v>
      </c>
      <c r="G3">
        <v>4735.94777494756</v>
      </c>
      <c r="H3">
        <v>0.51410764776847</v>
      </c>
    </row>
    <row r="4" spans="1:8">
      <c r="A4" t="s">
        <v>59</v>
      </c>
      <c r="B4">
        <v>37.6308799853132</v>
      </c>
      <c r="C4">
        <v>22.6278133128518</v>
      </c>
      <c r="D4">
        <v>19.2011121691503</v>
      </c>
      <c r="E4">
        <v>23.3922443968188</v>
      </c>
      <c r="F4">
        <v>10163.4432004435</v>
      </c>
      <c r="G4">
        <v>5734.50403079452</v>
      </c>
      <c r="H4">
        <v>0.564228472349239</v>
      </c>
    </row>
    <row r="5" spans="1:8">
      <c r="A5" t="s">
        <v>68</v>
      </c>
      <c r="B5">
        <v>15.7313147177992</v>
      </c>
      <c r="C5">
        <v>27.9578082905314</v>
      </c>
      <c r="D5">
        <v>41.7280334782818</v>
      </c>
      <c r="E5">
        <v>27.022256593207</v>
      </c>
      <c r="F5">
        <v>31524.8228126335</v>
      </c>
      <c r="G5">
        <v>21292.8553264193</v>
      </c>
      <c r="H5">
        <v>0.67543140378528</v>
      </c>
    </row>
    <row r="6" spans="1:8">
      <c r="A6" t="s">
        <v>77</v>
      </c>
      <c r="B6">
        <v>30.6198046918573</v>
      </c>
      <c r="C6">
        <v>18.5532425628117</v>
      </c>
      <c r="D6">
        <v>28.9991036101263</v>
      </c>
      <c r="E6">
        <v>22.5450214548302</v>
      </c>
      <c r="F6">
        <v>12129.8393525514</v>
      </c>
      <c r="G6">
        <v>6207.38543140347</v>
      </c>
      <c r="H6">
        <v>0.511745065287927</v>
      </c>
    </row>
    <row r="7" spans="1:8">
      <c r="A7" t="s">
        <v>86</v>
      </c>
      <c r="B7">
        <v>16.4616210787906</v>
      </c>
      <c r="C7">
        <v>21.5624870587466</v>
      </c>
      <c r="D7">
        <v>15.510430739098</v>
      </c>
      <c r="E7">
        <v>8.3021422617343</v>
      </c>
      <c r="F7">
        <v>2776.59720075641</v>
      </c>
      <c r="G7">
        <v>1801.44018504043</v>
      </c>
      <c r="H7">
        <v>0.648794209167131</v>
      </c>
    </row>
    <row r="8" spans="1:8">
      <c r="A8" t="s">
        <v>95</v>
      </c>
      <c r="B8">
        <v>20.7914028605087</v>
      </c>
      <c r="C8">
        <v>20.4052497437224</v>
      </c>
      <c r="D8">
        <v>21.3952272564506</v>
      </c>
      <c r="E8">
        <v>11.6586205997828</v>
      </c>
      <c r="F8">
        <v>5089.86176944331</v>
      </c>
      <c r="G8">
        <v>2456.7485027337</v>
      </c>
      <c r="H8">
        <v>0.482674896493781</v>
      </c>
    </row>
    <row r="9" spans="1:8">
      <c r="A9" t="s">
        <v>104</v>
      </c>
      <c r="B9">
        <v>31.3954434685883</v>
      </c>
      <c r="C9">
        <v>17.0825552400167</v>
      </c>
      <c r="D9">
        <v>26.0006014998235</v>
      </c>
      <c r="E9">
        <v>20.8277076571485</v>
      </c>
      <c r="F9">
        <v>9250.76613888293</v>
      </c>
      <c r="G9">
        <v>5964.7635544188</v>
      </c>
      <c r="H9">
        <v>0.644785898256323</v>
      </c>
    </row>
    <row r="10" spans="1:8">
      <c r="A10" t="s">
        <v>113</v>
      </c>
      <c r="B10">
        <v>10.4227886425062</v>
      </c>
      <c r="C10">
        <v>22.1203999029664</v>
      </c>
      <c r="D10">
        <v>19.17165095981</v>
      </c>
      <c r="E10">
        <v>7.93941852759071</v>
      </c>
      <c r="F10">
        <v>3366.98501960085</v>
      </c>
      <c r="G10">
        <v>1850.53419756758</v>
      </c>
      <c r="H10">
        <v>0.549611651609593</v>
      </c>
    </row>
    <row r="11" spans="1:8">
      <c r="A11" t="s">
        <v>122</v>
      </c>
      <c r="B11">
        <v>25.373622596672</v>
      </c>
      <c r="C11">
        <v>13.859862102363</v>
      </c>
      <c r="D11">
        <v>27.8465675320115</v>
      </c>
      <c r="E11">
        <v>21.8341568562694</v>
      </c>
      <c r="F11">
        <v>8426.88379972523</v>
      </c>
      <c r="G11">
        <v>4802.65745950412</v>
      </c>
      <c r="H11">
        <v>0.569920930873725</v>
      </c>
    </row>
    <row r="12" spans="1:8">
      <c r="A12" t="s">
        <v>131</v>
      </c>
      <c r="B12">
        <v>33.0420399953247</v>
      </c>
      <c r="C12">
        <v>12.9207364611871</v>
      </c>
      <c r="D12">
        <v>28.6582883304417</v>
      </c>
      <c r="E12">
        <v>25.8859869405785</v>
      </c>
      <c r="F12">
        <v>9585.22350311381</v>
      </c>
      <c r="G12">
        <v>2674.73317079526</v>
      </c>
      <c r="H12">
        <v>0.279047553760886</v>
      </c>
    </row>
    <row r="13" spans="1:8">
      <c r="A13" t="s">
        <v>140</v>
      </c>
      <c r="B13">
        <v>17.398233275216</v>
      </c>
      <c r="C13">
        <v>15.9471560563217</v>
      </c>
      <c r="D13">
        <v>29.1524833351048</v>
      </c>
      <c r="E13">
        <v>18.8246596890534</v>
      </c>
      <c r="F13">
        <v>8751.56925181775</v>
      </c>
      <c r="G13">
        <v>4132.08357734753</v>
      </c>
      <c r="H13">
        <v>0.472153445679387</v>
      </c>
    </row>
    <row r="14" spans="1:8">
      <c r="A14" t="s">
        <v>149</v>
      </c>
      <c r="B14">
        <v>26.8198756825394</v>
      </c>
      <c r="C14">
        <v>17.0704810239216</v>
      </c>
      <c r="D14">
        <v>28.0827885735754</v>
      </c>
      <c r="E14">
        <v>21.4805592876496</v>
      </c>
      <c r="F14">
        <v>10297.4946339236</v>
      </c>
      <c r="G14">
        <v>4875.02862151222</v>
      </c>
      <c r="H14">
        <v>0.473418903803276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2015-06-28T23:11:39Z</dcterms:created>
  <dcterms:modified xsi:type="dcterms:W3CDTF">2015-06-28T23:11:39Z</dcterms:modified>
</cp:coreProperties>
</file>